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<sst xmlns="http://schemas.openxmlformats.org/spreadsheetml/2006/main" count="14" uniqueCount="11">
  <si>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</si>
  <si>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</si>
  <si>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</si>
  <si>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</si>
  <si>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</si>
  <si>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11/01/2018 - 12/01/2018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</si>
  <si>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</si>
  <si>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</si>
  <si>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</si>
  <si>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263. Heavy Hours only: 172. Light Hours Only: 376.</t>
  </si>
  <si>
    <t>BPA Technical Operations/TOT-OpInfo@bpa.gov/Dec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</si>
</sst>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11/01/2018 - 12/01/2018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27597271"/>
        <c:axId val="27106812"/>
      </c:lineChart>
      <c:catAx>
        <c:axId val="275972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106812"/>
        <c:crosses val="autoZero"/>
        <c:auto val="0"/>
        <c:lblOffset val="100"/>
        <c:tickLblSkip val="192"/>
        <c:tickMarkSkip val="96"/>
        <c:noMultiLvlLbl val="0"/>
      </c:catAx>
      <c:valAx>
        <c:axId val="271068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597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43405.010416666664</v>
      </c>
      <c r="B4" s="6">
        <v>725.777526855469</v>
      </c>
    </row>
    <row r="5" spans="1:2" ht="12.75">
      <c r="A5" s="5">
        <v>43405.02083333333</v>
      </c>
      <c r="B5" s="6">
        <v>741.387756347656</v>
      </c>
    </row>
    <row r="6" spans="1:2" ht="12.75">
      <c r="A6" s="5">
        <v>43405.03125</v>
      </c>
      <c r="B6" s="6">
        <v>781.009338378906</v>
      </c>
    </row>
    <row r="7" spans="1:2" ht="12.75">
      <c r="A7" s="5">
        <v>43405.041666666664</v>
      </c>
      <c r="B7" s="6">
        <v>770.910583496094</v>
      </c>
    </row>
    <row r="8" spans="1:2" ht="12.75">
      <c r="A8" s="5">
        <v>43405.05208333333</v>
      </c>
      <c r="B8" s="6">
        <v>746.22607421875</v>
      </c>
    </row>
    <row r="9" spans="1:2" ht="12.75">
      <c r="A9" s="5">
        <v>43405.0625</v>
      </c>
      <c r="B9" s="6">
        <v>675.311279296875</v>
      </c>
    </row>
    <row r="10" spans="1:2" ht="12.75">
      <c r="A10" s="5">
        <v>43405.072916666664</v>
      </c>
      <c r="B10" s="6">
        <v>624.089660644531</v>
      </c>
    </row>
    <row r="11" spans="1:2" ht="12.75">
      <c r="A11" s="5">
        <v>43405.08333333333</v>
      </c>
      <c r="B11" s="6">
        <v>627.689270019531</v>
      </c>
    </row>
    <row r="12" spans="1:2" ht="12.75">
      <c r="A12" s="5">
        <v>43405.09375</v>
      </c>
      <c r="B12" s="6">
        <v>609.687866210938</v>
      </c>
    </row>
    <row r="13" spans="1:2" ht="12.75">
      <c r="A13" s="5">
        <v>43405.104166666664</v>
      </c>
      <c r="B13" s="6">
        <v>563.067260742188</v>
      </c>
    </row>
    <row r="14" spans="1:2" ht="12.75">
      <c r="A14" s="5">
        <v>43405.11458333333</v>
      </c>
      <c r="B14" s="6">
        <v>591.462463378906</v>
      </c>
    </row>
    <row r="15" spans="1:2" ht="12.75">
      <c r="A15" s="5">
        <v>43405.125</v>
      </c>
      <c r="B15" s="6">
        <v>575.168823242188</v>
      </c>
    </row>
    <row r="16" spans="1:2" ht="12.75">
      <c r="A16" s="5">
        <v>43405.135416666664</v>
      </c>
      <c r="B16" s="6">
        <v>475.594604492188</v>
      </c>
    </row>
    <row r="17" spans="1:2" ht="12.75">
      <c r="A17" s="5">
        <v>43405.14583333333</v>
      </c>
      <c r="B17" s="6">
        <v>464.303436279297</v>
      </c>
    </row>
    <row r="18" spans="1:2" ht="12.75">
      <c r="A18" s="5">
        <v>43405.15625</v>
      </c>
      <c r="B18" s="6">
        <v>470.570068359375</v>
      </c>
    </row>
    <row r="19" spans="1:2" ht="12.75">
      <c r="A19" s="5">
        <v>43405.166666666664</v>
      </c>
      <c r="B19" s="6">
        <v>422.304901123047</v>
      </c>
    </row>
    <row r="20" spans="1:2" ht="12.75">
      <c r="A20" s="5">
        <v>43405.17708333333</v>
      </c>
      <c r="B20" s="6">
        <v>431.850738525391</v>
      </c>
    </row>
    <row r="21" spans="1:2" ht="12.75">
      <c r="A21" s="5">
        <v>43405.1875</v>
      </c>
      <c r="B21" s="6">
        <v>502.924133300781</v>
      </c>
    </row>
    <row r="22" spans="1:2" ht="12.75">
      <c r="A22" s="5">
        <v>43405.197916666664</v>
      </c>
      <c r="B22" s="6">
        <v>545.204040527344</v>
      </c>
    </row>
    <row r="23" spans="1:2" ht="12.75">
      <c r="A23" s="5">
        <v>43405.20833333333</v>
      </c>
      <c r="B23" s="6">
        <v>551.339050292969</v>
      </c>
    </row>
    <row r="24" spans="1:2" ht="12.75">
      <c r="A24" s="5">
        <v>43405.21875</v>
      </c>
      <c r="B24" s="6">
        <v>540.4033203125</v>
      </c>
    </row>
    <row r="25" spans="1:2" ht="12.75">
      <c r="A25" s="5">
        <v>43405.229166666664</v>
      </c>
      <c r="B25" s="6">
        <v>535.767028808594</v>
      </c>
    </row>
    <row r="26" spans="1:2" ht="12.75">
      <c r="A26" s="5">
        <v>43405.23958333333</v>
      </c>
      <c r="B26" s="6">
        <v>598.302124023438</v>
      </c>
    </row>
    <row r="27" spans="1:2" ht="12.75">
      <c r="A27" s="5">
        <v>43405.25</v>
      </c>
      <c r="B27" s="6">
        <v>594.799682617188</v>
      </c>
    </row>
    <row r="28" spans="1:2" ht="12.75">
      <c r="A28" s="5">
        <v>43405.260416666664</v>
      </c>
      <c r="B28" s="6">
        <v>648.386596679688</v>
      </c>
    </row>
    <row r="29" spans="1:2" ht="12.75">
      <c r="A29" s="5">
        <v>43405.27083333333</v>
      </c>
      <c r="B29" s="6">
        <v>646.6982421875</v>
      </c>
    </row>
    <row r="30" spans="1:2" ht="12.75">
      <c r="A30" s="5">
        <v>43405.28125</v>
      </c>
      <c r="B30" s="6">
        <v>669.432189941406</v>
      </c>
    </row>
    <row r="31" spans="1:2" ht="12.75">
      <c r="A31" s="5">
        <v>43405.291666666664</v>
      </c>
      <c r="B31" s="6">
        <v>650.00244140625</v>
      </c>
    </row>
    <row r="32" spans="1:2" ht="12.75">
      <c r="A32" s="5">
        <v>43405.30208333333</v>
      </c>
      <c r="B32" s="6">
        <v>716.023620605469</v>
      </c>
    </row>
    <row r="33" spans="1:2" ht="12.75">
      <c r="A33" s="5">
        <v>43405.3125</v>
      </c>
      <c r="B33" s="6">
        <v>729.226684570313</v>
      </c>
    </row>
    <row r="34" spans="1:2" ht="12.75">
      <c r="A34" s="5">
        <v>43405.322916666664</v>
      </c>
      <c r="B34" s="6">
        <v>765.131408691406</v>
      </c>
    </row>
    <row r="35" spans="1:2" ht="12.75">
      <c r="A35" s="5">
        <v>43405.33333333333</v>
      </c>
      <c r="B35" s="6">
        <v>647.064270019531</v>
      </c>
    </row>
    <row r="36" spans="1:2" ht="12.75">
      <c r="A36" s="5">
        <v>43405.34375</v>
      </c>
      <c r="B36" s="6">
        <v>506.410675048828</v>
      </c>
    </row>
    <row r="37" spans="1:2" ht="12.75">
      <c r="A37" s="5">
        <v>43405.354166666664</v>
      </c>
      <c r="B37" s="6">
        <v>344.68115234375</v>
      </c>
    </row>
    <row r="38" spans="1:2" ht="12.75">
      <c r="A38" s="5">
        <v>43405.36458333333</v>
      </c>
      <c r="B38" s="6">
        <v>180.876678466797</v>
      </c>
    </row>
    <row r="39" spans="1:2" ht="12.75">
      <c r="A39" s="5">
        <v>43405.375</v>
      </c>
      <c r="B39" s="6">
        <v>-57.9808807373047</v>
      </c>
    </row>
    <row r="40" spans="1:2" ht="12.75">
      <c r="A40" s="5">
        <v>43405.385416666664</v>
      </c>
      <c r="B40" s="6">
        <v>-38.7179412841797</v>
      </c>
    </row>
    <row r="41" spans="1:2" ht="12.75">
      <c r="A41" s="5">
        <v>43405.39583333333</v>
      </c>
      <c r="B41" s="6">
        <v>-73.4780578613281</v>
      </c>
    </row>
    <row r="42" spans="1:2" ht="12.75">
      <c r="A42" s="5">
        <v>43405.40625</v>
      </c>
      <c r="B42" s="6">
        <v>-139.303665161133</v>
      </c>
    </row>
    <row r="43" spans="1:2" ht="12.75">
      <c r="A43" s="5">
        <v>43405.416666666664</v>
      </c>
      <c r="B43" s="6">
        <v>-208.854919433594</v>
      </c>
    </row>
    <row r="44" spans="1:2" ht="12.75">
      <c r="A44" s="5">
        <v>43405.42708333333</v>
      </c>
      <c r="B44" s="6">
        <v>-231.76318359375</v>
      </c>
    </row>
    <row r="45" spans="1:2" ht="12.75">
      <c r="A45" s="5">
        <v>43405.4375</v>
      </c>
      <c r="B45" s="6">
        <v>-275.277923583984</v>
      </c>
    </row>
    <row r="46" spans="1:2" ht="12.75">
      <c r="A46" s="5">
        <v>43405.447916666664</v>
      </c>
      <c r="B46" s="6">
        <v>-253.385299682617</v>
      </c>
    </row>
    <row r="47" spans="1:2" ht="12.75">
      <c r="A47" s="5">
        <v>43405.45833333333</v>
      </c>
      <c r="B47" s="6">
        <v>-141.381561279297</v>
      </c>
    </row>
    <row r="48" spans="1:2" ht="12.75">
      <c r="A48" s="5">
        <v>43405.46875</v>
      </c>
      <c r="B48" s="6">
        <v>-204.057907104492</v>
      </c>
    </row>
    <row r="49" spans="1:2" ht="12.75">
      <c r="A49" s="5">
        <v>43405.479166666664</v>
      </c>
      <c r="B49" s="6">
        <v>-185.822982788086</v>
      </c>
    </row>
    <row r="50" spans="1:2" ht="12.75">
      <c r="A50" s="5">
        <v>43405.48958333333</v>
      </c>
      <c r="B50" s="6">
        <v>-205.422149658203</v>
      </c>
    </row>
    <row r="51" spans="1:2" ht="12.75">
      <c r="A51" s="5">
        <v>43405.5</v>
      </c>
      <c r="B51" s="6">
        <v>-182.888565063477</v>
      </c>
    </row>
    <row r="52" spans="1:2" ht="12.75">
      <c r="A52" s="5">
        <v>43405.510416666664</v>
      </c>
      <c r="B52" s="6">
        <v>-206.27197265625</v>
      </c>
    </row>
    <row r="53" spans="1:2" ht="12.75">
      <c r="A53" s="5">
        <v>43405.52083333333</v>
      </c>
      <c r="B53" s="6"/>
    </row>
    <row r="54" spans="1:2" ht="12.75">
      <c r="A54" s="5">
        <v>43405.53125</v>
      </c>
      <c r="B54" s="6">
        <v>-184.410659790039</v>
      </c>
    </row>
    <row r="55" spans="1:2" ht="12.75">
      <c r="A55" s="5">
        <v>43405.541666666664</v>
      </c>
      <c r="B55" s="6">
        <v>-129.021469116211</v>
      </c>
    </row>
    <row r="56" spans="1:2" ht="12.75">
      <c r="A56" s="5">
        <v>43405.55208333333</v>
      </c>
      <c r="B56" s="6">
        <v>-75.4202575683594</v>
      </c>
    </row>
    <row r="57" spans="1:2" ht="12.75">
      <c r="A57" s="5">
        <v>43405.5625</v>
      </c>
      <c r="B57" s="6">
        <v>-5.83547878265381</v>
      </c>
    </row>
    <row r="58" spans="1:2" ht="12.75">
      <c r="A58" s="5">
        <v>43405.572916666664</v>
      </c>
      <c r="B58" s="6">
        <v>99.1788024902344</v>
      </c>
    </row>
    <row r="59" spans="1:2" ht="12.75">
      <c r="A59" s="5">
        <v>43405.58333333333</v>
      </c>
      <c r="B59" s="6">
        <v>131.200988769531</v>
      </c>
    </row>
    <row r="60" spans="1:2" ht="12.75">
      <c r="A60" s="5">
        <v>43405.59375</v>
      </c>
      <c r="B60" s="6">
        <v>209.533325195313</v>
      </c>
    </row>
    <row r="61" spans="1:2" ht="12.75">
      <c r="A61" s="5">
        <v>43405.604166666664</v>
      </c>
      <c r="B61" s="6">
        <v>302.547393798828</v>
      </c>
    </row>
    <row r="62" spans="1:2" ht="12.75">
      <c r="A62" s="5">
        <v>43405.61458333333</v>
      </c>
      <c r="B62" s="6">
        <v>244.091384887695</v>
      </c>
    </row>
    <row r="63" spans="1:2" ht="12.75">
      <c r="A63" s="5">
        <v>43405.625</v>
      </c>
      <c r="B63" s="6">
        <v>283.210266113281</v>
      </c>
    </row>
    <row r="64" spans="1:2" ht="12.75">
      <c r="A64" s="5">
        <v>43405.635416666664</v>
      </c>
      <c r="B64" s="6">
        <v>278.133514404297</v>
      </c>
    </row>
    <row r="65" spans="1:2" ht="12.75">
      <c r="A65" s="5">
        <v>43405.64583333333</v>
      </c>
      <c r="B65" s="6">
        <v>391.674682617188</v>
      </c>
    </row>
    <row r="66" spans="1:2" ht="12.75">
      <c r="A66" s="5">
        <v>43405.65625</v>
      </c>
      <c r="B66" s="6">
        <v>438.578826904297</v>
      </c>
    </row>
    <row r="67" spans="1:2" ht="12.75">
      <c r="A67" s="5">
        <v>43405.666666666664</v>
      </c>
      <c r="B67" s="6">
        <v>471.045043945313</v>
      </c>
    </row>
    <row r="68" spans="1:2" ht="12.75">
      <c r="A68" s="5">
        <v>43405.67708333333</v>
      </c>
      <c r="B68" s="6">
        <v>475.754516601563</v>
      </c>
    </row>
    <row r="69" spans="1:2" ht="12.75">
      <c r="A69" s="5">
        <v>43405.6875</v>
      </c>
      <c r="B69" s="6">
        <v>422.8232421875</v>
      </c>
    </row>
    <row r="70" spans="1:2" ht="12.75">
      <c r="A70" s="5">
        <v>43405.697916666664</v>
      </c>
      <c r="B70" s="6">
        <v>575.343139648438</v>
      </c>
    </row>
    <row r="71" spans="1:2" ht="12.75">
      <c r="A71" s="5">
        <v>43405.70833333333</v>
      </c>
      <c r="B71" s="6">
        <v>682.517150878906</v>
      </c>
    </row>
    <row r="72" spans="1:2" ht="12.75">
      <c r="A72" s="5">
        <v>43405.71875</v>
      </c>
      <c r="B72" s="6"/>
    </row>
    <row r="73" spans="1:2" ht="12.75">
      <c r="A73" s="5">
        <v>43405.729166666664</v>
      </c>
      <c r="B73" s="6">
        <v>859.178955078125</v>
      </c>
    </row>
    <row r="74" spans="1:2" ht="12.75">
      <c r="A74" s="5">
        <v>43405.73958333333</v>
      </c>
      <c r="B74" s="6">
        <v>868.641052246094</v>
      </c>
    </row>
    <row r="75" spans="1:2" ht="12.75">
      <c r="A75" s="5">
        <v>43405.75</v>
      </c>
      <c r="B75" s="6">
        <v>923.706176757813</v>
      </c>
    </row>
    <row r="76" spans="1:2" ht="12.75">
      <c r="A76" s="5">
        <v>43405.760416666664</v>
      </c>
      <c r="B76" s="6">
        <v>1020.53747558594</v>
      </c>
    </row>
    <row r="77" spans="1:2" ht="12.75">
      <c r="A77" s="5">
        <v>43405.77083333333</v>
      </c>
      <c r="B77" s="6">
        <v>1081.6513671875</v>
      </c>
    </row>
    <row r="78" spans="1:2" ht="12.75">
      <c r="A78" s="5">
        <v>43405.78125</v>
      </c>
      <c r="B78" s="6">
        <v>1116.2275390625</v>
      </c>
    </row>
    <row r="79" spans="1:2" ht="12.75">
      <c r="A79" s="5">
        <v>43405.791666666664</v>
      </c>
      <c r="B79" s="6">
        <v>1052.10339355469</v>
      </c>
    </row>
    <row r="80" spans="1:2" ht="12.75">
      <c r="A80" s="5">
        <v>43405.80208333333</v>
      </c>
      <c r="B80" s="6">
        <v>1089.24182128906</v>
      </c>
    </row>
    <row r="81" spans="1:2" ht="12.75">
      <c r="A81" s="5">
        <v>43405.8125</v>
      </c>
      <c r="B81" s="6">
        <v>1135.58569335938</v>
      </c>
    </row>
    <row r="82" spans="1:2" ht="12.75">
      <c r="A82" s="5">
        <v>43405.822916666664</v>
      </c>
      <c r="B82" s="6">
        <v>1128.26232910156</v>
      </c>
    </row>
    <row r="83" spans="1:2" ht="12.75">
      <c r="A83" s="5">
        <v>43405.83333333333</v>
      </c>
      <c r="B83" s="6">
        <v>1055.62268066406</v>
      </c>
    </row>
    <row r="84" spans="1:2" ht="12.75">
      <c r="A84" s="5">
        <v>43405.84375</v>
      </c>
      <c r="B84" s="6">
        <v>1079.10961914063</v>
      </c>
    </row>
    <row r="85" spans="1:2" ht="12.75">
      <c r="A85" s="5">
        <v>43405.854166666664</v>
      </c>
      <c r="B85" s="6">
        <v>1121.78210449219</v>
      </c>
    </row>
    <row r="86" spans="1:2" ht="12.75">
      <c r="A86" s="5">
        <v>43405.86458333333</v>
      </c>
      <c r="B86" s="6">
        <v>1164.65051269531</v>
      </c>
    </row>
    <row r="87" spans="1:2" ht="12.75">
      <c r="A87" s="5">
        <v>43405.875</v>
      </c>
      <c r="B87" s="6">
        <v>1170.08569335938</v>
      </c>
    </row>
    <row r="88" spans="1:2" ht="12.75">
      <c r="A88" s="5">
        <v>43405.885416666664</v>
      </c>
      <c r="B88" s="6">
        <v>1192.31091308594</v>
      </c>
    </row>
    <row r="89" spans="1:2" ht="12.75">
      <c r="A89" s="5">
        <v>43405.89583333333</v>
      </c>
      <c r="B89" s="6">
        <v>1202.28918457031</v>
      </c>
    </row>
    <row r="90" spans="1:2" ht="12.75">
      <c r="A90" s="5">
        <v>43405.90625</v>
      </c>
      <c r="B90" s="6">
        <v>1222.4248046875</v>
      </c>
    </row>
    <row r="91" spans="1:2" ht="12.75">
      <c r="A91" s="5">
        <v>43405.916666666664</v>
      </c>
      <c r="B91" s="6">
        <v>1268.46948242188</v>
      </c>
    </row>
    <row r="92" spans="1:2" ht="12.75">
      <c r="A92" s="5">
        <v>43405.92708333333</v>
      </c>
      <c r="B92" s="6">
        <v>1160.36267089844</v>
      </c>
    </row>
    <row r="93" spans="1:2" ht="12.75">
      <c r="A93" s="5">
        <v>43405.9375</v>
      </c>
      <c r="B93" s="6">
        <v>1117.40478515625</v>
      </c>
    </row>
    <row r="94" spans="1:2" ht="12.75">
      <c r="A94" s="5">
        <v>43405.947916666664</v>
      </c>
      <c r="B94" s="6">
        <v>1127.28845214844</v>
      </c>
    </row>
    <row r="95" spans="1:2" ht="12.75">
      <c r="A95" s="5">
        <v>43405.95833333333</v>
      </c>
      <c r="B95" s="6">
        <v>1038.14538574219</v>
      </c>
    </row>
    <row r="96" spans="1:2" ht="12.75">
      <c r="A96" s="5">
        <v>43405.96875</v>
      </c>
      <c r="B96" s="6">
        <v>1004.51617431641</v>
      </c>
    </row>
    <row r="97" spans="1:2" ht="12.75">
      <c r="A97" s="5">
        <v>43405.979166666664</v>
      </c>
      <c r="B97" s="6">
        <v>1008.92846679688</v>
      </c>
    </row>
    <row r="98" spans="1:2" ht="12.75">
      <c r="A98" s="5">
        <v>43405.98958333333</v>
      </c>
      <c r="B98" s="6">
        <v>1044.80126953125</v>
      </c>
    </row>
    <row r="99" spans="1:2" ht="12.75">
      <c r="A99" s="5">
        <v>43406</v>
      </c>
      <c r="B99" s="6">
        <v>975.414367675781</v>
      </c>
    </row>
    <row r="100" spans="1:2" ht="12.75">
      <c r="A100" s="5">
        <v>43406.010416666664</v>
      </c>
      <c r="B100" s="6">
        <v>969.459777832031</v>
      </c>
    </row>
    <row r="101" spans="1:2" ht="12.75">
      <c r="A101" s="5">
        <v>43406.02083333333</v>
      </c>
      <c r="B101" s="6">
        <v>958.447021484375</v>
      </c>
    </row>
    <row r="102" spans="1:2" ht="12.75">
      <c r="A102" s="5">
        <v>43406.03125</v>
      </c>
      <c r="B102" s="6">
        <v>910.939392089844</v>
      </c>
    </row>
    <row r="103" spans="1:2" ht="12.75">
      <c r="A103" s="5">
        <v>43406.041666666664</v>
      </c>
      <c r="B103" s="6">
        <v>839.675842285156</v>
      </c>
    </row>
    <row r="104" spans="1:2" ht="12.75">
      <c r="A104" s="5">
        <v>43406.05208333333</v>
      </c>
      <c r="B104" s="6">
        <v>837.638366699219</v>
      </c>
    </row>
    <row r="105" spans="1:2" ht="12.75">
      <c r="A105" s="5">
        <v>43406.0625</v>
      </c>
      <c r="B105" s="6">
        <v>804.014221191406</v>
      </c>
    </row>
    <row r="106" spans="1:2" ht="12.75">
      <c r="A106" s="5">
        <v>43406.072916666664</v>
      </c>
      <c r="B106" s="6">
        <v>739.736083984375</v>
      </c>
    </row>
    <row r="107" spans="1:2" ht="12.75">
      <c r="A107" s="5">
        <v>43406.08333333333</v>
      </c>
      <c r="B107" s="6">
        <v>698.290649414063</v>
      </c>
    </row>
    <row r="108" spans="1:2" ht="12.75">
      <c r="A108" s="5">
        <v>43406.09375</v>
      </c>
      <c r="B108" s="6">
        <v>686.116027832031</v>
      </c>
    </row>
    <row r="109" spans="1:2" ht="12.75">
      <c r="A109" s="5">
        <v>43406.104166666664</v>
      </c>
      <c r="B109" s="6">
        <v>653.789184570313</v>
      </c>
    </row>
    <row r="110" spans="1:2" ht="12.75">
      <c r="A110" s="5">
        <v>43406.11458333333</v>
      </c>
      <c r="B110" s="6">
        <v>675.26171875</v>
      </c>
    </row>
    <row r="111" spans="1:2" ht="12.75">
      <c r="A111" s="5">
        <v>43406.125</v>
      </c>
      <c r="B111" s="6">
        <v>679.115112304688</v>
      </c>
    </row>
    <row r="112" spans="1:2" ht="12.75">
      <c r="A112" s="5">
        <v>43406.135416666664</v>
      </c>
      <c r="B112" s="6">
        <v>731.32861328125</v>
      </c>
    </row>
    <row r="113" spans="1:2" ht="12.75">
      <c r="A113" s="5">
        <v>43406.14583333333</v>
      </c>
      <c r="B113" s="6">
        <v>755.427734375</v>
      </c>
    </row>
    <row r="114" spans="1:2" ht="12.75">
      <c r="A114" s="5">
        <v>43406.15625</v>
      </c>
      <c r="B114" s="6">
        <v>720.61767578125</v>
      </c>
    </row>
    <row r="115" spans="1:2" ht="12.75">
      <c r="A115" s="5">
        <v>43406.166666666664</v>
      </c>
      <c r="B115" s="6">
        <v>711.995361328125</v>
      </c>
    </row>
    <row r="116" spans="1:2" ht="12.75">
      <c r="A116" s="5">
        <v>43406.17708333333</v>
      </c>
      <c r="B116" s="6">
        <v>673.198059082031</v>
      </c>
    </row>
    <row r="117" spans="1:2" ht="12.75">
      <c r="A117" s="5">
        <v>43406.1875</v>
      </c>
      <c r="B117" s="6">
        <v>610.224670410156</v>
      </c>
    </row>
    <row r="118" spans="1:2" ht="12.75">
      <c r="A118" s="5">
        <v>43406.197916666664</v>
      </c>
      <c r="B118" s="6">
        <v>652.71435546875</v>
      </c>
    </row>
    <row r="119" spans="1:2" ht="12.75">
      <c r="A119" s="5">
        <v>43406.20833333333</v>
      </c>
      <c r="B119" s="6">
        <v>690.278625488281</v>
      </c>
    </row>
    <row r="120" spans="1:2" ht="12.75">
      <c r="A120" s="5">
        <v>43406.21875</v>
      </c>
      <c r="B120" s="6">
        <v>671.711242675781</v>
      </c>
    </row>
    <row r="121" spans="1:2" ht="12.75">
      <c r="A121" s="5">
        <v>43406.229166666664</v>
      </c>
      <c r="B121" s="6">
        <v>674.417846679688</v>
      </c>
    </row>
    <row r="122" spans="1:2" ht="12.75">
      <c r="A122" s="5">
        <v>43406.23958333333</v>
      </c>
      <c r="B122" s="6">
        <v>712.23779296875</v>
      </c>
    </row>
    <row r="123" spans="1:2" ht="12.75">
      <c r="A123" s="5">
        <v>43406.25</v>
      </c>
      <c r="B123" s="6">
        <v>667.747192382813</v>
      </c>
    </row>
    <row r="124" spans="1:2" ht="12.75">
      <c r="A124" s="5">
        <v>43406.260416666664</v>
      </c>
      <c r="B124" s="6">
        <v>566.049743652344</v>
      </c>
    </row>
    <row r="125" spans="1:2" ht="12.75">
      <c r="A125" s="5">
        <v>43406.27083333333</v>
      </c>
      <c r="B125" s="6">
        <v>531.801086425781</v>
      </c>
    </row>
    <row r="126" spans="1:2" ht="12.75">
      <c r="A126" s="5">
        <v>43406.28125</v>
      </c>
      <c r="B126" s="6">
        <v>582.07861328125</v>
      </c>
    </row>
    <row r="127" spans="1:2" ht="12.75">
      <c r="A127" s="5">
        <v>43406.291666666664</v>
      </c>
      <c r="B127" s="6">
        <v>604.087280273438</v>
      </c>
    </row>
    <row r="128" spans="1:2" ht="12.75">
      <c r="A128" s="5">
        <v>43406.30208333333</v>
      </c>
      <c r="B128" s="6">
        <v>587.687683105469</v>
      </c>
    </row>
    <row r="129" spans="1:2" ht="12.75">
      <c r="A129" s="5">
        <v>43406.3125</v>
      </c>
      <c r="B129" s="6">
        <v>533.894165039063</v>
      </c>
    </row>
    <row r="130" spans="1:2" ht="12.75">
      <c r="A130" s="5">
        <v>43406.322916666664</v>
      </c>
      <c r="B130" s="6">
        <v>498.351318359375</v>
      </c>
    </row>
    <row r="131" spans="1:2" ht="12.75">
      <c r="A131" s="5">
        <v>43406.33333333333</v>
      </c>
      <c r="B131" s="6">
        <v>466.845520019531</v>
      </c>
    </row>
    <row r="132" spans="1:2" ht="12.75">
      <c r="A132" s="5">
        <v>43406.34375</v>
      </c>
      <c r="B132" s="6">
        <v>616.739379882813</v>
      </c>
    </row>
    <row r="133" spans="1:2" ht="12.75">
      <c r="A133" s="5">
        <v>43406.354166666664</v>
      </c>
      <c r="B133" s="6">
        <v>607.604431152344</v>
      </c>
    </row>
    <row r="134" spans="1:2" ht="12.75">
      <c r="A134" s="5">
        <v>43406.36458333333</v>
      </c>
      <c r="B134" s="6">
        <v>488.353118896484</v>
      </c>
    </row>
    <row r="135" spans="1:2" ht="12.75">
      <c r="A135" s="5">
        <v>43406.375</v>
      </c>
      <c r="B135" s="6">
        <v>407.420227050781</v>
      </c>
    </row>
    <row r="136" spans="1:2" ht="12.75">
      <c r="A136" s="5">
        <v>43406.385416666664</v>
      </c>
      <c r="B136" s="6">
        <v>311.312164306641</v>
      </c>
    </row>
    <row r="137" spans="1:2" ht="12.75">
      <c r="A137" s="5">
        <v>43406.39583333333</v>
      </c>
      <c r="B137" s="6">
        <v>237.763244628906</v>
      </c>
    </row>
    <row r="138" spans="1:2" ht="12.75">
      <c r="A138" s="5">
        <v>43406.40625</v>
      </c>
      <c r="B138" s="6">
        <v>193.208480834961</v>
      </c>
    </row>
    <row r="139" spans="1:2" ht="12.75">
      <c r="A139" s="5">
        <v>43406.416666666664</v>
      </c>
      <c r="B139" s="6">
        <v>54.4538879394531</v>
      </c>
    </row>
    <row r="140" spans="1:2" ht="12.75">
      <c r="A140" s="5">
        <v>43406.42708333333</v>
      </c>
      <c r="B140" s="6">
        <v>34.2101860046387</v>
      </c>
    </row>
    <row r="141" spans="1:2" ht="12.75">
      <c r="A141" s="5">
        <v>43406.4375</v>
      </c>
      <c r="B141" s="6">
        <v>40.4920082092285</v>
      </c>
    </row>
    <row r="142" spans="1:2" ht="12.75">
      <c r="A142" s="5">
        <v>43406.447916666664</v>
      </c>
      <c r="B142" s="6">
        <v>54.1585998535156</v>
      </c>
    </row>
    <row r="143" spans="1:2" ht="12.75">
      <c r="A143" s="5">
        <v>43406.45833333333</v>
      </c>
      <c r="B143" s="6">
        <v>88.4873657226563</v>
      </c>
    </row>
    <row r="144" spans="1:2" ht="12.75">
      <c r="A144" s="5">
        <v>43406.46875</v>
      </c>
      <c r="B144" s="6">
        <v>124.946830749512</v>
      </c>
    </row>
    <row r="145" spans="1:2" ht="12.75">
      <c r="A145" s="5">
        <v>43406.479166666664</v>
      </c>
      <c r="B145" s="6">
        <v>143.155715942383</v>
      </c>
    </row>
    <row r="146" spans="1:2" ht="12.75">
      <c r="A146" s="5">
        <v>43406.48958333333</v>
      </c>
      <c r="B146" s="6">
        <v>176.853179931641</v>
      </c>
    </row>
    <row r="147" spans="1:2" ht="12.75">
      <c r="A147" s="5">
        <v>43406.5</v>
      </c>
      <c r="B147" s="6">
        <v>177.914825439453</v>
      </c>
    </row>
    <row r="148" spans="1:2" ht="12.75">
      <c r="A148" s="5">
        <v>43406.510416666664</v>
      </c>
      <c r="B148" s="6">
        <v>128.219192504883</v>
      </c>
    </row>
    <row r="149" spans="1:2" ht="12.75">
      <c r="A149" s="5">
        <v>43406.52083333333</v>
      </c>
      <c r="B149" s="6">
        <v>130.938598632813</v>
      </c>
    </row>
    <row r="150" spans="1:2" ht="12.75">
      <c r="A150" s="5">
        <v>43406.53125</v>
      </c>
      <c r="B150" s="6">
        <v>160.941680908203</v>
      </c>
    </row>
    <row r="151" spans="1:2" ht="12.75">
      <c r="A151" s="5">
        <v>43406.541666666664</v>
      </c>
      <c r="B151" s="6">
        <v>206.457290649414</v>
      </c>
    </row>
    <row r="152" spans="1:2" ht="12.75">
      <c r="A152" s="5">
        <v>43406.55208333333</v>
      </c>
      <c r="B152" s="6">
        <v>269.146606445313</v>
      </c>
    </row>
    <row r="153" spans="1:2" ht="12.75">
      <c r="A153" s="5">
        <v>43406.5625</v>
      </c>
      <c r="B153" s="6">
        <v>297.23046875</v>
      </c>
    </row>
    <row r="154" spans="1:2" ht="12.75">
      <c r="A154" s="5">
        <v>43406.572916666664</v>
      </c>
      <c r="B154" s="6">
        <v>314.925720214844</v>
      </c>
    </row>
    <row r="155" spans="1:2" ht="12.75">
      <c r="A155" s="5">
        <v>43406.58333333333</v>
      </c>
      <c r="B155" s="6">
        <v>365.305358886719</v>
      </c>
    </row>
    <row r="156" spans="1:2" ht="12.75">
      <c r="A156" s="5">
        <v>43406.59375</v>
      </c>
      <c r="B156" s="6">
        <v>380.498840332031</v>
      </c>
    </row>
    <row r="157" spans="1:2" ht="12.75">
      <c r="A157" s="5">
        <v>43406.604166666664</v>
      </c>
      <c r="B157" s="6">
        <v>297.024597167969</v>
      </c>
    </row>
    <row r="158" spans="1:2" ht="12.75">
      <c r="A158" s="5">
        <v>43406.61458333333</v>
      </c>
      <c r="B158" s="6">
        <v>358.380432128906</v>
      </c>
    </row>
    <row r="159" spans="1:2" ht="12.75">
      <c r="A159" s="5">
        <v>43406.625</v>
      </c>
      <c r="B159" s="6">
        <v>378.779235839844</v>
      </c>
    </row>
    <row r="160" spans="1:2" ht="12.75">
      <c r="A160" s="5">
        <v>43406.635416666664</v>
      </c>
      <c r="B160" s="6">
        <v>382.220001220703</v>
      </c>
    </row>
    <row r="161" spans="1:2" ht="12.75">
      <c r="A161" s="5">
        <v>43406.64583333333</v>
      </c>
      <c r="B161" s="6">
        <v>444.716278076172</v>
      </c>
    </row>
    <row r="162" spans="1:2" ht="12.75">
      <c r="A162" s="5">
        <v>43406.65625</v>
      </c>
      <c r="B162" s="6">
        <v>491.237426757813</v>
      </c>
    </row>
    <row r="163" spans="1:2" ht="12.75">
      <c r="A163" s="5">
        <v>43406.666666666664</v>
      </c>
      <c r="B163" s="6">
        <v>408.972564697266</v>
      </c>
    </row>
    <row r="164" spans="1:2" ht="12.75">
      <c r="A164" s="5">
        <v>43406.67708333333</v>
      </c>
      <c r="B164" s="6">
        <v>383.713562011719</v>
      </c>
    </row>
    <row r="165" spans="1:2" ht="12.75">
      <c r="A165" s="5">
        <v>43406.6875</v>
      </c>
      <c r="B165" s="6">
        <v>407.673767089844</v>
      </c>
    </row>
    <row r="166" spans="1:2" ht="12.75">
      <c r="A166" s="5">
        <v>43406.697916666664</v>
      </c>
      <c r="B166" s="6">
        <v>471.553833007813</v>
      </c>
    </row>
    <row r="167" spans="1:2" ht="12.75">
      <c r="A167" s="5">
        <v>43406.70833333333</v>
      </c>
      <c r="B167" s="6">
        <v>439.761657714844</v>
      </c>
    </row>
    <row r="168" spans="1:2" ht="12.75">
      <c r="A168" s="5">
        <v>43406.71875</v>
      </c>
      <c r="B168" s="6">
        <v>449.138793945313</v>
      </c>
    </row>
    <row r="169" spans="1:2" ht="12.75">
      <c r="A169" s="5">
        <v>43406.729166666664</v>
      </c>
      <c r="B169" s="6">
        <v>458.738464355469</v>
      </c>
    </row>
    <row r="170" spans="1:2" ht="12.75">
      <c r="A170" s="5">
        <v>43406.73958333333</v>
      </c>
      <c r="B170" s="6">
        <v>432.97509765625</v>
      </c>
    </row>
    <row r="171" spans="1:2" ht="12.75">
      <c r="A171" s="5">
        <v>43406.75</v>
      </c>
      <c r="B171" s="6">
        <v>510.610961914063</v>
      </c>
    </row>
    <row r="172" spans="1:2" ht="12.75">
      <c r="A172" s="5">
        <v>43406.760416666664</v>
      </c>
      <c r="B172" s="6">
        <v>608.0751953125</v>
      </c>
    </row>
    <row r="173" spans="1:2" ht="12.75">
      <c r="A173" s="5">
        <v>43406.77083333333</v>
      </c>
      <c r="B173" s="6">
        <v>675.350830078125</v>
      </c>
    </row>
    <row r="174" spans="1:2" ht="12.75">
      <c r="A174" s="5">
        <v>43406.78125</v>
      </c>
      <c r="B174" s="6">
        <v>648.783081054688</v>
      </c>
    </row>
    <row r="175" spans="1:2" ht="12.75">
      <c r="A175" s="5">
        <v>43406.791666666664</v>
      </c>
      <c r="B175" s="6">
        <v>699.105773925781</v>
      </c>
    </row>
    <row r="176" spans="1:2" ht="12.75">
      <c r="A176" s="5">
        <v>43406.80208333333</v>
      </c>
      <c r="B176" s="6">
        <v>774.511657714844</v>
      </c>
    </row>
    <row r="177" spans="1:2" ht="12.75">
      <c r="A177" s="5">
        <v>43406.8125</v>
      </c>
      <c r="B177" s="6">
        <v>768.135070800781</v>
      </c>
    </row>
    <row r="178" spans="1:2" ht="12.75">
      <c r="A178" s="5">
        <v>43406.822916666664</v>
      </c>
      <c r="B178" s="6">
        <v>737.283325195313</v>
      </c>
    </row>
    <row r="179" spans="1:2" ht="12.75">
      <c r="A179" s="5">
        <v>43406.83333333333</v>
      </c>
      <c r="B179" s="6">
        <v>749.258178710938</v>
      </c>
    </row>
    <row r="180" spans="1:2" ht="12.75">
      <c r="A180" s="5">
        <v>43406.84375</v>
      </c>
      <c r="B180" s="6">
        <v>805.544616699219</v>
      </c>
    </row>
    <row r="181" spans="1:2" ht="12.75">
      <c r="A181" s="5">
        <v>43406.854166666664</v>
      </c>
      <c r="B181" s="6">
        <v>853.027893066406</v>
      </c>
    </row>
    <row r="182" spans="1:2" ht="12.75">
      <c r="A182" s="5">
        <v>43406.86458333333</v>
      </c>
      <c r="B182" s="6">
        <v>833.768310546875</v>
      </c>
    </row>
    <row r="183" spans="1:2" ht="12.75">
      <c r="A183" s="5">
        <v>43406.875</v>
      </c>
      <c r="B183" s="6">
        <v>821.787658691406</v>
      </c>
    </row>
    <row r="184" spans="1:2" ht="12.75">
      <c r="A184" s="5">
        <v>43406.885416666664</v>
      </c>
      <c r="B184" s="6">
        <v>854.575378417969</v>
      </c>
    </row>
    <row r="185" spans="1:2" ht="12.75">
      <c r="A185" s="5">
        <v>43406.89583333333</v>
      </c>
      <c r="B185" s="6">
        <v>952.326782226563</v>
      </c>
    </row>
    <row r="186" spans="1:2" ht="12.75">
      <c r="A186" s="5">
        <v>43406.90625</v>
      </c>
      <c r="B186" s="6">
        <v>1020.82043457031</v>
      </c>
    </row>
    <row r="187" spans="1:2" ht="12.75">
      <c r="A187" s="5">
        <v>43406.916666666664</v>
      </c>
      <c r="B187" s="6">
        <v>1064.28112792969</v>
      </c>
    </row>
    <row r="188" spans="1:2" ht="12.75">
      <c r="A188" s="5">
        <v>43406.92708333333</v>
      </c>
      <c r="B188" s="6">
        <v>1079.20593261719</v>
      </c>
    </row>
    <row r="189" spans="1:2" ht="12.75">
      <c r="A189" s="5">
        <v>43406.9375</v>
      </c>
      <c r="B189" s="6">
        <v>1023.38153076172</v>
      </c>
    </row>
    <row r="190" spans="1:2" ht="12.75">
      <c r="A190" s="5">
        <v>43406.947916666664</v>
      </c>
      <c r="B190" s="6">
        <v>985.48779296875</v>
      </c>
    </row>
    <row r="191" spans="1:2" ht="12.75">
      <c r="A191" s="5">
        <v>43406.95833333333</v>
      </c>
      <c r="B191" s="6">
        <v>980.761474609375</v>
      </c>
    </row>
    <row r="192" spans="1:2" ht="12.75">
      <c r="A192" s="5">
        <v>43406.96875</v>
      </c>
      <c r="B192" s="6">
        <v>1111.888671875</v>
      </c>
    </row>
    <row r="193" spans="1:2" ht="12.75">
      <c r="A193" s="5">
        <v>43406.979166666664</v>
      </c>
      <c r="B193" s="6">
        <v>1083.71166992188</v>
      </c>
    </row>
    <row r="194" spans="1:2" ht="12.75">
      <c r="A194" s="5">
        <v>43406.98958333333</v>
      </c>
      <c r="B194" s="6">
        <v>1007.12939453125</v>
      </c>
    </row>
    <row r="195" spans="1:2" ht="12.75">
      <c r="A195" s="5">
        <v>43407</v>
      </c>
      <c r="B195" s="6">
        <v>934.25439453125</v>
      </c>
    </row>
    <row r="196" spans="1:2" ht="12.75">
      <c r="A196" s="5">
        <v>43407.010416666664</v>
      </c>
      <c r="B196" s="6">
        <v>718.567443847656</v>
      </c>
    </row>
    <row r="197" spans="1:2" ht="12.75">
      <c r="A197" s="5">
        <v>43407.02083333333</v>
      </c>
      <c r="B197" s="6">
        <v>650.713562011719</v>
      </c>
    </row>
    <row r="198" spans="1:2" ht="12.75">
      <c r="A198" s="5">
        <v>43407.03125</v>
      </c>
      <c r="B198" s="6">
        <v>728.448852539063</v>
      </c>
    </row>
    <row r="199" spans="1:2" ht="12.75">
      <c r="A199" s="5">
        <v>43407.041666666664</v>
      </c>
      <c r="B199" s="6">
        <v>792.99462890625</v>
      </c>
    </row>
    <row r="200" spans="1:2" ht="12.75">
      <c r="A200" s="5">
        <v>43407.05208333333</v>
      </c>
      <c r="B200" s="6">
        <v>847.618957519531</v>
      </c>
    </row>
    <row r="201" spans="1:2" ht="12.75">
      <c r="A201" s="5">
        <v>43407.0625</v>
      </c>
      <c r="B201" s="6">
        <v>772.936401367188</v>
      </c>
    </row>
    <row r="202" spans="1:2" ht="12.75">
      <c r="A202" s="5">
        <v>43407.072916666664</v>
      </c>
      <c r="B202" s="6">
        <v>800.048767089844</v>
      </c>
    </row>
    <row r="203" spans="1:2" ht="12.75">
      <c r="A203" s="5">
        <v>43407.08333333333</v>
      </c>
      <c r="B203" s="6">
        <v>808.513732910156</v>
      </c>
    </row>
    <row r="204" spans="1:2" ht="12.75">
      <c r="A204" s="5">
        <v>43407.09375</v>
      </c>
      <c r="B204" s="6">
        <v>816.891174316406</v>
      </c>
    </row>
    <row r="205" spans="1:2" ht="12.75">
      <c r="A205" s="5">
        <v>43407.104166666664</v>
      </c>
      <c r="B205" s="6">
        <v>773.997192382813</v>
      </c>
    </row>
    <row r="206" spans="1:2" ht="12.75">
      <c r="A206" s="5">
        <v>43407.11458333333</v>
      </c>
      <c r="B206" s="6">
        <v>740.9892578125</v>
      </c>
    </row>
    <row r="207" spans="1:2" ht="12.75">
      <c r="A207" s="5">
        <v>43407.125</v>
      </c>
      <c r="B207" s="6">
        <v>749.813537597656</v>
      </c>
    </row>
    <row r="208" spans="1:2" ht="12.75">
      <c r="A208" s="5">
        <v>43407.135416666664</v>
      </c>
      <c r="B208" s="6">
        <v>769.474670410156</v>
      </c>
    </row>
    <row r="209" spans="1:2" ht="12.75">
      <c r="A209" s="5">
        <v>43407.14583333333</v>
      </c>
      <c r="B209" s="6">
        <v>786.387817382813</v>
      </c>
    </row>
    <row r="210" spans="1:2" ht="12.75">
      <c r="A210" s="5">
        <v>43407.15625</v>
      </c>
      <c r="B210" s="6">
        <v>822.300354003906</v>
      </c>
    </row>
    <row r="211" spans="1:2" ht="12.75">
      <c r="A211" s="5">
        <v>43407.166666666664</v>
      </c>
      <c r="B211" s="6">
        <v>816.400207519531</v>
      </c>
    </row>
    <row r="212" spans="1:2" ht="12.75">
      <c r="A212" s="5">
        <v>43407.17708333333</v>
      </c>
      <c r="B212" s="6">
        <v>769.438659667969</v>
      </c>
    </row>
    <row r="213" spans="1:2" ht="12.75">
      <c r="A213" s="5">
        <v>43407.1875</v>
      </c>
      <c r="B213" s="6">
        <v>722.103759765625</v>
      </c>
    </row>
    <row r="214" spans="1:2" ht="12.75">
      <c r="A214" s="5">
        <v>43407.197916666664</v>
      </c>
      <c r="B214" s="6">
        <v>739.652587890625</v>
      </c>
    </row>
    <row r="215" spans="1:2" ht="12.75">
      <c r="A215" s="5">
        <v>43407.20833333333</v>
      </c>
      <c r="B215" s="6">
        <v>764.71484375</v>
      </c>
    </row>
    <row r="216" spans="1:2" ht="12.75">
      <c r="A216" s="5">
        <v>43407.21875</v>
      </c>
      <c r="B216" s="6">
        <v>770.432495117188</v>
      </c>
    </row>
    <row r="217" spans="1:2" ht="12.75">
      <c r="A217" s="5">
        <v>43407.229166666664</v>
      </c>
      <c r="B217" s="6">
        <v>795.597412109375</v>
      </c>
    </row>
    <row r="218" spans="1:2" ht="12.75">
      <c r="A218" s="5">
        <v>43407.23958333333</v>
      </c>
      <c r="B218" s="6">
        <v>811.711242675781</v>
      </c>
    </row>
    <row r="219" spans="1:2" ht="12.75">
      <c r="A219" s="5">
        <v>43407.25</v>
      </c>
      <c r="B219" s="6">
        <v>795.396789550781</v>
      </c>
    </row>
    <row r="220" spans="1:2" ht="12.75">
      <c r="A220" s="5">
        <v>43407.260416666664</v>
      </c>
      <c r="B220" s="6">
        <v>802.42919921875</v>
      </c>
    </row>
    <row r="221" spans="1:2" ht="12.75">
      <c r="A221" s="5">
        <v>43407.27083333333</v>
      </c>
      <c r="B221" s="6">
        <v>725.633239746094</v>
      </c>
    </row>
    <row r="222" spans="1:2" ht="12.75">
      <c r="A222" s="5">
        <v>43407.28125</v>
      </c>
      <c r="B222" s="6">
        <v>761.808959960938</v>
      </c>
    </row>
    <row r="223" spans="1:2" ht="12.75">
      <c r="A223" s="5">
        <v>43407.291666666664</v>
      </c>
      <c r="B223" s="6">
        <v>755.250061035156</v>
      </c>
    </row>
    <row r="224" spans="1:2" ht="12.75">
      <c r="A224" s="5">
        <v>43407.30208333333</v>
      </c>
      <c r="B224" s="6">
        <v>602.907043457031</v>
      </c>
    </row>
    <row r="225" spans="1:2" ht="12.75">
      <c r="A225" s="5">
        <v>43407.3125</v>
      </c>
      <c r="B225" s="6">
        <v>488.525909423828</v>
      </c>
    </row>
    <row r="226" spans="1:2" ht="12.75">
      <c r="A226" s="5">
        <v>43407.322916666664</v>
      </c>
      <c r="B226" s="6">
        <v>425.828063964844</v>
      </c>
    </row>
    <row r="227" spans="1:2" ht="12.75">
      <c r="A227" s="5">
        <v>43407.33333333333</v>
      </c>
      <c r="B227" s="6">
        <v>449.676635742188</v>
      </c>
    </row>
    <row r="228" spans="1:2" ht="12.75">
      <c r="A228" s="5">
        <v>43407.34375</v>
      </c>
      <c r="B228" s="6">
        <v>516.323059082031</v>
      </c>
    </row>
    <row r="229" spans="1:2" ht="12.75">
      <c r="A229" s="5">
        <v>43407.354166666664</v>
      </c>
      <c r="B229" s="6">
        <v>482.369232177734</v>
      </c>
    </row>
    <row r="230" spans="1:2" ht="12.75">
      <c r="A230" s="5">
        <v>43407.36458333333</v>
      </c>
      <c r="B230" s="6">
        <v>590.199340820313</v>
      </c>
    </row>
    <row r="231" spans="1:2" ht="12.75">
      <c r="A231" s="5">
        <v>43407.375</v>
      </c>
      <c r="B231" s="6">
        <v>527.319274902344</v>
      </c>
    </row>
    <row r="232" spans="1:2" ht="12.75">
      <c r="A232" s="5">
        <v>43407.385416666664</v>
      </c>
      <c r="B232" s="6">
        <v>311.293792724609</v>
      </c>
    </row>
    <row r="233" spans="1:2" ht="12.75">
      <c r="A233" s="5">
        <v>43407.39583333333</v>
      </c>
      <c r="B233" s="6">
        <v>137.006774902344</v>
      </c>
    </row>
    <row r="234" spans="1:2" ht="12.75">
      <c r="A234" s="5">
        <v>43407.40625</v>
      </c>
      <c r="B234" s="6">
        <v>56.3081436157227</v>
      </c>
    </row>
    <row r="235" spans="1:2" ht="12.75">
      <c r="A235" s="5">
        <v>43407.416666666664</v>
      </c>
      <c r="B235" s="6">
        <v>19.8907527923584</v>
      </c>
    </row>
    <row r="236" spans="1:2" ht="12.75">
      <c r="A236" s="5">
        <v>43407.42708333333</v>
      </c>
      <c r="B236" s="6">
        <v>22.2571296691895</v>
      </c>
    </row>
    <row r="237" spans="1:2" ht="12.75">
      <c r="A237" s="5">
        <v>43407.4375</v>
      </c>
      <c r="B237" s="6">
        <v>-64.5423736572266</v>
      </c>
    </row>
    <row r="238" spans="1:2" ht="12.75">
      <c r="A238" s="5">
        <v>43407.447916666664</v>
      </c>
      <c r="B238" s="6">
        <v>-79.987678527832</v>
      </c>
    </row>
    <row r="239" spans="1:2" ht="12.75">
      <c r="A239" s="5">
        <v>43407.45833333333</v>
      </c>
      <c r="B239" s="6">
        <v>-76.104362487793</v>
      </c>
    </row>
    <row r="240" spans="1:2" ht="12.75">
      <c r="A240" s="5">
        <v>43407.46875</v>
      </c>
      <c r="B240" s="6">
        <v>-106.664627075195</v>
      </c>
    </row>
    <row r="241" spans="1:2" ht="12.75">
      <c r="A241" s="5">
        <v>43407.479166666664</v>
      </c>
      <c r="B241" s="6">
        <v>-167.337997436523</v>
      </c>
    </row>
    <row r="242" spans="1:2" ht="12.75">
      <c r="A242" s="5">
        <v>43407.48958333333</v>
      </c>
      <c r="B242" s="6">
        <v>-165.052688598633</v>
      </c>
    </row>
    <row r="243" spans="1:2" ht="12.75">
      <c r="A243" s="5">
        <v>43407.5</v>
      </c>
      <c r="B243" s="6">
        <v>-155.998626708984</v>
      </c>
    </row>
    <row r="244" spans="1:2" ht="12.75">
      <c r="A244" s="5">
        <v>43407.510416666664</v>
      </c>
      <c r="B244" s="6">
        <v>-177.401412963867</v>
      </c>
    </row>
    <row r="245" spans="1:2" ht="12.75">
      <c r="A245" s="5">
        <v>43407.52083333333</v>
      </c>
      <c r="B245" s="6">
        <v>-192.300521850586</v>
      </c>
    </row>
    <row r="246" spans="1:2" ht="12.75">
      <c r="A246" s="5">
        <v>43407.53125</v>
      </c>
      <c r="B246" s="6">
        <v>-155.496887207031</v>
      </c>
    </row>
    <row r="247" spans="1:2" ht="12.75">
      <c r="A247" s="5">
        <v>43407.541666666664</v>
      </c>
      <c r="B247" s="6">
        <v>-68.3601303100586</v>
      </c>
    </row>
    <row r="248" spans="1:2" ht="12.75">
      <c r="A248" s="5">
        <v>43407.55208333333</v>
      </c>
      <c r="B248" s="6">
        <v>-56.690013885498</v>
      </c>
    </row>
    <row r="249" spans="1:2" ht="12.75">
      <c r="A249" s="5">
        <v>43407.5625</v>
      </c>
      <c r="B249" s="6">
        <v>-62.0970993041992</v>
      </c>
    </row>
    <row r="250" spans="1:2" ht="12.75">
      <c r="A250" s="5">
        <v>43407.572916666664</v>
      </c>
      <c r="B250" s="6">
        <v>35.1706924438477</v>
      </c>
    </row>
    <row r="251" spans="1:2" ht="12.75">
      <c r="A251" s="5">
        <v>43407.58333333333</v>
      </c>
      <c r="B251" s="6">
        <v>191.595764160156</v>
      </c>
    </row>
    <row r="252" spans="1:2" ht="12.75">
      <c r="A252" s="5">
        <v>43407.59375</v>
      </c>
      <c r="B252" s="6">
        <v>229.882888793945</v>
      </c>
    </row>
    <row r="253" spans="1:2" ht="12.75">
      <c r="A253" s="5">
        <v>43407.604166666664</v>
      </c>
      <c r="B253" s="6">
        <v>316.9912109375</v>
      </c>
    </row>
    <row r="254" spans="1:2" ht="12.75">
      <c r="A254" s="5">
        <v>43407.61458333333</v>
      </c>
      <c r="B254" s="6">
        <v>377.552093505859</v>
      </c>
    </row>
    <row r="255" spans="1:2" ht="12.75">
      <c r="A255" s="5">
        <v>43407.625</v>
      </c>
      <c r="B255" s="6">
        <v>493.231872558594</v>
      </c>
    </row>
    <row r="256" spans="1:2" ht="12.75">
      <c r="A256" s="5">
        <v>43407.635416666664</v>
      </c>
      <c r="B256" s="6">
        <v>498.986694335938</v>
      </c>
    </row>
    <row r="257" spans="1:2" ht="12.75">
      <c r="A257" s="5">
        <v>43407.64583333333</v>
      </c>
      <c r="B257" s="6">
        <v>558.288391113281</v>
      </c>
    </row>
    <row r="258" spans="1:2" ht="12.75">
      <c r="A258" s="5">
        <v>43407.65625</v>
      </c>
      <c r="B258" s="6">
        <v>527.476257324219</v>
      </c>
    </row>
    <row r="259" spans="1:2" ht="12.75">
      <c r="A259" s="5">
        <v>43407.666666666664</v>
      </c>
      <c r="B259" s="6">
        <v>588.993103027344</v>
      </c>
    </row>
    <row r="260" spans="1:2" ht="12.75">
      <c r="A260" s="5">
        <v>43407.67708333333</v>
      </c>
      <c r="B260" s="6">
        <v>577.529357910156</v>
      </c>
    </row>
    <row r="261" spans="1:2" ht="12.75">
      <c r="A261" s="5">
        <v>43407.6875</v>
      </c>
      <c r="B261" s="6">
        <v>629.031372070313</v>
      </c>
    </row>
    <row r="262" spans="1:2" ht="12.75">
      <c r="A262" s="5">
        <v>43407.697916666664</v>
      </c>
      <c r="B262" s="6">
        <v>758.723693847656</v>
      </c>
    </row>
    <row r="263" spans="1:2" ht="12.75">
      <c r="A263" s="5">
        <v>43407.70833333333</v>
      </c>
      <c r="B263" s="6">
        <v>818.073913574219</v>
      </c>
    </row>
    <row r="264" spans="1:2" ht="12.75">
      <c r="A264" s="5">
        <v>43407.71875</v>
      </c>
      <c r="B264" s="6">
        <v>790.890197753906</v>
      </c>
    </row>
    <row r="265" spans="1:2" ht="12.75">
      <c r="A265" s="5">
        <v>43407.729166666664</v>
      </c>
      <c r="B265" s="6">
        <v>843.326599121094</v>
      </c>
    </row>
    <row r="266" spans="1:2" ht="12.75">
      <c r="A266" s="5">
        <v>43407.73958333333</v>
      </c>
      <c r="B266" s="6">
        <v>941.576232910156</v>
      </c>
    </row>
    <row r="267" spans="1:2" ht="12.75">
      <c r="A267" s="5">
        <v>43407.75</v>
      </c>
      <c r="B267" s="6">
        <v>929.609558105469</v>
      </c>
    </row>
    <row r="268" spans="1:2" ht="12.75">
      <c r="A268" s="5">
        <v>43407.760416666664</v>
      </c>
      <c r="B268" s="6">
        <v>943.827575683594</v>
      </c>
    </row>
    <row r="269" spans="1:2" ht="12.75">
      <c r="A269" s="5">
        <v>43407.77083333333</v>
      </c>
      <c r="B269" s="6">
        <v>971.26953125</v>
      </c>
    </row>
    <row r="270" spans="1:2" ht="12.75">
      <c r="A270" s="5">
        <v>43407.78125</v>
      </c>
      <c r="B270" s="6">
        <v>981.641296386719</v>
      </c>
    </row>
    <row r="271" spans="1:2" ht="12.75">
      <c r="A271" s="5">
        <v>43407.791666666664</v>
      </c>
      <c r="B271" s="6">
        <v>936.867126464844</v>
      </c>
    </row>
    <row r="272" spans="1:2" ht="12.75">
      <c r="A272" s="5">
        <v>43407.80208333333</v>
      </c>
      <c r="B272" s="6">
        <v>935.339599609375</v>
      </c>
    </row>
    <row r="273" spans="1:2" ht="12.75">
      <c r="A273" s="5">
        <v>43407.8125</v>
      </c>
      <c r="B273" s="6">
        <v>922.039916992188</v>
      </c>
    </row>
    <row r="274" spans="1:2" ht="12.75">
      <c r="A274" s="5">
        <v>43407.822916666664</v>
      </c>
      <c r="B274" s="6">
        <v>923.675903320313</v>
      </c>
    </row>
    <row r="275" spans="1:2" ht="12.75">
      <c r="A275" s="5">
        <v>43407.83333333333</v>
      </c>
      <c r="B275" s="6">
        <v>921.798400878906</v>
      </c>
    </row>
    <row r="276" spans="1:2" ht="12.75">
      <c r="A276" s="5">
        <v>43407.84375</v>
      </c>
      <c r="B276" s="6">
        <v>983.629028320313</v>
      </c>
    </row>
    <row r="277" spans="1:2" ht="12.75">
      <c r="A277" s="5">
        <v>43407.854166666664</v>
      </c>
      <c r="B277" s="6">
        <v>1054.79309082031</v>
      </c>
    </row>
    <row r="278" spans="1:2" ht="12.75">
      <c r="A278" s="5">
        <v>43407.86458333333</v>
      </c>
      <c r="B278" s="6">
        <v>1036.06713867188</v>
      </c>
    </row>
    <row r="279" spans="1:2" ht="12.75">
      <c r="A279" s="5">
        <v>43407.875</v>
      </c>
      <c r="B279" s="6">
        <v>1036.44812011719</v>
      </c>
    </row>
    <row r="280" spans="1:2" ht="12.75">
      <c r="A280" s="5">
        <v>43407.885416666664</v>
      </c>
      <c r="B280" s="6">
        <v>1023.80969238281</v>
      </c>
    </row>
    <row r="281" spans="1:2" ht="12.75">
      <c r="A281" s="5">
        <v>43407.89583333333</v>
      </c>
      <c r="B281" s="6">
        <v>1078.90832519531</v>
      </c>
    </row>
    <row r="282" spans="1:2" ht="12.75">
      <c r="A282" s="5">
        <v>43407.90625</v>
      </c>
      <c r="B282" s="6">
        <v>1065.21435546875</v>
      </c>
    </row>
    <row r="283" spans="1:2" ht="12.75">
      <c r="A283" s="5">
        <v>43407.916666666664</v>
      </c>
      <c r="B283" s="6">
        <v>1062.33544921875</v>
      </c>
    </row>
    <row r="284" spans="1:2" ht="12.75">
      <c r="A284" s="5">
        <v>43407.92708333333</v>
      </c>
      <c r="B284" s="6">
        <v>1076.7021484375</v>
      </c>
    </row>
    <row r="285" spans="1:2" ht="12.75">
      <c r="A285" s="5">
        <v>43407.9375</v>
      </c>
      <c r="B285" s="6">
        <v>1093.47595214844</v>
      </c>
    </row>
    <row r="286" spans="1:2" ht="12.75">
      <c r="A286" s="5">
        <v>43407.947916666664</v>
      </c>
      <c r="B286" s="6">
        <v>1033.14294433594</v>
      </c>
    </row>
    <row r="287" spans="1:2" ht="12.75">
      <c r="A287" s="5">
        <v>43407.95833333333</v>
      </c>
      <c r="B287" s="6">
        <v>981.806457519531</v>
      </c>
    </row>
    <row r="288" spans="1:2" ht="12.75">
      <c r="A288" s="5">
        <v>43407.96875</v>
      </c>
      <c r="B288" s="6">
        <v>956.053527832031</v>
      </c>
    </row>
    <row r="289" spans="1:2" ht="12.75">
      <c r="A289" s="5">
        <v>43407.979166666664</v>
      </c>
      <c r="B289" s="6">
        <v>876.300354003906</v>
      </c>
    </row>
    <row r="290" spans="1:2" ht="12.75">
      <c r="A290" s="5">
        <v>43407.98958333333</v>
      </c>
      <c r="B290" s="6">
        <v>849.301086425781</v>
      </c>
    </row>
    <row r="291" spans="1:2" ht="12.75">
      <c r="A291" s="5">
        <v>43408</v>
      </c>
      <c r="B291" s="6">
        <v>844.749450683594</v>
      </c>
    </row>
    <row r="292" spans="1:2" ht="12.75">
      <c r="A292" s="5">
        <v>43408.010416666664</v>
      </c>
      <c r="B292" s="6">
        <v>957.433349609375</v>
      </c>
    </row>
    <row r="293" spans="1:2" ht="12.75">
      <c r="A293" s="5">
        <v>43408.02083333333</v>
      </c>
      <c r="B293" s="6">
        <v>1104.34704589844</v>
      </c>
    </row>
    <row r="294" spans="1:2" ht="12.75">
      <c r="A294" s="5">
        <v>43408.03125</v>
      </c>
      <c r="B294" s="6">
        <v>1108.62744140625</v>
      </c>
    </row>
    <row r="295" spans="1:2" ht="12.75">
      <c r="A295" s="5">
        <v>43408.041666666664</v>
      </c>
      <c r="B295" s="6">
        <v>1109.21142578125</v>
      </c>
    </row>
    <row r="296" spans="1:2" ht="12.75">
      <c r="A296" s="5">
        <v>43408.05208333333</v>
      </c>
      <c r="B296" s="6">
        <v>1032.68762207031</v>
      </c>
    </row>
    <row r="297" spans="1:2" ht="12.75">
      <c r="A297" s="5">
        <v>43408.0625</v>
      </c>
      <c r="B297" s="6">
        <v>1004.23834228516</v>
      </c>
    </row>
    <row r="298" spans="1:2" ht="12.75">
      <c r="A298" s="5">
        <v>43408.072916666664</v>
      </c>
      <c r="B298" s="6">
        <v>972.055480957031</v>
      </c>
    </row>
    <row r="299" spans="1:2" ht="12.75">
      <c r="A299" s="5">
        <v>43408.041666666664</v>
      </c>
      <c r="B299" s="6">
        <v>913.103637695313</v>
      </c>
    </row>
    <row r="300" spans="1:2" ht="12.75">
      <c r="A300" s="5">
        <v>43408.05208333333</v>
      </c>
      <c r="B300" s="6">
        <v>943.104858398438</v>
      </c>
    </row>
    <row r="301" spans="1:2" ht="12.75">
      <c r="A301" s="5">
        <v>43408.0625</v>
      </c>
      <c r="B301" s="6">
        <v>1000.18029785156</v>
      </c>
    </row>
    <row r="302" spans="1:2" ht="12.75">
      <c r="A302" s="5">
        <v>43408.072916666664</v>
      </c>
      <c r="B302" s="6">
        <v>1021.00238037109</v>
      </c>
    </row>
    <row r="303" spans="1:2" ht="12.75">
      <c r="A303" s="5">
        <v>43408.08333333333</v>
      </c>
      <c r="B303" s="6">
        <v>1003.65625</v>
      </c>
    </row>
    <row r="304" spans="1:2" ht="12.75">
      <c r="A304" s="5">
        <v>43408.09375</v>
      </c>
      <c r="B304" s="6">
        <v>940.840515136719</v>
      </c>
    </row>
    <row r="305" spans="1:2" ht="12.75">
      <c r="A305" s="5">
        <v>43408.104166666664</v>
      </c>
      <c r="B305" s="6">
        <v>801.7548828125</v>
      </c>
    </row>
    <row r="306" spans="1:2" ht="12.75">
      <c r="A306" s="5">
        <v>43408.11458333333</v>
      </c>
      <c r="B306" s="6">
        <v>756.715270996094</v>
      </c>
    </row>
    <row r="307" spans="1:2" ht="12.75">
      <c r="A307" s="5">
        <v>43408.125</v>
      </c>
      <c r="B307" s="6">
        <v>757.703735351563</v>
      </c>
    </row>
    <row r="308" spans="1:2" ht="12.75">
      <c r="A308" s="5">
        <v>43408.135416666664</v>
      </c>
      <c r="B308" s="6">
        <v>804.650451660156</v>
      </c>
    </row>
    <row r="309" spans="1:2" ht="12.75">
      <c r="A309" s="5">
        <v>43408.14583333333</v>
      </c>
      <c r="B309" s="6">
        <v>802.973571777344</v>
      </c>
    </row>
    <row r="310" spans="1:2" ht="12.75">
      <c r="A310" s="5">
        <v>43408.15625</v>
      </c>
      <c r="B310" s="6">
        <v>847.182922363281</v>
      </c>
    </row>
    <row r="311" spans="1:2" ht="12.75">
      <c r="A311" s="5">
        <v>43408.166666666664</v>
      </c>
      <c r="B311" s="6">
        <v>836.79736328125</v>
      </c>
    </row>
    <row r="312" spans="1:2" ht="12.75">
      <c r="A312" s="5">
        <v>43408.17708333333</v>
      </c>
      <c r="B312" s="6">
        <v>830.405639648438</v>
      </c>
    </row>
    <row r="313" spans="1:2" ht="12.75">
      <c r="A313" s="5">
        <v>43408.1875</v>
      </c>
      <c r="B313" s="6">
        <v>808.352600097656</v>
      </c>
    </row>
    <row r="314" spans="1:2" ht="12.75">
      <c r="A314" s="5">
        <v>43408.197916666664</v>
      </c>
      <c r="B314" s="6">
        <v>846.811828613281</v>
      </c>
    </row>
    <row r="315" spans="1:2" ht="12.75">
      <c r="A315" s="5">
        <v>43408.20833333333</v>
      </c>
      <c r="B315" s="6">
        <v>911.566833496094</v>
      </c>
    </row>
    <row r="316" spans="1:2" ht="12.75">
      <c r="A316" s="5">
        <v>43408.21875</v>
      </c>
      <c r="B316" s="6">
        <v>851.449157714844</v>
      </c>
    </row>
    <row r="317" spans="1:2" ht="12.75">
      <c r="A317" s="5">
        <v>43408.229166666664</v>
      </c>
      <c r="B317" s="6">
        <v>887.020568847656</v>
      </c>
    </row>
    <row r="318" spans="1:2" ht="12.75">
      <c r="A318" s="5">
        <v>43408.23958333333</v>
      </c>
      <c r="B318" s="6">
        <v>943.304443359375</v>
      </c>
    </row>
    <row r="319" spans="1:2" ht="12.75">
      <c r="A319" s="5">
        <v>43408.25</v>
      </c>
      <c r="B319" s="6">
        <v>948.361267089844</v>
      </c>
    </row>
    <row r="320" spans="1:2" ht="12.75">
      <c r="A320" s="5">
        <v>43408.260416666664</v>
      </c>
      <c r="B320" s="6">
        <v>897.772155761719</v>
      </c>
    </row>
    <row r="321" spans="1:2" ht="12.75">
      <c r="A321" s="5">
        <v>43408.27083333333</v>
      </c>
      <c r="B321" s="6">
        <v>859.743835449219</v>
      </c>
    </row>
    <row r="322" spans="1:2" ht="12.75">
      <c r="A322" s="5">
        <v>43408.28125</v>
      </c>
      <c r="B322" s="6">
        <v>831.616394042969</v>
      </c>
    </row>
    <row r="323" spans="1:2" ht="12.75">
      <c r="A323" s="5">
        <v>43408.291666666664</v>
      </c>
      <c r="B323" s="6">
        <v>778.299682617188</v>
      </c>
    </row>
    <row r="324" spans="1:2" ht="12.75">
      <c r="A324" s="5">
        <v>43408.30208333333</v>
      </c>
      <c r="B324" s="6">
        <v>729.935974121094</v>
      </c>
    </row>
    <row r="325" spans="1:2" ht="12.75">
      <c r="A325" s="5">
        <v>43408.3125</v>
      </c>
      <c r="B325" s="6">
        <v>709.587524414063</v>
      </c>
    </row>
    <row r="326" spans="1:2" ht="12.75">
      <c r="A326" s="5">
        <v>43408.322916666664</v>
      </c>
      <c r="B326" s="6">
        <v>661.816101074219</v>
      </c>
    </row>
    <row r="327" spans="1:2" ht="12.75">
      <c r="A327" s="5">
        <v>43408.33333333333</v>
      </c>
      <c r="B327" s="6">
        <v>616.224060058594</v>
      </c>
    </row>
    <row r="328" spans="1:2" ht="12.75">
      <c r="A328" s="5">
        <v>43408.34375</v>
      </c>
      <c r="B328" s="6">
        <v>641.189636230469</v>
      </c>
    </row>
    <row r="329" spans="1:2" ht="12.75">
      <c r="A329" s="5">
        <v>43408.354166666664</v>
      </c>
      <c r="B329" s="6">
        <v>667.428039550781</v>
      </c>
    </row>
    <row r="330" spans="1:2" ht="12.75">
      <c r="A330" s="5">
        <v>43408.36458333333</v>
      </c>
      <c r="B330" s="6">
        <v>567.111145019531</v>
      </c>
    </row>
    <row r="331" spans="1:2" ht="12.75">
      <c r="A331" s="5">
        <v>43408.375</v>
      </c>
      <c r="B331" s="6">
        <v>523.207946777344</v>
      </c>
    </row>
    <row r="332" spans="1:2" ht="12.75">
      <c r="A332" s="5">
        <v>43408.385416666664</v>
      </c>
      <c r="B332" s="6">
        <v>570.839660644531</v>
      </c>
    </row>
    <row r="333" spans="1:2" ht="12.75">
      <c r="A333" s="5">
        <v>43408.39583333333</v>
      </c>
      <c r="B333" s="6">
        <v>452.801025390625</v>
      </c>
    </row>
    <row r="334" spans="1:2" ht="12.75">
      <c r="A334" s="5">
        <v>43408.40625</v>
      </c>
      <c r="B334" s="6">
        <v>400.326171875</v>
      </c>
    </row>
    <row r="335" spans="1:2" ht="12.75">
      <c r="A335" s="5">
        <v>43408.416666666664</v>
      </c>
      <c r="B335" s="6">
        <v>372.824981689453</v>
      </c>
    </row>
    <row r="336" spans="1:2" ht="12.75">
      <c r="A336" s="5">
        <v>43408.42708333333</v>
      </c>
      <c r="B336" s="6">
        <v>328.991149902344</v>
      </c>
    </row>
    <row r="337" spans="1:2" ht="12.75">
      <c r="A337" s="5">
        <v>43408.4375</v>
      </c>
      <c r="B337" s="6">
        <v>281.959503173828</v>
      </c>
    </row>
    <row r="338" spans="1:2" ht="12.75">
      <c r="A338" s="5">
        <v>43408.447916666664</v>
      </c>
      <c r="B338" s="6">
        <v>173.271484375</v>
      </c>
    </row>
    <row r="339" spans="1:2" ht="12.75">
      <c r="A339" s="5">
        <v>43408.45833333333</v>
      </c>
      <c r="B339" s="6">
        <v>80.458366394043</v>
      </c>
    </row>
    <row r="340" spans="1:2" ht="12.75">
      <c r="A340" s="5">
        <v>43408.46875</v>
      </c>
      <c r="B340" s="6">
        <v>27.9663906097412</v>
      </c>
    </row>
    <row r="341" spans="1:2" ht="12.75">
      <c r="A341" s="5">
        <v>43408.479166666664</v>
      </c>
      <c r="B341" s="6">
        <v>47.1076049804688</v>
      </c>
    </row>
    <row r="342" spans="1:2" ht="12.75">
      <c r="A342" s="5">
        <v>43408.48958333333</v>
      </c>
      <c r="B342" s="6">
        <v>50.8389091491699</v>
      </c>
    </row>
    <row r="343" spans="1:2" ht="12.75">
      <c r="A343" s="5">
        <v>43408.5</v>
      </c>
      <c r="B343" s="6">
        <v>111.164939880371</v>
      </c>
    </row>
    <row r="344" spans="1:2" ht="12.75">
      <c r="A344" s="5">
        <v>43408.510416666664</v>
      </c>
      <c r="B344" s="6">
        <v>104.486679077148</v>
      </c>
    </row>
    <row r="345" spans="1:2" ht="12.75">
      <c r="A345" s="5">
        <v>43408.52083333333</v>
      </c>
      <c r="B345" s="6">
        <v>190.987823486328</v>
      </c>
    </row>
    <row r="346" spans="1:2" ht="12.75">
      <c r="A346" s="5">
        <v>43408.53125</v>
      </c>
      <c r="B346" s="6">
        <v>275.602966308594</v>
      </c>
    </row>
    <row r="347" spans="1:2" ht="12.75">
      <c r="A347" s="5">
        <v>43408.541666666664</v>
      </c>
      <c r="B347" s="6">
        <v>291.683013916016</v>
      </c>
    </row>
    <row r="348" spans="1:2" ht="12.75">
      <c r="A348" s="5">
        <v>43408.55208333333</v>
      </c>
      <c r="B348" s="6">
        <v>274.646820068359</v>
      </c>
    </row>
    <row r="349" spans="1:2" ht="12.75">
      <c r="A349" s="5">
        <v>43408.5625</v>
      </c>
      <c r="B349" s="6">
        <v>239.424514770508</v>
      </c>
    </row>
    <row r="350" spans="1:2" ht="12.75">
      <c r="A350" s="5">
        <v>43408.572916666664</v>
      </c>
      <c r="B350" s="6">
        <v>309.151550292969</v>
      </c>
    </row>
    <row r="351" spans="1:2" ht="12.75">
      <c r="A351" s="5">
        <v>43408.58333333333</v>
      </c>
      <c r="B351" s="6">
        <v>433.998901367188</v>
      </c>
    </row>
    <row r="352" spans="1:2" ht="12.75">
      <c r="A352" s="5">
        <v>43408.59375</v>
      </c>
      <c r="B352" s="6">
        <v>386.526153564453</v>
      </c>
    </row>
    <row r="353" spans="1:2" ht="12.75">
      <c r="A353" s="5">
        <v>43408.604166666664</v>
      </c>
      <c r="B353" s="6">
        <v>395.376831054688</v>
      </c>
    </row>
    <row r="354" spans="1:2" ht="12.75">
      <c r="A354" s="5">
        <v>43408.61458333333</v>
      </c>
      <c r="B354" s="6">
        <v>356.055450439453</v>
      </c>
    </row>
    <row r="355" spans="1:2" ht="12.75">
      <c r="A355" s="5">
        <v>43408.625</v>
      </c>
      <c r="B355" s="6">
        <v>306.703125</v>
      </c>
    </row>
    <row r="356" spans="1:2" ht="12.75">
      <c r="A356" s="5">
        <v>43408.635416666664</v>
      </c>
      <c r="B356" s="6">
        <v>440.435363769531</v>
      </c>
    </row>
    <row r="357" spans="1:2" ht="12.75">
      <c r="A357" s="5">
        <v>43408.64583333333</v>
      </c>
      <c r="B357" s="6">
        <v>473.419342041016</v>
      </c>
    </row>
    <row r="358" spans="1:2" ht="12.75">
      <c r="A358" s="5">
        <v>43408.65625</v>
      </c>
      <c r="B358" s="6">
        <v>432.965270996094</v>
      </c>
    </row>
    <row r="359" spans="1:2" ht="12.75">
      <c r="A359" s="5">
        <v>43408.666666666664</v>
      </c>
      <c r="B359" s="6">
        <v>459.129608154297</v>
      </c>
    </row>
    <row r="360" spans="1:2" ht="12.75">
      <c r="A360" s="5">
        <v>43408.67708333333</v>
      </c>
      <c r="B360" s="6">
        <v>577.584045410156</v>
      </c>
    </row>
    <row r="361" spans="1:2" ht="12.75">
      <c r="A361" s="5">
        <v>43408.6875</v>
      </c>
      <c r="B361" s="6">
        <v>550.153259277344</v>
      </c>
    </row>
    <row r="362" spans="1:2" ht="12.75">
      <c r="A362" s="5">
        <v>43408.697916666664</v>
      </c>
      <c r="B362" s="6">
        <v>580.035461425781</v>
      </c>
    </row>
    <row r="363" spans="1:2" ht="12.75">
      <c r="A363" s="5">
        <v>43408.70833333333</v>
      </c>
      <c r="B363" s="6">
        <v>710.182250976563</v>
      </c>
    </row>
    <row r="364" spans="1:2" ht="12.75">
      <c r="A364" s="5">
        <v>43408.71875</v>
      </c>
      <c r="B364" s="6">
        <v>805.520080566406</v>
      </c>
    </row>
    <row r="365" spans="1:2" ht="12.75">
      <c r="A365" s="5">
        <v>43408.729166666664</v>
      </c>
      <c r="B365" s="6">
        <v>790.441589355469</v>
      </c>
    </row>
    <row r="366" spans="1:2" ht="12.75">
      <c r="A366" s="5">
        <v>43408.73958333333</v>
      </c>
      <c r="B366" s="6">
        <v>787.470336914063</v>
      </c>
    </row>
    <row r="367" spans="1:2" ht="12.75">
      <c r="A367" s="5">
        <v>43408.75</v>
      </c>
      <c r="B367" s="6">
        <v>843.078063964844</v>
      </c>
    </row>
    <row r="368" spans="1:2" ht="12.75">
      <c r="A368" s="5">
        <v>43408.760416666664</v>
      </c>
      <c r="B368" s="6">
        <v>874.93701171875</v>
      </c>
    </row>
    <row r="369" spans="1:2" ht="12.75">
      <c r="A369" s="5">
        <v>43408.77083333333</v>
      </c>
      <c r="B369" s="6">
        <v>834.838317871094</v>
      </c>
    </row>
    <row r="370" spans="1:2" ht="12.75">
      <c r="A370" s="5">
        <v>43408.78125</v>
      </c>
      <c r="B370" s="6">
        <v>827.090637207031</v>
      </c>
    </row>
    <row r="371" spans="1:2" ht="12.75">
      <c r="A371" s="5">
        <v>43408.791666666664</v>
      </c>
      <c r="B371" s="6">
        <v>829.428466796875</v>
      </c>
    </row>
    <row r="372" spans="1:2" ht="12.75">
      <c r="A372" s="5">
        <v>43408.80208333333</v>
      </c>
      <c r="B372" s="6">
        <v>839.138732910156</v>
      </c>
    </row>
    <row r="373" spans="1:2" ht="12.75">
      <c r="A373" s="5">
        <v>43408.8125</v>
      </c>
      <c r="B373" s="6">
        <v>805.987915039063</v>
      </c>
    </row>
    <row r="374" spans="1:2" ht="12.75">
      <c r="A374" s="5">
        <v>43408.822916666664</v>
      </c>
      <c r="B374" s="6">
        <v>783.646850585938</v>
      </c>
    </row>
    <row r="375" spans="1:2" ht="12.75">
      <c r="A375" s="5">
        <v>43408.83333333333</v>
      </c>
      <c r="B375" s="6">
        <v>759.050720214844</v>
      </c>
    </row>
    <row r="376" spans="1:2" ht="12.75">
      <c r="A376" s="5">
        <v>43408.84375</v>
      </c>
      <c r="B376" s="6">
        <v>723.908081054688</v>
      </c>
    </row>
    <row r="377" spans="1:2" ht="12.75">
      <c r="A377" s="5">
        <v>43408.854166666664</v>
      </c>
      <c r="B377" s="6">
        <v>727.735107421875</v>
      </c>
    </row>
    <row r="378" spans="1:2" ht="12.75">
      <c r="A378" s="5">
        <v>43408.86458333333</v>
      </c>
      <c r="B378" s="6">
        <v>715.444946289063</v>
      </c>
    </row>
    <row r="379" spans="1:2" ht="12.75">
      <c r="A379" s="5">
        <v>43408.875</v>
      </c>
      <c r="B379" s="6">
        <v>639.0927734375</v>
      </c>
    </row>
    <row r="380" spans="1:2" ht="12.75">
      <c r="A380" s="5">
        <v>43408.885416666664</v>
      </c>
      <c r="B380" s="6">
        <v>631.68115234375</v>
      </c>
    </row>
    <row r="381" spans="1:2" ht="12.75">
      <c r="A381" s="5">
        <v>43408.89583333333</v>
      </c>
      <c r="B381" s="6">
        <v>646.804626464844</v>
      </c>
    </row>
    <row r="382" spans="1:2" ht="12.75">
      <c r="A382" s="5">
        <v>43408.90625</v>
      </c>
      <c r="B382" s="6">
        <v>600.130187988281</v>
      </c>
    </row>
    <row r="383" spans="1:2" ht="12.75">
      <c r="A383" s="5">
        <v>43408.916666666664</v>
      </c>
      <c r="B383" s="6">
        <v>555.409240722656</v>
      </c>
    </row>
    <row r="384" spans="1:2" ht="12.75">
      <c r="A384" s="5">
        <v>43408.92708333333</v>
      </c>
      <c r="B384" s="6">
        <v>519.142517089844</v>
      </c>
    </row>
    <row r="385" spans="1:2" ht="12.75">
      <c r="A385" s="5">
        <v>43408.9375</v>
      </c>
      <c r="B385" s="6">
        <v>461.421600341797</v>
      </c>
    </row>
    <row r="386" spans="1:2" ht="12.75">
      <c r="A386" s="5">
        <v>43408.947916666664</v>
      </c>
      <c r="B386" s="6">
        <v>441.360137939453</v>
      </c>
    </row>
    <row r="387" spans="1:2" ht="12.75">
      <c r="A387" s="5">
        <v>43408.95833333333</v>
      </c>
      <c r="B387" s="6">
        <v>391.683715820313</v>
      </c>
    </row>
    <row r="388" spans="1:2" ht="12.75">
      <c r="A388" s="5">
        <v>43408.96875</v>
      </c>
      <c r="B388" s="6">
        <v>308.131469726563</v>
      </c>
    </row>
    <row r="389" spans="1:2" ht="12.75">
      <c r="A389" s="5">
        <v>43408.979166666664</v>
      </c>
      <c r="B389" s="6">
        <v>314.234802246094</v>
      </c>
    </row>
    <row r="390" spans="1:2" ht="12.75">
      <c r="A390" s="5">
        <v>43408.98958333333</v>
      </c>
      <c r="B390" s="6">
        <v>307.036926269531</v>
      </c>
    </row>
    <row r="391" spans="1:2" ht="12.75">
      <c r="A391" s="5">
        <v>43409</v>
      </c>
      <c r="B391" s="6">
        <v>316.748168945313</v>
      </c>
    </row>
    <row r="392" spans="1:2" ht="12.75">
      <c r="A392" s="5">
        <v>43409.010416666664</v>
      </c>
      <c r="B392" s="6">
        <v>347.485137939453</v>
      </c>
    </row>
    <row r="393" spans="1:2" ht="12.75">
      <c r="A393" s="5">
        <v>43409.02083333333</v>
      </c>
      <c r="B393" s="6">
        <v>366.513031005859</v>
      </c>
    </row>
    <row r="394" spans="1:2" ht="12.75">
      <c r="A394" s="5">
        <v>43409.03125</v>
      </c>
      <c r="B394" s="6">
        <v>365.915405273438</v>
      </c>
    </row>
    <row r="395" spans="1:2" ht="12.75">
      <c r="A395" s="5">
        <v>43409.041666666664</v>
      </c>
      <c r="B395" s="6">
        <v>334.321411132813</v>
      </c>
    </row>
    <row r="396" spans="1:2" ht="12.75">
      <c r="A396" s="5">
        <v>43409.05208333333</v>
      </c>
      <c r="B396" s="6">
        <v>314.802093505859</v>
      </c>
    </row>
    <row r="397" spans="1:2" ht="12.75">
      <c r="A397" s="5">
        <v>43409.0625</v>
      </c>
      <c r="B397" s="6">
        <v>326.635467529297</v>
      </c>
    </row>
    <row r="398" spans="1:2" ht="12.75">
      <c r="A398" s="5">
        <v>43409.072916666664</v>
      </c>
      <c r="B398" s="6">
        <v>348.436248779297</v>
      </c>
    </row>
    <row r="399" spans="1:2" ht="12.75">
      <c r="A399" s="5">
        <v>43409.08333333333</v>
      </c>
      <c r="B399" s="6">
        <v>377.071594238281</v>
      </c>
    </row>
    <row r="400" spans="1:2" ht="12.75">
      <c r="A400" s="5">
        <v>43409.09375</v>
      </c>
      <c r="B400" s="6">
        <v>434.98681640625</v>
      </c>
    </row>
    <row r="401" spans="1:2" ht="12.75">
      <c r="A401" s="5">
        <v>43409.104166666664</v>
      </c>
      <c r="B401" s="6">
        <v>505.948028564453</v>
      </c>
    </row>
    <row r="402" spans="1:2" ht="12.75">
      <c r="A402" s="5">
        <v>43409.11458333333</v>
      </c>
      <c r="B402" s="6">
        <v>472.118835449219</v>
      </c>
    </row>
    <row r="403" spans="1:2" ht="12.75">
      <c r="A403" s="5">
        <v>43409.125</v>
      </c>
      <c r="B403" s="6">
        <v>417.036224365234</v>
      </c>
    </row>
    <row r="404" spans="1:2" ht="12.75">
      <c r="A404" s="5">
        <v>43409.135416666664</v>
      </c>
      <c r="B404" s="6">
        <v>394.459747314453</v>
      </c>
    </row>
    <row r="405" spans="1:2" ht="12.75">
      <c r="A405" s="5">
        <v>43409.14583333333</v>
      </c>
      <c r="B405" s="6">
        <v>427.508941650391</v>
      </c>
    </row>
    <row r="406" spans="1:2" ht="12.75">
      <c r="A406" s="5">
        <v>43409.15625</v>
      </c>
      <c r="B406" s="6">
        <v>455.525695800781</v>
      </c>
    </row>
    <row r="407" spans="1:2" ht="12.75">
      <c r="A407" s="5">
        <v>43409.166666666664</v>
      </c>
      <c r="B407" s="6">
        <v>492.859649658203</v>
      </c>
    </row>
    <row r="408" spans="1:2" ht="12.75">
      <c r="A408" s="5">
        <v>43409.17708333333</v>
      </c>
      <c r="B408" s="6">
        <v>564.760375976563</v>
      </c>
    </row>
    <row r="409" spans="1:2" ht="12.75">
      <c r="A409" s="5">
        <v>43409.1875</v>
      </c>
      <c r="B409" s="6">
        <v>662.106994628906</v>
      </c>
    </row>
    <row r="410" spans="1:2" ht="12.75">
      <c r="A410" s="5">
        <v>43409.197916666664</v>
      </c>
      <c r="B410" s="6">
        <v>660.419311523438</v>
      </c>
    </row>
    <row r="411" spans="1:2" ht="12.75">
      <c r="A411" s="5">
        <v>43409.20833333333</v>
      </c>
      <c r="B411" s="6">
        <v>646.054138183594</v>
      </c>
    </row>
    <row r="412" spans="1:2" ht="12.75">
      <c r="A412" s="5">
        <v>43409.21875</v>
      </c>
      <c r="B412" s="6">
        <v>676.147338867188</v>
      </c>
    </row>
    <row r="413" spans="1:2" ht="12.75">
      <c r="A413" s="5">
        <v>43409.229166666664</v>
      </c>
      <c r="B413" s="6">
        <v>746.462646484375</v>
      </c>
    </row>
    <row r="414" spans="1:2" ht="12.75">
      <c r="A414" s="5">
        <v>43409.23958333333</v>
      </c>
      <c r="B414" s="6">
        <v>729.858520507813</v>
      </c>
    </row>
    <row r="415" spans="1:2" ht="12.75">
      <c r="A415" s="5">
        <v>43409.25</v>
      </c>
      <c r="B415" s="6">
        <v>596.864807128906</v>
      </c>
    </row>
    <row r="416" spans="1:2" ht="12.75">
      <c r="A416" s="5">
        <v>43409.260416666664</v>
      </c>
      <c r="B416" s="6">
        <v>393.824096679688</v>
      </c>
    </row>
    <row r="417" spans="1:2" ht="12.75">
      <c r="A417" s="5">
        <v>43409.27083333333</v>
      </c>
      <c r="B417" s="6">
        <v>336.454467773438</v>
      </c>
    </row>
    <row r="418" spans="1:2" ht="12.75">
      <c r="A418" s="5">
        <v>43409.28125</v>
      </c>
      <c r="B418" s="6">
        <v>300.115417480469</v>
      </c>
    </row>
    <row r="419" spans="1:2" ht="12.75">
      <c r="A419" s="5">
        <v>43409.291666666664</v>
      </c>
      <c r="B419" s="6">
        <v>270.083923339844</v>
      </c>
    </row>
    <row r="420" spans="1:2" ht="12.75">
      <c r="A420" s="5">
        <v>43409.30208333333</v>
      </c>
      <c r="B420" s="6">
        <v>267.646606445313</v>
      </c>
    </row>
    <row r="421" spans="1:2" ht="12.75">
      <c r="A421" s="5">
        <v>43409.3125</v>
      </c>
      <c r="B421" s="6">
        <v>171.642654418945</v>
      </c>
    </row>
    <row r="422" spans="1:2" ht="12.75">
      <c r="A422" s="5">
        <v>43409.322916666664</v>
      </c>
      <c r="B422" s="6">
        <v>28.3467350006104</v>
      </c>
    </row>
    <row r="423" spans="1:2" ht="12.75">
      <c r="A423" s="5">
        <v>43409.33333333333</v>
      </c>
      <c r="B423" s="6">
        <v>-139.886306762695</v>
      </c>
    </row>
    <row r="424" spans="1:2" ht="12.75">
      <c r="A424" s="5">
        <v>43409.34375</v>
      </c>
      <c r="B424" s="6">
        <v>-242.480041503906</v>
      </c>
    </row>
    <row r="425" spans="1:2" ht="12.75">
      <c r="A425" s="5">
        <v>43409.354166666664</v>
      </c>
      <c r="B425" s="6">
        <v>-343.089111328125</v>
      </c>
    </row>
    <row r="426" spans="1:2" ht="12.75">
      <c r="A426" s="5">
        <v>43409.36458333333</v>
      </c>
      <c r="B426" s="6">
        <v>-541.475341796875</v>
      </c>
    </row>
    <row r="427" spans="1:2" ht="12.75">
      <c r="A427" s="5">
        <v>43409.375</v>
      </c>
      <c r="B427" s="6">
        <v>-638.089599609375</v>
      </c>
    </row>
    <row r="428" spans="1:2" ht="12.75">
      <c r="A428" s="5">
        <v>43409.385416666664</v>
      </c>
      <c r="B428" s="6">
        <v>-694.004516601563</v>
      </c>
    </row>
    <row r="429" spans="1:2" ht="12.75">
      <c r="A429" s="5">
        <v>43409.39583333333</v>
      </c>
      <c r="B429" s="6">
        <v>-724.664611816406</v>
      </c>
    </row>
    <row r="430" spans="1:2" ht="12.75">
      <c r="A430" s="5">
        <v>43409.40625</v>
      </c>
      <c r="B430" s="6">
        <v>-803.315795898438</v>
      </c>
    </row>
    <row r="431" spans="1:2" ht="12.75">
      <c r="A431" s="5">
        <v>43409.416666666664</v>
      </c>
      <c r="B431" s="6">
        <v>-789.539245605469</v>
      </c>
    </row>
    <row r="432" spans="1:2" ht="12.75">
      <c r="A432" s="5">
        <v>43409.42708333333</v>
      </c>
      <c r="B432" s="6">
        <v>-766.334716796875</v>
      </c>
    </row>
    <row r="433" spans="1:2" ht="12.75">
      <c r="A433" s="5">
        <v>43409.4375</v>
      </c>
      <c r="B433" s="6">
        <v>-794.07958984375</v>
      </c>
    </row>
    <row r="434" spans="1:2" ht="12.75">
      <c r="A434" s="5">
        <v>43409.447916666664</v>
      </c>
      <c r="B434" s="6">
        <v>-806.477905273438</v>
      </c>
    </row>
    <row r="435" spans="1:2" ht="12.75">
      <c r="A435" s="5">
        <v>43409.45833333333</v>
      </c>
      <c r="B435" s="6">
        <v>-710.185974121094</v>
      </c>
    </row>
    <row r="436" spans="1:2" ht="12.75">
      <c r="A436" s="5">
        <v>43409.46875</v>
      </c>
      <c r="B436" s="6">
        <v>-693.072631835938</v>
      </c>
    </row>
    <row r="437" spans="1:2" ht="12.75">
      <c r="A437" s="5">
        <v>43409.479166666664</v>
      </c>
      <c r="B437" s="6">
        <v>-680.823364257813</v>
      </c>
    </row>
    <row r="438" spans="1:2" ht="12.75">
      <c r="A438" s="5">
        <v>43409.48958333333</v>
      </c>
      <c r="B438" s="6">
        <v>-685.763549804688</v>
      </c>
    </row>
    <row r="439" spans="1:2" ht="12.75">
      <c r="A439" s="5">
        <v>43409.5</v>
      </c>
      <c r="B439" s="6">
        <v>-632.281616210938</v>
      </c>
    </row>
    <row r="440" spans="1:2" ht="12.75">
      <c r="A440" s="5">
        <v>43409.510416666664</v>
      </c>
      <c r="B440" s="6">
        <v>-589.998168945313</v>
      </c>
    </row>
    <row r="441" spans="1:2" ht="12.75">
      <c r="A441" s="5">
        <v>43409.52083333333</v>
      </c>
      <c r="B441" s="6">
        <v>-468.462860107422</v>
      </c>
    </row>
    <row r="442" spans="1:2" ht="12.75">
      <c r="A442" s="5">
        <v>43409.53125</v>
      </c>
      <c r="B442" s="6">
        <v>-443.688293457031</v>
      </c>
    </row>
    <row r="443" spans="1:2" ht="12.75">
      <c r="A443" s="5">
        <v>43409.541666666664</v>
      </c>
      <c r="B443" s="6">
        <v>-430.296600341797</v>
      </c>
    </row>
    <row r="444" spans="1:2" ht="12.75">
      <c r="A444" s="5">
        <v>43409.55208333333</v>
      </c>
      <c r="B444" s="6">
        <v>-328.585662841797</v>
      </c>
    </row>
    <row r="445" spans="1:2" ht="12.75">
      <c r="A445" s="5">
        <v>43409.5625</v>
      </c>
      <c r="B445" s="6">
        <v>-351.804809570313</v>
      </c>
    </row>
    <row r="446" spans="1:2" ht="12.75">
      <c r="A446" s="5">
        <v>43409.572916666664</v>
      </c>
      <c r="B446" s="6">
        <v>-335.822326660156</v>
      </c>
    </row>
    <row r="447" spans="1:2" ht="12.75">
      <c r="A447" s="5">
        <v>43409.58333333333</v>
      </c>
      <c r="B447" s="6">
        <v>-295.390502929688</v>
      </c>
    </row>
    <row r="448" spans="1:2" ht="12.75">
      <c r="A448" s="5">
        <v>43409.59375</v>
      </c>
      <c r="B448" s="6">
        <v>-293.528045654297</v>
      </c>
    </row>
    <row r="449" spans="1:2" ht="12.75">
      <c r="A449" s="5">
        <v>43409.604166666664</v>
      </c>
      <c r="B449" s="6">
        <v>-301.932952880859</v>
      </c>
    </row>
    <row r="450" spans="1:2" ht="12.75">
      <c r="A450" s="5">
        <v>43409.61458333333</v>
      </c>
      <c r="B450" s="6">
        <v>-341.763793945313</v>
      </c>
    </row>
    <row r="451" spans="1:2" ht="12.75">
      <c r="A451" s="5">
        <v>43409.625</v>
      </c>
      <c r="B451" s="6">
        <v>-276.002746582031</v>
      </c>
    </row>
    <row r="452" spans="1:2" ht="12.75">
      <c r="A452" s="5">
        <v>43409.635416666664</v>
      </c>
      <c r="B452" s="6">
        <v>-290.608215332031</v>
      </c>
    </row>
    <row r="453" spans="1:2" ht="12.75">
      <c r="A453" s="5">
        <v>43409.64583333333</v>
      </c>
      <c r="B453" s="6">
        <v>-249.782470703125</v>
      </c>
    </row>
    <row r="454" spans="1:2" ht="12.75">
      <c r="A454" s="5">
        <v>43409.65625</v>
      </c>
      <c r="B454" s="6">
        <v>-201.955505371094</v>
      </c>
    </row>
    <row r="455" spans="1:2" ht="12.75">
      <c r="A455" s="5">
        <v>43409.666666666664</v>
      </c>
      <c r="B455" s="6">
        <v>-57.4243469238281</v>
      </c>
    </row>
    <row r="456" spans="1:2" ht="12.75">
      <c r="A456" s="5">
        <v>43409.67708333333</v>
      </c>
      <c r="B456" s="6">
        <v>-42.7119598388672</v>
      </c>
    </row>
    <row r="457" spans="1:2" ht="12.75">
      <c r="A457" s="5">
        <v>43409.6875</v>
      </c>
      <c r="B457" s="6">
        <v>-0.386879235506058</v>
      </c>
    </row>
    <row r="458" spans="1:2" ht="12.75">
      <c r="A458" s="5">
        <v>43409.697916666664</v>
      </c>
      <c r="B458" s="6">
        <v>17.6681995391846</v>
      </c>
    </row>
    <row r="459" spans="1:2" ht="12.75">
      <c r="A459" s="5">
        <v>43409.70833333333</v>
      </c>
      <c r="B459" s="6">
        <v>3.1437394618988</v>
      </c>
    </row>
    <row r="460" spans="1:2" ht="12.75">
      <c r="A460" s="5">
        <v>43409.71875</v>
      </c>
      <c r="B460" s="6">
        <v>-69.6880111694336</v>
      </c>
    </row>
    <row r="461" spans="1:2" ht="12.75">
      <c r="A461" s="5">
        <v>43409.729166666664</v>
      </c>
      <c r="B461" s="6">
        <v>-40.3785705566406</v>
      </c>
    </row>
    <row r="462" spans="1:2" ht="12.75">
      <c r="A462" s="5">
        <v>43409.73958333333</v>
      </c>
      <c r="B462" s="6">
        <v>31.0328121185303</v>
      </c>
    </row>
    <row r="463" spans="1:2" ht="12.75">
      <c r="A463" s="5">
        <v>43409.75</v>
      </c>
      <c r="B463" s="6">
        <v>141.022705078125</v>
      </c>
    </row>
    <row r="464" spans="1:2" ht="12.75">
      <c r="A464" s="5">
        <v>43409.760416666664</v>
      </c>
      <c r="B464" s="6">
        <v>219.299438476563</v>
      </c>
    </row>
    <row r="465" spans="1:2" ht="12.75">
      <c r="A465" s="5">
        <v>43409.77083333333</v>
      </c>
      <c r="B465" s="6">
        <v>266.925415039063</v>
      </c>
    </row>
    <row r="466" spans="1:2" ht="12.75">
      <c r="A466" s="5">
        <v>43409.78125</v>
      </c>
      <c r="B466" s="6">
        <v>256.206451416016</v>
      </c>
    </row>
    <row r="467" spans="1:2" ht="12.75">
      <c r="A467" s="5">
        <v>43409.791666666664</v>
      </c>
      <c r="B467" s="6">
        <v>289.528717041016</v>
      </c>
    </row>
    <row r="468" spans="1:2" ht="12.75">
      <c r="A468" s="5">
        <v>43409.80208333333</v>
      </c>
      <c r="B468" s="6">
        <v>386.230987548828</v>
      </c>
    </row>
    <row r="469" spans="1:2" ht="12.75">
      <c r="A469" s="5">
        <v>43409.8125</v>
      </c>
      <c r="B469" s="6">
        <v>404.519836425781</v>
      </c>
    </row>
    <row r="470" spans="1:2" ht="12.75">
      <c r="A470" s="5">
        <v>43409.822916666664</v>
      </c>
      <c r="B470" s="6">
        <v>404.376861572266</v>
      </c>
    </row>
    <row r="471" spans="1:2" ht="12.75">
      <c r="A471" s="5">
        <v>43409.83333333333</v>
      </c>
      <c r="B471" s="6">
        <v>323.648742675781</v>
      </c>
    </row>
    <row r="472" spans="1:2" ht="12.75">
      <c r="A472" s="5">
        <v>43409.84375</v>
      </c>
      <c r="B472" s="6">
        <v>291.842193603516</v>
      </c>
    </row>
    <row r="473" spans="1:2" ht="12.75">
      <c r="A473" s="5">
        <v>43409.854166666664</v>
      </c>
      <c r="B473" s="6">
        <v>284.333923339844</v>
      </c>
    </row>
    <row r="474" spans="1:2" ht="12.75">
      <c r="A474" s="5">
        <v>43409.86458333333</v>
      </c>
      <c r="B474" s="6">
        <v>217.922225952148</v>
      </c>
    </row>
    <row r="475" spans="1:2" ht="12.75">
      <c r="A475" s="5">
        <v>43409.875</v>
      </c>
      <c r="B475" s="6">
        <v>190.377197265625</v>
      </c>
    </row>
    <row r="476" spans="1:2" ht="12.75">
      <c r="A476" s="5">
        <v>43409.885416666664</v>
      </c>
      <c r="B476" s="6">
        <v>279.920013427734</v>
      </c>
    </row>
    <row r="477" spans="1:2" ht="12.75">
      <c r="A477" s="5">
        <v>43409.89583333333</v>
      </c>
      <c r="B477" s="6">
        <v>243.148223876953</v>
      </c>
    </row>
    <row r="478" spans="1:2" ht="12.75">
      <c r="A478" s="5">
        <v>43409.90625</v>
      </c>
      <c r="B478" s="6">
        <v>230.565048217773</v>
      </c>
    </row>
    <row r="479" spans="1:2" ht="12.75">
      <c r="A479" s="5">
        <v>43409.916666666664</v>
      </c>
      <c r="B479" s="6">
        <v>271.157348632813</v>
      </c>
    </row>
    <row r="480" spans="1:2" ht="12.75">
      <c r="A480" s="5">
        <v>43409.92708333333</v>
      </c>
      <c r="B480" s="6">
        <v>310.517150878906</v>
      </c>
    </row>
    <row r="481" spans="1:2" ht="12.75">
      <c r="A481" s="5">
        <v>43409.9375</v>
      </c>
      <c r="B481" s="6">
        <v>265.566253662109</v>
      </c>
    </row>
    <row r="482" spans="1:2" ht="12.75">
      <c r="A482" s="5">
        <v>43409.947916666664</v>
      </c>
      <c r="B482" s="6">
        <v>244.796569824219</v>
      </c>
    </row>
    <row r="483" spans="1:2" ht="12.75">
      <c r="A483" s="5">
        <v>43409.95833333333</v>
      </c>
      <c r="B483" s="6">
        <v>233.064834594727</v>
      </c>
    </row>
    <row r="484" spans="1:2" ht="12.75">
      <c r="A484" s="5">
        <v>43409.96875</v>
      </c>
      <c r="B484" s="6">
        <v>263.940795898438</v>
      </c>
    </row>
    <row r="485" spans="1:2" ht="12.75">
      <c r="A485" s="5">
        <v>43409.979166666664</v>
      </c>
      <c r="B485" s="6">
        <v>279.126159667969</v>
      </c>
    </row>
    <row r="486" spans="1:2" ht="12.75">
      <c r="A486" s="5">
        <v>43409.98958333333</v>
      </c>
      <c r="B486" s="6">
        <v>228.920135498047</v>
      </c>
    </row>
    <row r="487" spans="1:2" ht="12.75">
      <c r="A487" s="5">
        <v>43410</v>
      </c>
      <c r="B487" s="6">
        <v>203.103637695313</v>
      </c>
    </row>
    <row r="488" spans="1:2" ht="12.75">
      <c r="A488" s="5">
        <v>43410.010416666664</v>
      </c>
      <c r="B488" s="6">
        <v>108.410842895508</v>
      </c>
    </row>
    <row r="489" spans="1:2" ht="12.75">
      <c r="A489" s="5">
        <v>43410.02083333333</v>
      </c>
      <c r="B489" s="6">
        <v>136.317474365234</v>
      </c>
    </row>
    <row r="490" spans="1:2" ht="12.75">
      <c r="A490" s="5">
        <v>43410.03125</v>
      </c>
      <c r="B490" s="6">
        <v>80.8730392456055</v>
      </c>
    </row>
    <row r="491" spans="1:2" ht="12.75">
      <c r="A491" s="5">
        <v>43410.041666666664</v>
      </c>
      <c r="B491" s="6">
        <v>61.6562690734863</v>
      </c>
    </row>
    <row r="492" spans="1:2" ht="12.75">
      <c r="A492" s="5">
        <v>43410.05208333333</v>
      </c>
      <c r="B492" s="6">
        <v>92.5808334350586</v>
      </c>
    </row>
    <row r="493" spans="1:2" ht="12.75">
      <c r="A493" s="5">
        <v>43410.0625</v>
      </c>
      <c r="B493" s="6">
        <v>71.8052139282227</v>
      </c>
    </row>
    <row r="494" spans="1:2" ht="12.75">
      <c r="A494" s="5">
        <v>43410.072916666664</v>
      </c>
      <c r="B494" s="6">
        <v>7.2748122215271</v>
      </c>
    </row>
    <row r="495" spans="1:2" ht="12.75">
      <c r="A495" s="5">
        <v>43410.08333333333</v>
      </c>
      <c r="B495" s="6">
        <v>-17.4325504302979</v>
      </c>
    </row>
    <row r="496" spans="1:2" ht="12.75">
      <c r="A496" s="5">
        <v>43410.09375</v>
      </c>
      <c r="B496" s="6">
        <v>-95.6145858764648</v>
      </c>
    </row>
    <row r="497" spans="1:2" ht="12.75">
      <c r="A497" s="5">
        <v>43410.104166666664</v>
      </c>
      <c r="B497" s="6">
        <v>-134.400482177734</v>
      </c>
    </row>
    <row r="498" spans="1:2" ht="12.75">
      <c r="A498" s="5">
        <v>43410.11458333333</v>
      </c>
      <c r="B498" s="6">
        <v>-129.768966674805</v>
      </c>
    </row>
    <row r="499" spans="1:2" ht="12.75">
      <c r="A499" s="5">
        <v>43410.125</v>
      </c>
      <c r="B499" s="6">
        <v>-138.553085327148</v>
      </c>
    </row>
    <row r="500" spans="1:2" ht="12.75">
      <c r="A500" s="5">
        <v>43410.135416666664</v>
      </c>
      <c r="B500" s="6">
        <v>-58.2341957092285</v>
      </c>
    </row>
    <row r="501" spans="1:2" ht="12.75">
      <c r="A501" s="5">
        <v>43410.14583333333</v>
      </c>
      <c r="B501" s="6">
        <v>32.6601486206055</v>
      </c>
    </row>
    <row r="502" spans="1:2" ht="12.75">
      <c r="A502" s="5">
        <v>43410.15625</v>
      </c>
      <c r="B502" s="6">
        <v>-0.954732179641724</v>
      </c>
    </row>
    <row r="503" spans="1:2" ht="12.75">
      <c r="A503" s="5">
        <v>43410.166666666664</v>
      </c>
      <c r="B503" s="6">
        <v>9.83428478240967</v>
      </c>
    </row>
    <row r="504" spans="1:2" ht="12.75">
      <c r="A504" s="5">
        <v>43410.17708333333</v>
      </c>
      <c r="B504" s="6">
        <v>-31.5389671325684</v>
      </c>
    </row>
    <row r="505" spans="1:2" ht="12.75">
      <c r="A505" s="5">
        <v>43410.1875</v>
      </c>
      <c r="B505" s="6">
        <v>15.8427324295044</v>
      </c>
    </row>
    <row r="506" spans="1:2" ht="12.75">
      <c r="A506" s="5">
        <v>43410.197916666664</v>
      </c>
      <c r="B506" s="6">
        <v>42.5951156616211</v>
      </c>
    </row>
    <row r="507" spans="1:2" ht="12.75">
      <c r="A507" s="5">
        <v>43410.20833333333</v>
      </c>
      <c r="B507" s="6">
        <v>76.2851104736328</v>
      </c>
    </row>
    <row r="508" spans="1:2" ht="12.75">
      <c r="A508" s="5">
        <v>43410.21875</v>
      </c>
      <c r="B508" s="6">
        <v>7.8944616317749</v>
      </c>
    </row>
    <row r="509" spans="1:2" ht="12.75">
      <c r="A509" s="5">
        <v>43410.229166666664</v>
      </c>
      <c r="B509" s="6">
        <v>15.2354955673218</v>
      </c>
    </row>
    <row r="510" spans="1:2" ht="12.75">
      <c r="A510" s="5">
        <v>43410.23958333333</v>
      </c>
      <c r="B510" s="6">
        <v>77.7711410522461</v>
      </c>
    </row>
    <row r="511" spans="1:2" ht="12.75">
      <c r="A511" s="5">
        <v>43410.25</v>
      </c>
      <c r="B511" s="6">
        <v>111.92098236084</v>
      </c>
    </row>
    <row r="512" spans="1:2" ht="12.75">
      <c r="A512" s="5">
        <v>43410.260416666664</v>
      </c>
      <c r="B512" s="6">
        <v>96.4320068359375</v>
      </c>
    </row>
    <row r="513" spans="1:2" ht="12.75">
      <c r="A513" s="5">
        <v>43410.27083333333</v>
      </c>
      <c r="B513" s="6">
        <v>58.541934967041</v>
      </c>
    </row>
    <row r="514" spans="1:2" ht="12.75">
      <c r="A514" s="5">
        <v>43410.28125</v>
      </c>
      <c r="B514" s="6">
        <v>105.85066986084</v>
      </c>
    </row>
    <row r="515" spans="1:2" ht="12.75">
      <c r="A515" s="5">
        <v>43410.291666666664</v>
      </c>
      <c r="B515" s="6">
        <v>104.410293579102</v>
      </c>
    </row>
    <row r="516" spans="1:2" ht="12.75">
      <c r="A516" s="5">
        <v>43410.30208333333</v>
      </c>
      <c r="B516" s="6">
        <v>43.8227005004883</v>
      </c>
    </row>
    <row r="517" spans="1:2" ht="12.75">
      <c r="A517" s="5">
        <v>43410.3125</v>
      </c>
      <c r="B517" s="6">
        <v>-24.923620223999</v>
      </c>
    </row>
    <row r="518" spans="1:2" ht="12.75">
      <c r="A518" s="5">
        <v>43410.322916666664</v>
      </c>
      <c r="B518" s="6">
        <v>-151.566452026367</v>
      </c>
    </row>
    <row r="519" spans="1:2" ht="12.75">
      <c r="A519" s="5">
        <v>43410.33333333333</v>
      </c>
      <c r="B519" s="6">
        <v>-257.640472412109</v>
      </c>
    </row>
    <row r="520" spans="1:2" ht="12.75">
      <c r="A520" s="5">
        <v>43410.34375</v>
      </c>
      <c r="B520" s="6">
        <v>-404.734283447266</v>
      </c>
    </row>
    <row r="521" spans="1:2" ht="12.75">
      <c r="A521" s="5">
        <v>43410.354166666664</v>
      </c>
      <c r="B521" s="6">
        <v>-522.070434570313</v>
      </c>
    </row>
    <row r="522" spans="1:2" ht="12.75">
      <c r="A522" s="5">
        <v>43410.36458333333</v>
      </c>
      <c r="B522" s="6">
        <v>-578.814697265625</v>
      </c>
    </row>
    <row r="523" spans="1:2" ht="12.75">
      <c r="A523" s="5">
        <v>43410.375</v>
      </c>
      <c r="B523" s="6">
        <v>-635.135681152344</v>
      </c>
    </row>
    <row r="524" spans="1:2" ht="12.75">
      <c r="A524" s="5">
        <v>43410.385416666664</v>
      </c>
      <c r="B524" s="6">
        <v>-598.93701171875</v>
      </c>
    </row>
    <row r="525" spans="1:2" ht="12.75">
      <c r="A525" s="5">
        <v>43410.39583333333</v>
      </c>
      <c r="B525" s="6">
        <v>-619.64599609375</v>
      </c>
    </row>
    <row r="526" spans="1:2" ht="12.75">
      <c r="A526" s="5">
        <v>43410.40625</v>
      </c>
      <c r="B526" s="6">
        <v>-628.94580078125</v>
      </c>
    </row>
    <row r="527" spans="1:2" ht="12.75">
      <c r="A527" s="5">
        <v>43410.416666666664</v>
      </c>
      <c r="B527" s="6">
        <v>-638.414001464844</v>
      </c>
    </row>
    <row r="528" spans="1:2" ht="12.75">
      <c r="A528" s="5">
        <v>43410.42708333333</v>
      </c>
      <c r="B528" s="6">
        <v>-713.540466308594</v>
      </c>
    </row>
    <row r="529" spans="1:2" ht="12.75">
      <c r="A529" s="5">
        <v>43410.4375</v>
      </c>
      <c r="B529" s="6">
        <v>-714.725891113281</v>
      </c>
    </row>
    <row r="530" spans="1:2" ht="12.75">
      <c r="A530" s="5">
        <v>43410.447916666664</v>
      </c>
      <c r="B530" s="6">
        <v>-723.067810058594</v>
      </c>
    </row>
    <row r="531" spans="1:2" ht="12.75">
      <c r="A531" s="5">
        <v>43410.45833333333</v>
      </c>
      <c r="B531" s="6">
        <v>-671.233032226563</v>
      </c>
    </row>
    <row r="532" spans="1:2" ht="12.75">
      <c r="A532" s="5">
        <v>43410.46875</v>
      </c>
      <c r="B532" s="6">
        <v>-625.765380859375</v>
      </c>
    </row>
    <row r="533" spans="1:2" ht="12.75">
      <c r="A533" s="5">
        <v>43410.479166666664</v>
      </c>
      <c r="B533" s="6">
        <v>-418.964508056641</v>
      </c>
    </row>
    <row r="534" spans="1:2" ht="12.75">
      <c r="A534" s="5">
        <v>43410.48958333333</v>
      </c>
      <c r="B534" s="6">
        <v>-275.964752197266</v>
      </c>
    </row>
    <row r="535" spans="1:2" ht="12.75">
      <c r="A535" s="5">
        <v>43410.5</v>
      </c>
      <c r="B535" s="6">
        <v>-361.168273925781</v>
      </c>
    </row>
    <row r="536" spans="1:2" ht="12.75">
      <c r="A536" s="5">
        <v>43410.510416666664</v>
      </c>
      <c r="B536" s="6">
        <v>-380.038940429688</v>
      </c>
    </row>
    <row r="537" spans="1:2" ht="12.75">
      <c r="A537" s="5">
        <v>43410.52083333333</v>
      </c>
      <c r="B537" s="6">
        <v>-389.889556884766</v>
      </c>
    </row>
    <row r="538" spans="1:2" ht="12.75">
      <c r="A538" s="5">
        <v>43410.53125</v>
      </c>
      <c r="B538" s="6">
        <v>-387.584533691406</v>
      </c>
    </row>
    <row r="539" spans="1:2" ht="12.75">
      <c r="A539" s="5">
        <v>43410.541666666664</v>
      </c>
      <c r="B539" s="6">
        <v>-370.835510253906</v>
      </c>
    </row>
    <row r="540" spans="1:2" ht="12.75">
      <c r="A540" s="5">
        <v>43410.55208333333</v>
      </c>
      <c r="B540" s="6">
        <v>-270.516723632813</v>
      </c>
    </row>
    <row r="541" spans="1:2" ht="12.75">
      <c r="A541" s="5">
        <v>43410.5625</v>
      </c>
      <c r="B541" s="6">
        <v>-244.701538085938</v>
      </c>
    </row>
    <row r="542" spans="1:2" ht="12.75">
      <c r="A542" s="5">
        <v>43410.572916666664</v>
      </c>
      <c r="B542" s="6">
        <v>-130.088073730469</v>
      </c>
    </row>
    <row r="543" spans="1:2" ht="12.75">
      <c r="A543" s="5">
        <v>43410.58333333333</v>
      </c>
      <c r="B543" s="6">
        <v>-77.4915924072266</v>
      </c>
    </row>
    <row r="544" spans="1:2" ht="12.75">
      <c r="A544" s="5">
        <v>43410.59375</v>
      </c>
      <c r="B544" s="6">
        <v>-94.8820648193359</v>
      </c>
    </row>
    <row r="545" spans="1:2" ht="12.75">
      <c r="A545" s="5">
        <v>43410.604166666664</v>
      </c>
      <c r="B545" s="6">
        <v>-33.2512741088867</v>
      </c>
    </row>
    <row r="546" spans="1:2" ht="12.75">
      <c r="A546" s="5">
        <v>43410.61458333333</v>
      </c>
      <c r="B546" s="6">
        <v>57.0575103759766</v>
      </c>
    </row>
    <row r="547" spans="1:2" ht="12.75">
      <c r="A547" s="5">
        <v>43410.625</v>
      </c>
      <c r="B547" s="6">
        <v>44.0980682373047</v>
      </c>
    </row>
    <row r="548" spans="1:2" ht="12.75">
      <c r="A548" s="5">
        <v>43410.635416666664</v>
      </c>
      <c r="B548" s="6">
        <v>116.648635864258</v>
      </c>
    </row>
    <row r="549" spans="1:2" ht="12.75">
      <c r="A549" s="5">
        <v>43410.64583333333</v>
      </c>
      <c r="B549" s="6">
        <v>173.516082763672</v>
      </c>
    </row>
    <row r="550" spans="1:2" ht="12.75">
      <c r="A550" s="5">
        <v>43410.65625</v>
      </c>
      <c r="B550" s="6">
        <v>212.886932373047</v>
      </c>
    </row>
    <row r="551" spans="1:2" ht="12.75">
      <c r="A551" s="5">
        <v>43410.666666666664</v>
      </c>
      <c r="B551" s="6">
        <v>308.859405517578</v>
      </c>
    </row>
    <row r="552" spans="1:2" ht="12.75">
      <c r="A552" s="5">
        <v>43410.67708333333</v>
      </c>
      <c r="B552" s="6">
        <v>346.605407714844</v>
      </c>
    </row>
    <row r="553" spans="1:2" ht="12.75">
      <c r="A553" s="5">
        <v>43410.6875</v>
      </c>
      <c r="B553" s="6">
        <v>430.250213623047</v>
      </c>
    </row>
    <row r="554" spans="1:2" ht="12.75">
      <c r="A554" s="5">
        <v>43410.697916666664</v>
      </c>
      <c r="B554" s="6">
        <v>479.909301757813</v>
      </c>
    </row>
    <row r="555" spans="1:2" ht="12.75">
      <c r="A555" s="5">
        <v>43410.70833333333</v>
      </c>
      <c r="B555" s="6">
        <v>515.123657226563</v>
      </c>
    </row>
    <row r="556" spans="1:2" ht="12.75">
      <c r="A556" s="5">
        <v>43410.71875</v>
      </c>
      <c r="B556" s="6">
        <v>517.760559082031</v>
      </c>
    </row>
    <row r="557" spans="1:2" ht="12.75">
      <c r="A557" s="5">
        <v>43410.729166666664</v>
      </c>
      <c r="B557" s="6">
        <v>579.071044921875</v>
      </c>
    </row>
    <row r="558" spans="1:2" ht="12.75">
      <c r="A558" s="5">
        <v>43410.73958333333</v>
      </c>
      <c r="B558" s="6">
        <v>551.931762695313</v>
      </c>
    </row>
    <row r="559" spans="1:2" ht="12.75">
      <c r="A559" s="5">
        <v>43410.75</v>
      </c>
      <c r="B559" s="6">
        <v>537.17236328125</v>
      </c>
    </row>
    <row r="560" spans="1:2" ht="12.75">
      <c r="A560" s="5">
        <v>43410.760416666664</v>
      </c>
      <c r="B560" s="6">
        <v>581.417419433594</v>
      </c>
    </row>
    <row r="561" spans="1:2" ht="12.75">
      <c r="A561" s="5">
        <v>43410.77083333333</v>
      </c>
      <c r="B561" s="6">
        <v>543.550109863281</v>
      </c>
    </row>
    <row r="562" spans="1:2" ht="12.75">
      <c r="A562" s="5">
        <v>43410.78125</v>
      </c>
      <c r="B562" s="6">
        <v>546.499694824219</v>
      </c>
    </row>
    <row r="563" spans="1:2" ht="12.75">
      <c r="A563" s="5">
        <v>43410.791666666664</v>
      </c>
      <c r="B563" s="6">
        <v>509.881866455078</v>
      </c>
    </row>
    <row r="564" spans="1:2" ht="12.75">
      <c r="A564" s="5">
        <v>43410.80208333333</v>
      </c>
      <c r="B564" s="6">
        <v>538.807983398438</v>
      </c>
    </row>
    <row r="565" spans="1:2" ht="12.75">
      <c r="A565" s="5">
        <v>43410.8125</v>
      </c>
      <c r="B565" s="6">
        <v>610.921936035156</v>
      </c>
    </row>
    <row r="566" spans="1:2" ht="12.75">
      <c r="A566" s="5">
        <v>43410.822916666664</v>
      </c>
      <c r="B566" s="6">
        <v>603.895751953125</v>
      </c>
    </row>
    <row r="567" spans="1:2" ht="12.75">
      <c r="A567" s="5">
        <v>43410.83333333333</v>
      </c>
      <c r="B567" s="6">
        <v>581.606201171875</v>
      </c>
    </row>
    <row r="568" spans="1:2" ht="12.75">
      <c r="A568" s="5">
        <v>43410.84375</v>
      </c>
      <c r="B568" s="6">
        <v>601.544006347656</v>
      </c>
    </row>
    <row r="569" spans="1:2" ht="12.75">
      <c r="A569" s="5">
        <v>43410.854166666664</v>
      </c>
      <c r="B569" s="6">
        <v>607.851440429688</v>
      </c>
    </row>
    <row r="570" spans="1:2" ht="12.75">
      <c r="A570" s="5">
        <v>43410.86458333333</v>
      </c>
      <c r="B570" s="6">
        <v>576.578369140625</v>
      </c>
    </row>
    <row r="571" spans="1:2" ht="12.75">
      <c r="A571" s="5">
        <v>43410.875</v>
      </c>
      <c r="B571" s="6">
        <v>550.301818847656</v>
      </c>
    </row>
    <row r="572" spans="1:2" ht="12.75">
      <c r="A572" s="5">
        <v>43410.885416666664</v>
      </c>
      <c r="B572" s="6">
        <v>510.561676025391</v>
      </c>
    </row>
    <row r="573" spans="1:2" ht="12.75">
      <c r="A573" s="5">
        <v>43410.89583333333</v>
      </c>
      <c r="B573" s="6">
        <v>508.702362060547</v>
      </c>
    </row>
    <row r="574" spans="1:2" ht="12.75">
      <c r="A574" s="5">
        <v>43410.90625</v>
      </c>
      <c r="B574" s="6">
        <v>529.809875488281</v>
      </c>
    </row>
    <row r="575" spans="1:2" ht="12.75">
      <c r="A575" s="5">
        <v>43410.916666666664</v>
      </c>
      <c r="B575" s="6">
        <v>549.898193359375</v>
      </c>
    </row>
    <row r="576" spans="1:2" ht="12.75">
      <c r="A576" s="5">
        <v>43410.92708333333</v>
      </c>
      <c r="B576" s="6">
        <v>639.948852539063</v>
      </c>
    </row>
    <row r="577" spans="1:2" ht="12.75">
      <c r="A577" s="5">
        <v>43410.9375</v>
      </c>
      <c r="B577" s="6">
        <v>684.289428710938</v>
      </c>
    </row>
    <row r="578" spans="1:2" ht="12.75">
      <c r="A578" s="5">
        <v>43410.947916666664</v>
      </c>
      <c r="B578" s="6">
        <v>637.696228027344</v>
      </c>
    </row>
    <row r="579" spans="1:2" ht="12.75">
      <c r="A579" s="5">
        <v>43410.95833333333</v>
      </c>
      <c r="B579" s="6">
        <v>511.033660888672</v>
      </c>
    </row>
    <row r="580" spans="1:2" ht="12.75">
      <c r="A580" s="5">
        <v>43410.96875</v>
      </c>
      <c r="B580" s="6">
        <v>440.420623779297</v>
      </c>
    </row>
    <row r="581" spans="1:2" ht="12.75">
      <c r="A581" s="5">
        <v>43410.979166666664</v>
      </c>
      <c r="B581" s="6">
        <v>370.738342285156</v>
      </c>
    </row>
    <row r="582" spans="1:2" ht="12.75">
      <c r="A582" s="5">
        <v>43410.98958333333</v>
      </c>
      <c r="B582" s="6">
        <v>361.382476806641</v>
      </c>
    </row>
    <row r="583" spans="1:2" ht="12.75">
      <c r="A583" s="5">
        <v>43411</v>
      </c>
      <c r="B583" s="6">
        <v>269.641021728516</v>
      </c>
    </row>
    <row r="584" spans="1:2" ht="12.75">
      <c r="A584" s="5">
        <v>43411.010416666664</v>
      </c>
      <c r="B584" s="6">
        <v>166.121963500977</v>
      </c>
    </row>
    <row r="585" spans="1:2" ht="12.75">
      <c r="A585" s="5">
        <v>43411.02083333333</v>
      </c>
      <c r="B585" s="6">
        <v>137.316772460938</v>
      </c>
    </row>
    <row r="586" spans="1:2" ht="12.75">
      <c r="A586" s="5">
        <v>43411.03125</v>
      </c>
      <c r="B586" s="6">
        <v>176.372024536133</v>
      </c>
    </row>
    <row r="587" spans="1:2" ht="12.75">
      <c r="A587" s="5">
        <v>43411.041666666664</v>
      </c>
      <c r="B587" s="6">
        <v>202.16015625</v>
      </c>
    </row>
    <row r="588" spans="1:2" ht="12.75">
      <c r="A588" s="5">
        <v>43411.05208333333</v>
      </c>
      <c r="B588" s="6">
        <v>155.846633911133</v>
      </c>
    </row>
    <row r="589" spans="1:2" ht="12.75">
      <c r="A589" s="5">
        <v>43411.0625</v>
      </c>
      <c r="B589" s="6">
        <v>94.0521392822266</v>
      </c>
    </row>
    <row r="590" spans="1:2" ht="12.75">
      <c r="A590" s="5">
        <v>43411.072916666664</v>
      </c>
      <c r="B590" s="6">
        <v>121.858360290527</v>
      </c>
    </row>
    <row r="591" spans="1:2" ht="12.75">
      <c r="A591" s="5">
        <v>43411.08333333333</v>
      </c>
      <c r="B591" s="6">
        <v>108.505554199219</v>
      </c>
    </row>
    <row r="592" spans="1:2" ht="12.75">
      <c r="A592" s="5">
        <v>43411.09375</v>
      </c>
      <c r="B592" s="6">
        <v>89.3405456542969</v>
      </c>
    </row>
    <row r="593" spans="1:2" ht="12.75">
      <c r="A593" s="5">
        <v>43411.104166666664</v>
      </c>
      <c r="B593" s="6">
        <v>100.917266845703</v>
      </c>
    </row>
    <row r="594" spans="1:2" ht="12.75">
      <c r="A594" s="5">
        <v>43411.11458333333</v>
      </c>
      <c r="B594" s="6">
        <v>72.7652893066406</v>
      </c>
    </row>
    <row r="595" spans="1:2" ht="12.75">
      <c r="A595" s="5">
        <v>43411.125</v>
      </c>
      <c r="B595" s="6">
        <v>67.1703643798828</v>
      </c>
    </row>
    <row r="596" spans="1:2" ht="12.75">
      <c r="A596" s="5">
        <v>43411.135416666664</v>
      </c>
      <c r="B596" s="6">
        <v>89.503044128418</v>
      </c>
    </row>
    <row r="597" spans="1:2" ht="12.75">
      <c r="A597" s="5">
        <v>43411.14583333333</v>
      </c>
      <c r="B597" s="6">
        <v>101.691345214844</v>
      </c>
    </row>
    <row r="598" spans="1:2" ht="12.75">
      <c r="A598" s="5">
        <v>43411.15625</v>
      </c>
      <c r="B598" s="6">
        <v>70.2132797241211</v>
      </c>
    </row>
    <row r="599" spans="1:2" ht="12.75">
      <c r="A599" s="5">
        <v>43411.166666666664</v>
      </c>
      <c r="B599" s="6">
        <v>-18.0510482788086</v>
      </c>
    </row>
    <row r="600" spans="1:2" ht="12.75">
      <c r="A600" s="5">
        <v>43411.17708333333</v>
      </c>
      <c r="B600" s="6">
        <v>-45.9319496154785</v>
      </c>
    </row>
    <row r="601" spans="1:2" ht="12.75">
      <c r="A601" s="5">
        <v>43411.1875</v>
      </c>
      <c r="B601" s="6">
        <v>-155.412048339844</v>
      </c>
    </row>
    <row r="602" spans="1:2" ht="12.75">
      <c r="A602" s="5">
        <v>43411.197916666664</v>
      </c>
      <c r="B602" s="6">
        <v>-181.199096679688</v>
      </c>
    </row>
    <row r="603" spans="1:2" ht="12.75">
      <c r="A603" s="5">
        <v>43411.20833333333</v>
      </c>
      <c r="B603" s="6">
        <v>-154.488952636719</v>
      </c>
    </row>
    <row r="604" spans="1:2" ht="12.75">
      <c r="A604" s="5">
        <v>43411.21875</v>
      </c>
      <c r="B604" s="6">
        <v>-104.711433410645</v>
      </c>
    </row>
    <row r="605" spans="1:2" ht="12.75">
      <c r="A605" s="5">
        <v>43411.229166666664</v>
      </c>
      <c r="B605" s="6">
        <v>-86.2338714599609</v>
      </c>
    </row>
    <row r="606" spans="1:2" ht="12.75">
      <c r="A606" s="5">
        <v>43411.23958333333</v>
      </c>
      <c r="B606" s="6">
        <v>-167.105911254883</v>
      </c>
    </row>
    <row r="607" spans="1:2" ht="12.75">
      <c r="A607" s="5">
        <v>43411.25</v>
      </c>
      <c r="B607" s="6">
        <v>-206.993133544922</v>
      </c>
    </row>
    <row r="608" spans="1:2" ht="12.75">
      <c r="A608" s="5">
        <v>43411.260416666664</v>
      </c>
      <c r="B608" s="6">
        <v>-257.081390380859</v>
      </c>
    </row>
    <row r="609" spans="1:2" ht="12.75">
      <c r="A609" s="5">
        <v>43411.27083333333</v>
      </c>
      <c r="B609" s="6">
        <v>-268.647399902344</v>
      </c>
    </row>
    <row r="610" spans="1:2" ht="12.75">
      <c r="A610" s="5">
        <v>43411.28125</v>
      </c>
      <c r="B610" s="6">
        <v>-272.844787597656</v>
      </c>
    </row>
    <row r="611" spans="1:2" ht="12.75">
      <c r="A611" s="5">
        <v>43411.291666666664</v>
      </c>
      <c r="B611" s="6">
        <v>-332.877593994141</v>
      </c>
    </row>
    <row r="612" spans="1:2" ht="12.75">
      <c r="A612" s="5">
        <v>43411.30208333333</v>
      </c>
      <c r="B612" s="6">
        <v>-330.150665283203</v>
      </c>
    </row>
    <row r="613" spans="1:2" ht="12.75">
      <c r="A613" s="5">
        <v>43411.3125</v>
      </c>
      <c r="B613" s="6">
        <v>-333.323547363281</v>
      </c>
    </row>
    <row r="614" spans="1:2" ht="12.75">
      <c r="A614" s="5">
        <v>43411.322916666664</v>
      </c>
      <c r="B614" s="6">
        <v>-498.237640380859</v>
      </c>
    </row>
    <row r="615" spans="1:2" ht="12.75">
      <c r="A615" s="5">
        <v>43411.33333333333</v>
      </c>
      <c r="B615" s="6">
        <v>-543.469543457031</v>
      </c>
    </row>
    <row r="616" spans="1:2" ht="12.75">
      <c r="A616" s="5">
        <v>43411.34375</v>
      </c>
      <c r="B616" s="6">
        <v>-555.210266113281</v>
      </c>
    </row>
    <row r="617" spans="1:2" ht="12.75">
      <c r="A617" s="5">
        <v>43411.354166666664</v>
      </c>
      <c r="B617" s="6">
        <v>-646.703002929688</v>
      </c>
    </row>
    <row r="618" spans="1:2" ht="12.75">
      <c r="A618" s="5">
        <v>43411.36458333333</v>
      </c>
      <c r="B618" s="6">
        <v>-681.413208007813</v>
      </c>
    </row>
    <row r="619" spans="1:2" ht="12.75">
      <c r="A619" s="5">
        <v>43411.375</v>
      </c>
      <c r="B619" s="6">
        <v>-695.74951171875</v>
      </c>
    </row>
    <row r="620" spans="1:2" ht="12.75">
      <c r="A620" s="5">
        <v>43411.385416666664</v>
      </c>
      <c r="B620" s="6">
        <v>-735.933349609375</v>
      </c>
    </row>
    <row r="621" spans="1:2" ht="12.75">
      <c r="A621" s="5">
        <v>43411.39583333333</v>
      </c>
      <c r="B621" s="6">
        <v>-734.552673339844</v>
      </c>
    </row>
    <row r="622" spans="1:2" ht="12.75">
      <c r="A622" s="5">
        <v>43411.40625</v>
      </c>
      <c r="B622" s="6">
        <v>-671.692016601563</v>
      </c>
    </row>
    <row r="623" spans="1:2" ht="12.75">
      <c r="A623" s="5">
        <v>43411.416666666664</v>
      </c>
      <c r="B623" s="6">
        <v>-605.468017578125</v>
      </c>
    </row>
    <row r="624" spans="1:2" ht="12.75">
      <c r="A624" s="5">
        <v>43411.42708333333</v>
      </c>
      <c r="B624" s="6">
        <v>-650.632080078125</v>
      </c>
    </row>
    <row r="625" spans="1:2" ht="12.75">
      <c r="A625" s="5">
        <v>43411.4375</v>
      </c>
      <c r="B625" s="6">
        <v>-616.240295410156</v>
      </c>
    </row>
    <row r="626" spans="1:2" ht="12.75">
      <c r="A626" s="5">
        <v>43411.447916666664</v>
      </c>
      <c r="B626" s="6">
        <v>-587.908142089844</v>
      </c>
    </row>
    <row r="627" spans="1:2" ht="12.75">
      <c r="A627" s="5">
        <v>43411.45833333333</v>
      </c>
      <c r="B627" s="6">
        <v>-622.565612792969</v>
      </c>
    </row>
    <row r="628" spans="1:2" ht="12.75">
      <c r="A628" s="5">
        <v>43411.46875</v>
      </c>
      <c r="B628" s="6">
        <v>-652.680297851563</v>
      </c>
    </row>
    <row r="629" spans="1:2" ht="12.75">
      <c r="A629" s="5">
        <v>43411.479166666664</v>
      </c>
      <c r="B629" s="6">
        <v>-668.788696289063</v>
      </c>
    </row>
    <row r="630" spans="1:2" ht="12.75">
      <c r="A630" s="5">
        <v>43411.48958333333</v>
      </c>
      <c r="B630" s="6">
        <v>-695.019653320313</v>
      </c>
    </row>
    <row r="631" spans="1:2" ht="12.75">
      <c r="A631" s="5">
        <v>43411.5</v>
      </c>
      <c r="B631" s="6">
        <v>-651.33203125</v>
      </c>
    </row>
    <row r="632" spans="1:2" ht="12.75">
      <c r="A632" s="5">
        <v>43411.510416666664</v>
      </c>
      <c r="B632" s="6">
        <v>-650.026611328125</v>
      </c>
    </row>
    <row r="633" spans="1:2" ht="12.75">
      <c r="A633" s="5">
        <v>43411.52083333333</v>
      </c>
      <c r="B633" s="6">
        <v>-667.615783691406</v>
      </c>
    </row>
    <row r="634" spans="1:2" ht="12.75">
      <c r="A634" s="5">
        <v>43411.53125</v>
      </c>
      <c r="B634" s="6">
        <v>-630.23388671875</v>
      </c>
    </row>
    <row r="635" spans="1:2" ht="12.75">
      <c r="A635" s="5">
        <v>43411.541666666664</v>
      </c>
      <c r="B635" s="6">
        <v>-581.557434082031</v>
      </c>
    </row>
    <row r="636" spans="1:2" ht="12.75">
      <c r="A636" s="5">
        <v>43411.55208333333</v>
      </c>
      <c r="B636" s="6">
        <v>-609.54248046875</v>
      </c>
    </row>
    <row r="637" spans="1:2" ht="12.75">
      <c r="A637" s="5">
        <v>43411.5625</v>
      </c>
      <c r="B637" s="6">
        <v>-608.0947265625</v>
      </c>
    </row>
    <row r="638" spans="1:2" ht="12.75">
      <c r="A638" s="5">
        <v>43411.572916666664</v>
      </c>
      <c r="B638" s="6">
        <v>-561.901916503906</v>
      </c>
    </row>
    <row r="639" spans="1:2" ht="12.75">
      <c r="A639" s="5">
        <v>43411.58333333333</v>
      </c>
      <c r="B639" s="6">
        <v>-583.90869140625</v>
      </c>
    </row>
    <row r="640" spans="1:2" ht="12.75">
      <c r="A640" s="5">
        <v>43411.59375</v>
      </c>
      <c r="B640" s="6">
        <v>-547.646179199219</v>
      </c>
    </row>
    <row r="641" spans="1:2" ht="12.75">
      <c r="A641" s="5">
        <v>43411.604166666664</v>
      </c>
      <c r="B641" s="6">
        <v>-500.864318847656</v>
      </c>
    </row>
    <row r="642" spans="1:2" ht="12.75">
      <c r="A642" s="5">
        <v>43411.61458333333</v>
      </c>
      <c r="B642" s="6">
        <v>-488.007080078125</v>
      </c>
    </row>
    <row r="643" spans="1:2" ht="12.75">
      <c r="A643" s="5">
        <v>43411.625</v>
      </c>
      <c r="B643" s="6">
        <v>-417.221649169922</v>
      </c>
    </row>
    <row r="644" spans="1:2" ht="12.75">
      <c r="A644" s="5">
        <v>43411.635416666664</v>
      </c>
      <c r="B644" s="6">
        <v>-332.111419677734</v>
      </c>
    </row>
    <row r="645" spans="1:2" ht="12.75">
      <c r="A645" s="5">
        <v>43411.64583333333</v>
      </c>
      <c r="B645" s="6">
        <v>-241.492263793945</v>
      </c>
    </row>
    <row r="646" spans="1:2" ht="12.75">
      <c r="A646" s="5">
        <v>43411.65625</v>
      </c>
      <c r="B646" s="6">
        <v>-260.246612548828</v>
      </c>
    </row>
    <row r="647" spans="1:2" ht="12.75">
      <c r="A647" s="5">
        <v>43411.666666666664</v>
      </c>
      <c r="B647" s="6">
        <v>-190.990188598633</v>
      </c>
    </row>
    <row r="648" spans="1:2" ht="12.75">
      <c r="A648" s="5">
        <v>43411.67708333333</v>
      </c>
      <c r="B648" s="6">
        <v>-116.645416259766</v>
      </c>
    </row>
    <row r="649" spans="1:2" ht="12.75">
      <c r="A649" s="5">
        <v>43411.6875</v>
      </c>
      <c r="B649" s="6">
        <v>-20.4544010162354</v>
      </c>
    </row>
    <row r="650" spans="1:2" ht="12.75">
      <c r="A650" s="5">
        <v>43411.697916666664</v>
      </c>
      <c r="B650" s="6">
        <v>-15.0547609329224</v>
      </c>
    </row>
    <row r="651" spans="1:2" ht="12.75">
      <c r="A651" s="5">
        <v>43411.70833333333</v>
      </c>
      <c r="B651" s="6">
        <v>57.1739616394043</v>
      </c>
    </row>
    <row r="652" spans="1:2" ht="12.75">
      <c r="A652" s="5">
        <v>43411.71875</v>
      </c>
      <c r="B652" s="6">
        <v>48.3515090942383</v>
      </c>
    </row>
    <row r="653" spans="1:2" ht="12.75">
      <c r="A653" s="5">
        <v>43411.729166666664</v>
      </c>
      <c r="B653" s="6">
        <v>17.8620891571045</v>
      </c>
    </row>
    <row r="654" spans="1:2" ht="12.75">
      <c r="A654" s="5">
        <v>43411.73958333333</v>
      </c>
      <c r="B654" s="6">
        <v>22.2939529418945</v>
      </c>
    </row>
    <row r="655" spans="1:2" ht="12.75">
      <c r="A655" s="5">
        <v>43411.75</v>
      </c>
      <c r="B655" s="6">
        <v>64.388557434082</v>
      </c>
    </row>
    <row r="656" spans="1:2" ht="12.75">
      <c r="A656" s="5">
        <v>43411.760416666664</v>
      </c>
      <c r="B656" s="6">
        <v>146.751663208008</v>
      </c>
    </row>
    <row r="657" spans="1:2" ht="12.75">
      <c r="A657" s="5">
        <v>43411.77083333333</v>
      </c>
      <c r="B657" s="6">
        <v>205.729904174805</v>
      </c>
    </row>
    <row r="658" spans="1:2" ht="12.75">
      <c r="A658" s="5">
        <v>43411.78125</v>
      </c>
      <c r="B658" s="6">
        <v>269.663360595703</v>
      </c>
    </row>
    <row r="659" spans="1:2" ht="12.75">
      <c r="A659" s="5">
        <v>43411.791666666664</v>
      </c>
      <c r="B659" s="6">
        <v>224.672882080078</v>
      </c>
    </row>
    <row r="660" spans="1:2" ht="12.75">
      <c r="A660" s="5">
        <v>43411.80208333333</v>
      </c>
      <c r="B660" s="6">
        <v>279.200866699219</v>
      </c>
    </row>
    <row r="661" spans="1:2" ht="12.75">
      <c r="A661" s="5">
        <v>43411.8125</v>
      </c>
      <c r="B661" s="6">
        <v>262.337677001953</v>
      </c>
    </row>
    <row r="662" spans="1:2" ht="12.75">
      <c r="A662" s="5">
        <v>43411.822916666664</v>
      </c>
      <c r="B662" s="6">
        <v>169.614120483398</v>
      </c>
    </row>
    <row r="663" spans="1:2" ht="12.75">
      <c r="A663" s="5">
        <v>43411.83333333333</v>
      </c>
      <c r="B663" s="6">
        <v>148.964935302734</v>
      </c>
    </row>
    <row r="664" spans="1:2" ht="12.75">
      <c r="A664" s="5">
        <v>43411.84375</v>
      </c>
      <c r="B664" s="6">
        <v>132.561325073242</v>
      </c>
    </row>
    <row r="665" spans="1:2" ht="12.75">
      <c r="A665" s="5">
        <v>43411.854166666664</v>
      </c>
      <c r="B665" s="6">
        <v>158.851531982422</v>
      </c>
    </row>
    <row r="666" spans="1:2" ht="12.75">
      <c r="A666" s="5">
        <v>43411.86458333333</v>
      </c>
      <c r="B666" s="6">
        <v>124.676742553711</v>
      </c>
    </row>
    <row r="667" spans="1:2" ht="12.75">
      <c r="A667" s="5">
        <v>43411.875</v>
      </c>
      <c r="B667" s="6">
        <v>79.319938659668</v>
      </c>
    </row>
    <row r="668" spans="1:2" ht="12.75">
      <c r="A668" s="5">
        <v>43411.885416666664</v>
      </c>
      <c r="B668" s="6">
        <v>60.5053215026855</v>
      </c>
    </row>
    <row r="669" spans="1:2" ht="12.75">
      <c r="A669" s="5">
        <v>43411.89583333333</v>
      </c>
      <c r="B669" s="6">
        <v>94.4884414672852</v>
      </c>
    </row>
    <row r="670" spans="1:2" ht="12.75">
      <c r="A670" s="5">
        <v>43411.90625</v>
      </c>
      <c r="B670" s="6">
        <v>91.6753768920898</v>
      </c>
    </row>
    <row r="671" spans="1:2" ht="12.75">
      <c r="A671" s="5">
        <v>43411.916666666664</v>
      </c>
      <c r="B671" s="6">
        <v>36.2014083862305</v>
      </c>
    </row>
    <row r="672" spans="1:2" ht="12.75">
      <c r="A672" s="5">
        <v>43411.92708333333</v>
      </c>
      <c r="B672" s="6">
        <v>-70.7383804321289</v>
      </c>
    </row>
    <row r="673" spans="1:2" ht="12.75">
      <c r="A673" s="5">
        <v>43411.9375</v>
      </c>
      <c r="B673" s="6">
        <v>-41.8331451416016</v>
      </c>
    </row>
    <row r="674" spans="1:2" ht="12.75">
      <c r="A674" s="5">
        <v>43411.947916666664</v>
      </c>
      <c r="B674" s="6">
        <v>-43.2281723022461</v>
      </c>
    </row>
    <row r="675" spans="1:2" ht="12.75">
      <c r="A675" s="5">
        <v>43411.95833333333</v>
      </c>
      <c r="B675" s="6">
        <v>58.2884941101074</v>
      </c>
    </row>
    <row r="676" spans="1:2" ht="12.75">
      <c r="A676" s="5">
        <v>43411.96875</v>
      </c>
      <c r="B676" s="6">
        <v>43.5674247741699</v>
      </c>
    </row>
    <row r="677" spans="1:2" ht="12.75">
      <c r="A677" s="5">
        <v>43411.979166666664</v>
      </c>
      <c r="B677" s="6">
        <v>43.0792541503906</v>
      </c>
    </row>
    <row r="678" spans="1:2" ht="12.75">
      <c r="A678" s="5">
        <v>43411.98958333333</v>
      </c>
      <c r="B678" s="6">
        <v>45.024356842041</v>
      </c>
    </row>
    <row r="679" spans="1:2" ht="12.75">
      <c r="A679" s="5">
        <v>43412</v>
      </c>
      <c r="B679" s="6">
        <v>-5.53470945358276</v>
      </c>
    </row>
    <row r="680" spans="1:2" ht="12.75">
      <c r="A680" s="5">
        <v>43412.010416666664</v>
      </c>
      <c r="B680" s="6">
        <v>17.4719486236572</v>
      </c>
    </row>
    <row r="681" spans="1:2" ht="12.75">
      <c r="A681" s="5">
        <v>43412.02083333333</v>
      </c>
      <c r="B681" s="6">
        <v>82.5702056884766</v>
      </c>
    </row>
    <row r="682" spans="1:2" ht="12.75">
      <c r="A682" s="5">
        <v>43412.03125</v>
      </c>
      <c r="B682" s="6">
        <v>106.81999206543</v>
      </c>
    </row>
    <row r="683" spans="1:2" ht="12.75">
      <c r="A683" s="5">
        <v>43412.041666666664</v>
      </c>
      <c r="B683" s="6">
        <v>128.885009765625</v>
      </c>
    </row>
    <row r="684" spans="1:2" ht="12.75">
      <c r="A684" s="5">
        <v>43412.05208333333</v>
      </c>
      <c r="B684" s="6">
        <v>85.5622482299805</v>
      </c>
    </row>
    <row r="685" spans="1:2" ht="12.75">
      <c r="A685" s="5">
        <v>43412.0625</v>
      </c>
      <c r="B685" s="6">
        <v>58.129810333252</v>
      </c>
    </row>
    <row r="686" spans="1:2" ht="12.75">
      <c r="A686" s="5">
        <v>43412.072916666664</v>
      </c>
      <c r="B686" s="6">
        <v>64.0683441162109</v>
      </c>
    </row>
    <row r="687" spans="1:2" ht="12.75">
      <c r="A687" s="5">
        <v>43412.08333333333</v>
      </c>
      <c r="B687" s="6">
        <v>102.668235778809</v>
      </c>
    </row>
    <row r="688" spans="1:2" ht="12.75">
      <c r="A688" s="5">
        <v>43412.09375</v>
      </c>
      <c r="B688" s="6">
        <v>102.508445739746</v>
      </c>
    </row>
    <row r="689" spans="1:2" ht="12.75">
      <c r="A689" s="5">
        <v>43412.104166666664</v>
      </c>
      <c r="B689" s="6">
        <v>82.0473480224609</v>
      </c>
    </row>
    <row r="690" spans="1:2" ht="12.75">
      <c r="A690" s="5">
        <v>43412.11458333333</v>
      </c>
      <c r="B690" s="6">
        <v>58.6034355163574</v>
      </c>
    </row>
    <row r="691" spans="1:2" ht="12.75">
      <c r="A691" s="5">
        <v>43412.125</v>
      </c>
      <c r="B691" s="6">
        <v>47.864574432373</v>
      </c>
    </row>
    <row r="692" spans="1:2" ht="12.75">
      <c r="A692" s="5">
        <v>43412.135416666664</v>
      </c>
      <c r="B692" s="6">
        <v>-6.2620005607605</v>
      </c>
    </row>
    <row r="693" spans="1:2" ht="12.75">
      <c r="A693" s="5">
        <v>43412.14583333333</v>
      </c>
      <c r="B693" s="6">
        <v>-54.819221496582</v>
      </c>
    </row>
    <row r="694" spans="1:2" ht="12.75">
      <c r="A694" s="5">
        <v>43412.15625</v>
      </c>
      <c r="B694" s="6">
        <v>-22.4881916046143</v>
      </c>
    </row>
    <row r="695" spans="1:2" ht="12.75">
      <c r="A695" s="5">
        <v>43412.166666666664</v>
      </c>
      <c r="B695" s="6">
        <v>-31.9024066925049</v>
      </c>
    </row>
    <row r="696" spans="1:2" ht="12.75">
      <c r="A696" s="5">
        <v>43412.17708333333</v>
      </c>
      <c r="B696" s="6">
        <v>24.3714485168457</v>
      </c>
    </row>
    <row r="697" spans="1:2" ht="12.75">
      <c r="A697" s="5">
        <v>43412.1875</v>
      </c>
      <c r="B697" s="6">
        <v>17.8825912475586</v>
      </c>
    </row>
    <row r="698" spans="1:2" ht="12.75">
      <c r="A698" s="5">
        <v>43412.197916666664</v>
      </c>
      <c r="B698" s="6">
        <v>21.4160995483398</v>
      </c>
    </row>
    <row r="699" spans="1:2" ht="12.75">
      <c r="A699" s="5">
        <v>43412.20833333333</v>
      </c>
      <c r="B699" s="6">
        <v>21.5057468414307</v>
      </c>
    </row>
    <row r="700" spans="1:2" ht="12.75">
      <c r="A700" s="5">
        <v>43412.21875</v>
      </c>
      <c r="B700" s="6">
        <v>-34.8526077270508</v>
      </c>
    </row>
    <row r="701" spans="1:2" ht="12.75">
      <c r="A701" s="5">
        <v>43412.229166666664</v>
      </c>
      <c r="B701" s="6">
        <v>-118.678016662598</v>
      </c>
    </row>
    <row r="702" spans="1:2" ht="12.75">
      <c r="A702" s="5">
        <v>43412.23958333333</v>
      </c>
      <c r="B702" s="6">
        <v>-162.640335083008</v>
      </c>
    </row>
    <row r="703" spans="1:2" ht="12.75">
      <c r="A703" s="5">
        <v>43412.25</v>
      </c>
      <c r="B703" s="6">
        <v>-154.051055908203</v>
      </c>
    </row>
    <row r="704" spans="1:2" ht="12.75">
      <c r="A704" s="5">
        <v>43412.260416666664</v>
      </c>
      <c r="B704" s="6">
        <v>-42.9472923278809</v>
      </c>
    </row>
    <row r="705" spans="1:2" ht="12.75">
      <c r="A705" s="5">
        <v>43412.27083333333</v>
      </c>
      <c r="B705" s="6">
        <v>-36.272891998291</v>
      </c>
    </row>
    <row r="706" spans="1:2" ht="12.75">
      <c r="A706" s="5">
        <v>43412.28125</v>
      </c>
      <c r="B706" s="6">
        <v>-65.9948043823242</v>
      </c>
    </row>
    <row r="707" spans="1:2" ht="12.75">
      <c r="A707" s="5">
        <v>43412.291666666664</v>
      </c>
      <c r="B707" s="6">
        <v>-140.065795898438</v>
      </c>
    </row>
    <row r="708" spans="1:2" ht="12.75">
      <c r="A708" s="5">
        <v>43412.30208333333</v>
      </c>
      <c r="B708" s="6">
        <v>-162.75993347168</v>
      </c>
    </row>
    <row r="709" spans="1:2" ht="12.75">
      <c r="A709" s="5">
        <v>43412.3125</v>
      </c>
      <c r="B709" s="6">
        <v>-217.998962402344</v>
      </c>
    </row>
    <row r="710" spans="1:2" ht="12.75">
      <c r="A710" s="5">
        <v>43412.322916666664</v>
      </c>
      <c r="B710" s="6">
        <v>-328.133453369141</v>
      </c>
    </row>
    <row r="711" spans="1:2" ht="12.75">
      <c r="A711" s="5">
        <v>43412.33333333333</v>
      </c>
      <c r="B711" s="6">
        <v>-376.962188720703</v>
      </c>
    </row>
    <row r="712" spans="1:2" ht="12.75">
      <c r="A712" s="5">
        <v>43412.34375</v>
      </c>
      <c r="B712" s="6">
        <v>-464.472869873047</v>
      </c>
    </row>
    <row r="713" spans="1:2" ht="12.75">
      <c r="A713" s="5">
        <v>43412.354166666664</v>
      </c>
      <c r="B713" s="6">
        <v>-560.334655761719</v>
      </c>
    </row>
    <row r="714" spans="1:2" ht="12.75">
      <c r="A714" s="5">
        <v>43412.36458333333</v>
      </c>
      <c r="B714" s="6">
        <v>-639.328308105469</v>
      </c>
    </row>
    <row r="715" spans="1:2" ht="12.75">
      <c r="A715" s="5">
        <v>43412.375</v>
      </c>
      <c r="B715" s="6">
        <v>-656.1328125</v>
      </c>
    </row>
    <row r="716" spans="1:2" ht="12.75">
      <c r="A716" s="5">
        <v>43412.385416666664</v>
      </c>
      <c r="B716" s="6">
        <v>-665.07080078125</v>
      </c>
    </row>
    <row r="717" spans="1:2" ht="12.75">
      <c r="A717" s="5">
        <v>43412.39583333333</v>
      </c>
      <c r="B717" s="6">
        <v>-670.876159667969</v>
      </c>
    </row>
    <row r="718" spans="1:2" ht="12.75">
      <c r="A718" s="5">
        <v>43412.40625</v>
      </c>
      <c r="B718" s="6">
        <v>-727.006286621094</v>
      </c>
    </row>
    <row r="719" spans="1:2" ht="12.75">
      <c r="A719" s="5">
        <v>43412.416666666664</v>
      </c>
      <c r="B719" s="6">
        <v>-701.2841796875</v>
      </c>
    </row>
    <row r="720" spans="1:2" ht="12.75">
      <c r="A720" s="5">
        <v>43412.42708333333</v>
      </c>
      <c r="B720" s="6">
        <v>-802.187927246094</v>
      </c>
    </row>
    <row r="721" spans="1:2" ht="12.75">
      <c r="A721" s="5">
        <v>43412.4375</v>
      </c>
      <c r="B721" s="6">
        <v>-792.628234863281</v>
      </c>
    </row>
    <row r="722" spans="1:2" ht="12.75">
      <c r="A722" s="5">
        <v>43412.447916666664</v>
      </c>
      <c r="B722" s="6">
        <v>-759.760803222656</v>
      </c>
    </row>
    <row r="723" spans="1:2" ht="12.75">
      <c r="A723" s="5">
        <v>43412.45833333333</v>
      </c>
      <c r="B723" s="6">
        <v>-713.833862304688</v>
      </c>
    </row>
    <row r="724" spans="1:2" ht="12.75">
      <c r="A724" s="5">
        <v>43412.46875</v>
      </c>
      <c r="B724" s="6">
        <v>-625.475341796875</v>
      </c>
    </row>
    <row r="725" spans="1:2" ht="12.75">
      <c r="A725" s="5">
        <v>43412.479166666664</v>
      </c>
      <c r="B725" s="6">
        <v>-592.878845214844</v>
      </c>
    </row>
    <row r="726" spans="1:2" ht="12.75">
      <c r="A726" s="5">
        <v>43412.48958333333</v>
      </c>
      <c r="B726" s="6">
        <v>-552.286315917969</v>
      </c>
    </row>
    <row r="727" spans="1:2" ht="12.75">
      <c r="A727" s="5">
        <v>43412.5</v>
      </c>
      <c r="B727" s="6">
        <v>-494.840118408203</v>
      </c>
    </row>
    <row r="728" spans="1:2" ht="12.75">
      <c r="A728" s="5">
        <v>43412.510416666664</v>
      </c>
      <c r="B728" s="6">
        <v>-513.425720214844</v>
      </c>
    </row>
    <row r="729" spans="1:2" ht="12.75">
      <c r="A729" s="5">
        <v>43412.52083333333</v>
      </c>
      <c r="B729" s="6">
        <v>-549.867980957031</v>
      </c>
    </row>
    <row r="730" spans="1:2" ht="12.75">
      <c r="A730" s="5">
        <v>43412.53125</v>
      </c>
      <c r="B730" s="6">
        <v>-560.1318359375</v>
      </c>
    </row>
    <row r="731" spans="1:2" ht="12.75">
      <c r="A731" s="5">
        <v>43412.541666666664</v>
      </c>
      <c r="B731" s="6">
        <v>-573.820495605469</v>
      </c>
    </row>
    <row r="732" spans="1:2" ht="12.75">
      <c r="A732" s="5">
        <v>43412.55208333333</v>
      </c>
      <c r="B732" s="6">
        <v>-499.271362304688</v>
      </c>
    </row>
    <row r="733" spans="1:2" ht="12.75">
      <c r="A733" s="5">
        <v>43412.5625</v>
      </c>
      <c r="B733" s="6">
        <v>-420.671661376953</v>
      </c>
    </row>
    <row r="734" spans="1:2" ht="12.75">
      <c r="A734" s="5">
        <v>43412.572916666664</v>
      </c>
      <c r="B734" s="6">
        <v>-397.849334716797</v>
      </c>
    </row>
    <row r="735" spans="1:2" ht="12.75">
      <c r="A735" s="5">
        <v>43412.58333333333</v>
      </c>
      <c r="B735" s="6">
        <v>-331.769195556641</v>
      </c>
    </row>
    <row r="736" spans="1:2" ht="12.75">
      <c r="A736" s="5">
        <v>43412.59375</v>
      </c>
      <c r="B736" s="6">
        <v>-342.775482177734</v>
      </c>
    </row>
    <row r="737" spans="1:2" ht="12.75">
      <c r="A737" s="5">
        <v>43412.604166666664</v>
      </c>
      <c r="B737" s="6">
        <v>-359.897216796875</v>
      </c>
    </row>
    <row r="738" spans="1:2" ht="12.75">
      <c r="A738" s="5">
        <v>43412.61458333333</v>
      </c>
      <c r="B738" s="6">
        <v>-333.419464111328</v>
      </c>
    </row>
    <row r="739" spans="1:2" ht="12.75">
      <c r="A739" s="5">
        <v>43412.625</v>
      </c>
      <c r="B739" s="6">
        <v>-376.115264892578</v>
      </c>
    </row>
    <row r="740" spans="1:2" ht="12.75">
      <c r="A740" s="5">
        <v>43412.635416666664</v>
      </c>
      <c r="B740" s="6">
        <v>-300.561248779297</v>
      </c>
    </row>
    <row r="741" spans="1:2" ht="12.75">
      <c r="A741" s="5">
        <v>43412.64583333333</v>
      </c>
      <c r="B741" s="6">
        <v>-294.292602539063</v>
      </c>
    </row>
    <row r="742" spans="1:2" ht="12.75">
      <c r="A742" s="5">
        <v>43412.65625</v>
      </c>
      <c r="B742" s="6">
        <v>-313.790496826172</v>
      </c>
    </row>
    <row r="743" spans="1:2" ht="12.75">
      <c r="A743" s="5">
        <v>43412.666666666664</v>
      </c>
      <c r="B743" s="6">
        <v>-178.137634277344</v>
      </c>
    </row>
    <row r="744" spans="1:2" ht="12.75">
      <c r="A744" s="5">
        <v>43412.67708333333</v>
      </c>
      <c r="B744" s="6">
        <v>12.8453693389893</v>
      </c>
    </row>
    <row r="745" spans="1:2" ht="12.75">
      <c r="A745" s="5">
        <v>43412.6875</v>
      </c>
      <c r="B745" s="6">
        <v>30.495719909668</v>
      </c>
    </row>
    <row r="746" spans="1:2" ht="12.75">
      <c r="A746" s="5">
        <v>43412.697916666664</v>
      </c>
      <c r="B746" s="6">
        <v>56.7110862731934</v>
      </c>
    </row>
    <row r="747" spans="1:2" ht="12.75">
      <c r="A747" s="5">
        <v>43412.70833333333</v>
      </c>
      <c r="B747" s="6">
        <v>218.265960693359</v>
      </c>
    </row>
    <row r="748" spans="1:2" ht="12.75">
      <c r="A748" s="5">
        <v>43412.71875</v>
      </c>
      <c r="B748" s="6">
        <v>339.664489746094</v>
      </c>
    </row>
    <row r="749" spans="1:2" ht="12.75">
      <c r="A749" s="5">
        <v>43412.729166666664</v>
      </c>
      <c r="B749" s="6">
        <v>416.038330078125</v>
      </c>
    </row>
    <row r="750" spans="1:2" ht="12.75">
      <c r="A750" s="5">
        <v>43412.73958333333</v>
      </c>
      <c r="B750" s="6">
        <v>468.628143310547</v>
      </c>
    </row>
    <row r="751" spans="1:2" ht="12.75">
      <c r="A751" s="5">
        <v>43412.75</v>
      </c>
      <c r="B751" s="6">
        <v>456.837860107422</v>
      </c>
    </row>
    <row r="752" spans="1:2" ht="12.75">
      <c r="A752" s="5">
        <v>43412.760416666664</v>
      </c>
      <c r="B752" s="6">
        <v>442.143981933594</v>
      </c>
    </row>
    <row r="753" spans="1:2" ht="12.75">
      <c r="A753" s="5">
        <v>43412.77083333333</v>
      </c>
      <c r="B753" s="6">
        <v>439.949493408203</v>
      </c>
    </row>
    <row r="754" spans="1:2" ht="12.75">
      <c r="A754" s="5">
        <v>43412.78125</v>
      </c>
      <c r="B754" s="6">
        <v>433.463653564453</v>
      </c>
    </row>
    <row r="755" spans="1:2" ht="12.75">
      <c r="A755" s="5">
        <v>43412.791666666664</v>
      </c>
      <c r="B755" s="6">
        <v>370.912872314453</v>
      </c>
    </row>
    <row r="756" spans="1:2" ht="12.75">
      <c r="A756" s="5">
        <v>43412.80208333333</v>
      </c>
      <c r="B756" s="6">
        <v>227.953079223633</v>
      </c>
    </row>
    <row r="757" spans="1:2" ht="12.75">
      <c r="A757" s="5">
        <v>43412.8125</v>
      </c>
      <c r="B757" s="6">
        <v>204.146209716797</v>
      </c>
    </row>
    <row r="758" spans="1:2" ht="12.75">
      <c r="A758" s="5">
        <v>43412.822916666664</v>
      </c>
      <c r="B758" s="6">
        <v>207.257476806641</v>
      </c>
    </row>
    <row r="759" spans="1:2" ht="12.75">
      <c r="A759" s="5">
        <v>43412.83333333333</v>
      </c>
      <c r="B759" s="6">
        <v>142.701446533203</v>
      </c>
    </row>
    <row r="760" spans="1:2" ht="12.75">
      <c r="A760" s="5">
        <v>43412.84375</v>
      </c>
      <c r="B760" s="6">
        <v>183.733093261719</v>
      </c>
    </row>
    <row r="761" spans="1:2" ht="12.75">
      <c r="A761" s="5">
        <v>43412.854166666664</v>
      </c>
      <c r="B761" s="6">
        <v>151.699859619141</v>
      </c>
    </row>
    <row r="762" spans="1:2" ht="12.75">
      <c r="A762" s="5">
        <v>43412.86458333333</v>
      </c>
      <c r="B762" s="6">
        <v>210.648773193359</v>
      </c>
    </row>
    <row r="763" spans="1:2" ht="12.75">
      <c r="A763" s="5">
        <v>43412.875</v>
      </c>
      <c r="B763" s="6">
        <v>171.68180847168</v>
      </c>
    </row>
    <row r="764" spans="1:2" ht="12.75">
      <c r="A764" s="5">
        <v>43412.885416666664</v>
      </c>
      <c r="B764" s="6">
        <v>233.899536132813</v>
      </c>
    </row>
    <row r="765" spans="1:2" ht="12.75">
      <c r="A765" s="5">
        <v>43412.89583333333</v>
      </c>
      <c r="B765" s="6">
        <v>162.122604370117</v>
      </c>
    </row>
    <row r="766" spans="1:2" ht="12.75">
      <c r="A766" s="5">
        <v>43412.90625</v>
      </c>
      <c r="B766" s="6">
        <v>137.803497314453</v>
      </c>
    </row>
    <row r="767" spans="1:2" ht="12.75">
      <c r="A767" s="5">
        <v>43412.916666666664</v>
      </c>
      <c r="B767" s="6">
        <v>148.544586181641</v>
      </c>
    </row>
    <row r="768" spans="1:2" ht="12.75">
      <c r="A768" s="5">
        <v>43412.92708333333</v>
      </c>
      <c r="B768" s="6">
        <v>251.296081542969</v>
      </c>
    </row>
    <row r="769" spans="1:2" ht="12.75">
      <c r="A769" s="5">
        <v>43412.9375</v>
      </c>
      <c r="B769" s="6">
        <v>251.933929443359</v>
      </c>
    </row>
    <row r="770" spans="1:2" ht="12.75">
      <c r="A770" s="5">
        <v>43412.947916666664</v>
      </c>
      <c r="B770" s="6">
        <v>247.231048583984</v>
      </c>
    </row>
    <row r="771" spans="1:2" ht="12.75">
      <c r="A771" s="5">
        <v>43412.95833333333</v>
      </c>
      <c r="B771" s="6">
        <v>167.241683959961</v>
      </c>
    </row>
    <row r="772" spans="1:2" ht="12.75">
      <c r="A772" s="5">
        <v>43412.96875</v>
      </c>
      <c r="B772" s="6">
        <v>248.802108764648</v>
      </c>
    </row>
    <row r="773" spans="1:2" ht="12.75">
      <c r="A773" s="5">
        <v>43412.979166666664</v>
      </c>
      <c r="B773" s="6">
        <v>367.248229980469</v>
      </c>
    </row>
    <row r="774" spans="1:2" ht="12.75">
      <c r="A774" s="5">
        <v>43412.98958333333</v>
      </c>
      <c r="B774" s="6">
        <v>403.740112304688</v>
      </c>
    </row>
    <row r="775" spans="1:2" ht="12.75">
      <c r="A775" s="5">
        <v>43413</v>
      </c>
      <c r="B775" s="6">
        <v>336.358337402344</v>
      </c>
    </row>
    <row r="776" spans="1:2" ht="12.75">
      <c r="A776" s="5">
        <v>43413.010416666664</v>
      </c>
      <c r="B776" s="6">
        <v>204.232528686523</v>
      </c>
    </row>
    <row r="777" spans="1:2" ht="12.75">
      <c r="A777" s="5">
        <v>43413.02083333333</v>
      </c>
      <c r="B777" s="6">
        <v>206.971466064453</v>
      </c>
    </row>
    <row r="778" spans="1:2" ht="12.75">
      <c r="A778" s="5">
        <v>43413.03125</v>
      </c>
      <c r="B778" s="6">
        <v>177.531936645508</v>
      </c>
    </row>
    <row r="779" spans="1:2" ht="12.75">
      <c r="A779" s="5">
        <v>43413.041666666664</v>
      </c>
      <c r="B779" s="6">
        <v>158.857437133789</v>
      </c>
    </row>
    <row r="780" spans="1:2" ht="12.75">
      <c r="A780" s="5">
        <v>43413.05208333333</v>
      </c>
      <c r="B780" s="6">
        <v>221.890075683594</v>
      </c>
    </row>
    <row r="781" spans="1:2" ht="12.75">
      <c r="A781" s="5">
        <v>43413.0625</v>
      </c>
      <c r="B781" s="6">
        <v>259.652801513672</v>
      </c>
    </row>
    <row r="782" spans="1:2" ht="12.75">
      <c r="A782" s="5">
        <v>43413.072916666664</v>
      </c>
      <c r="B782" s="6">
        <v>170.895111083984</v>
      </c>
    </row>
    <row r="783" spans="1:2" ht="12.75">
      <c r="A783" s="5">
        <v>43413.08333333333</v>
      </c>
      <c r="B783" s="6">
        <v>121.893203735352</v>
      </c>
    </row>
    <row r="784" spans="1:2" ht="12.75">
      <c r="A784" s="5">
        <v>43413.09375</v>
      </c>
      <c r="B784" s="6">
        <v>112.488487243652</v>
      </c>
    </row>
    <row r="785" spans="1:2" ht="12.75">
      <c r="A785" s="5">
        <v>43413.104166666664</v>
      </c>
      <c r="B785" s="6">
        <v>86.2832260131836</v>
      </c>
    </row>
    <row r="786" spans="1:2" ht="12.75">
      <c r="A786" s="5">
        <v>43413.11458333333</v>
      </c>
      <c r="B786" s="6">
        <v>82.9187393188477</v>
      </c>
    </row>
    <row r="787" spans="1:2" ht="12.75">
      <c r="A787" s="5">
        <v>43413.125</v>
      </c>
      <c r="B787" s="6">
        <v>92.2012634277344</v>
      </c>
    </row>
    <row r="788" spans="1:2" ht="12.75">
      <c r="A788" s="5">
        <v>43413.135416666664</v>
      </c>
      <c r="B788" s="6">
        <v>45.7460708618164</v>
      </c>
    </row>
    <row r="789" spans="1:2" ht="12.75">
      <c r="A789" s="5">
        <v>43413.14583333333</v>
      </c>
      <c r="B789" s="6">
        <v>-6.51321411132813</v>
      </c>
    </row>
    <row r="790" spans="1:2" ht="12.75">
      <c r="A790" s="5">
        <v>43413.15625</v>
      </c>
      <c r="B790" s="6">
        <v>8.10824871063232</v>
      </c>
    </row>
    <row r="791" spans="1:2" ht="12.75">
      <c r="A791" s="5">
        <v>43413.166666666664</v>
      </c>
      <c r="B791" s="6">
        <v>11.1577920913696</v>
      </c>
    </row>
    <row r="792" spans="1:2" ht="12.75">
      <c r="A792" s="5">
        <v>43413.17708333333</v>
      </c>
      <c r="B792" s="6">
        <v>-25.8339443206787</v>
      </c>
    </row>
    <row r="793" spans="1:2" ht="12.75">
      <c r="A793" s="5">
        <v>43413.1875</v>
      </c>
      <c r="B793" s="6">
        <v>-24.8418464660645</v>
      </c>
    </row>
    <row r="794" spans="1:2" ht="12.75">
      <c r="A794" s="5">
        <v>43413.197916666664</v>
      </c>
      <c r="B794" s="6">
        <v>-6.13467741012573</v>
      </c>
    </row>
    <row r="795" spans="1:2" ht="12.75">
      <c r="A795" s="5">
        <v>43413.20833333333</v>
      </c>
      <c r="B795" s="6">
        <v>-40.6639213562012</v>
      </c>
    </row>
    <row r="796" spans="1:2" ht="12.75">
      <c r="A796" s="5">
        <v>43413.21875</v>
      </c>
      <c r="B796" s="6">
        <v>5.20653629302979</v>
      </c>
    </row>
    <row r="797" spans="1:2" ht="12.75">
      <c r="A797" s="5">
        <v>43413.229166666664</v>
      </c>
      <c r="B797" s="6">
        <v>-29.9948539733887</v>
      </c>
    </row>
    <row r="798" spans="1:2" ht="12.75">
      <c r="A798" s="5">
        <v>43413.23958333333</v>
      </c>
      <c r="B798" s="6">
        <v>-91.386116027832</v>
      </c>
    </row>
    <row r="799" spans="1:2" ht="12.75">
      <c r="A799" s="5">
        <v>43413.25</v>
      </c>
      <c r="B799" s="6">
        <v>-121.833366394043</v>
      </c>
    </row>
    <row r="800" spans="1:2" ht="12.75">
      <c r="A800" s="5">
        <v>43413.260416666664</v>
      </c>
      <c r="B800" s="6">
        <v>-79.5359649658203</v>
      </c>
    </row>
    <row r="801" spans="1:2" ht="12.75">
      <c r="A801" s="5">
        <v>43413.27083333333</v>
      </c>
      <c r="B801" s="6">
        <v>-114.209609985352</v>
      </c>
    </row>
    <row r="802" spans="1:2" ht="12.75">
      <c r="A802" s="5">
        <v>43413.28125</v>
      </c>
      <c r="B802" s="6">
        <v>-133.297561645508</v>
      </c>
    </row>
    <row r="803" spans="1:2" ht="12.75">
      <c r="A803" s="5">
        <v>43413.291666666664</v>
      </c>
      <c r="B803" s="6">
        <v>-176.517227172852</v>
      </c>
    </row>
    <row r="804" spans="1:2" ht="12.75">
      <c r="A804" s="5">
        <v>43413.30208333333</v>
      </c>
      <c r="B804" s="6">
        <v>-186.25895690918</v>
      </c>
    </row>
    <row r="805" spans="1:2" ht="12.75">
      <c r="A805" s="5">
        <v>43413.3125</v>
      </c>
      <c r="B805" s="6">
        <v>-315.159942626953</v>
      </c>
    </row>
    <row r="806" spans="1:2" ht="12.75">
      <c r="A806" s="5">
        <v>43413.322916666664</v>
      </c>
      <c r="B806" s="6">
        <v>-386.876190185547</v>
      </c>
    </row>
    <row r="807" spans="1:2" ht="12.75">
      <c r="A807" s="5">
        <v>43413.33333333333</v>
      </c>
      <c r="B807" s="6">
        <v>-460.840545654297</v>
      </c>
    </row>
    <row r="808" spans="1:2" ht="12.75">
      <c r="A808" s="5">
        <v>43413.34375</v>
      </c>
      <c r="B808" s="6">
        <v>-442.648345947266</v>
      </c>
    </row>
    <row r="809" spans="1:2" ht="12.75">
      <c r="A809" s="5">
        <v>43413.354166666664</v>
      </c>
      <c r="B809" s="6">
        <v>-476.175842285156</v>
      </c>
    </row>
    <row r="810" spans="1:2" ht="12.75">
      <c r="A810" s="5">
        <v>43413.36458333333</v>
      </c>
      <c r="B810" s="6">
        <v>-499.727966308594</v>
      </c>
    </row>
    <row r="811" spans="1:2" ht="12.75">
      <c r="A811" s="5">
        <v>43413.375</v>
      </c>
      <c r="B811" s="6">
        <v>-436.97607421875</v>
      </c>
    </row>
    <row r="812" spans="1:2" ht="12.75">
      <c r="A812" s="5">
        <v>43413.385416666664</v>
      </c>
      <c r="B812" s="6">
        <v>-397.05126953125</v>
      </c>
    </row>
    <row r="813" spans="1:2" ht="12.75">
      <c r="A813" s="5">
        <v>43413.39583333333</v>
      </c>
      <c r="B813" s="6">
        <v>-252.423797607422</v>
      </c>
    </row>
    <row r="814" spans="1:2" ht="12.75">
      <c r="A814" s="5">
        <v>43413.40625</v>
      </c>
      <c r="B814" s="6">
        <v>-176.456085205078</v>
      </c>
    </row>
    <row r="815" spans="1:2" ht="12.75">
      <c r="A815" s="5">
        <v>43413.416666666664</v>
      </c>
      <c r="B815" s="6">
        <v>-180.564239501953</v>
      </c>
    </row>
    <row r="816" spans="1:2" ht="12.75">
      <c r="A816" s="5">
        <v>43413.42708333333</v>
      </c>
      <c r="B816" s="6">
        <v>-153.034210205078</v>
      </c>
    </row>
    <row r="817" spans="1:2" ht="12.75">
      <c r="A817" s="5">
        <v>43413.4375</v>
      </c>
      <c r="B817" s="6">
        <v>-250.302688598633</v>
      </c>
    </row>
    <row r="818" spans="1:2" ht="12.75">
      <c r="A818" s="5">
        <v>43413.447916666664</v>
      </c>
      <c r="B818" s="6">
        <v>-238.480651855469</v>
      </c>
    </row>
    <row r="819" spans="1:2" ht="12.75">
      <c r="A819" s="5">
        <v>43413.45833333333</v>
      </c>
      <c r="B819" s="6">
        <v>-177.528579711914</v>
      </c>
    </row>
    <row r="820" spans="1:2" ht="12.75">
      <c r="A820" s="5">
        <v>43413.46875</v>
      </c>
      <c r="B820" s="6">
        <v>-16.5067749023438</v>
      </c>
    </row>
    <row r="821" spans="1:2" ht="12.75">
      <c r="A821" s="5">
        <v>43413.479166666664</v>
      </c>
      <c r="B821" s="6">
        <v>27.736177444458</v>
      </c>
    </row>
    <row r="822" spans="1:2" ht="12.75">
      <c r="A822" s="5">
        <v>43413.48958333333</v>
      </c>
      <c r="B822" s="6">
        <v>3.61642265319824</v>
      </c>
    </row>
    <row r="823" spans="1:2" ht="12.75">
      <c r="A823" s="5">
        <v>43413.5</v>
      </c>
      <c r="B823" s="6">
        <v>33.2760925292969</v>
      </c>
    </row>
    <row r="824" spans="1:2" ht="12.75">
      <c r="A824" s="5">
        <v>43413.510416666664</v>
      </c>
      <c r="B824" s="6">
        <v>-71.5415878295898</v>
      </c>
    </row>
    <row r="825" spans="1:2" ht="12.75">
      <c r="A825" s="5">
        <v>43413.52083333333</v>
      </c>
      <c r="B825" s="6">
        <v>-18.6298999786377</v>
      </c>
    </row>
    <row r="826" spans="1:2" ht="12.75">
      <c r="A826" s="5">
        <v>43413.53125</v>
      </c>
      <c r="B826" s="6">
        <v>24.8406791687012</v>
      </c>
    </row>
    <row r="827" spans="1:2" ht="12.75">
      <c r="A827" s="5">
        <v>43413.541666666664</v>
      </c>
      <c r="B827" s="6">
        <v>66.1433029174805</v>
      </c>
    </row>
    <row r="828" spans="1:2" ht="12.75">
      <c r="A828" s="5">
        <v>43413.55208333333</v>
      </c>
      <c r="B828" s="6">
        <v>117.873207092285</v>
      </c>
    </row>
    <row r="829" spans="1:2" ht="12.75">
      <c r="A829" s="5">
        <v>43413.5625</v>
      </c>
      <c r="B829" s="6">
        <v>166.139419555664</v>
      </c>
    </row>
    <row r="830" spans="1:2" ht="12.75">
      <c r="A830" s="5">
        <v>43413.572916666664</v>
      </c>
      <c r="B830" s="6">
        <v>236.25944519043</v>
      </c>
    </row>
    <row r="831" spans="1:2" ht="12.75">
      <c r="A831" s="5">
        <v>43413.58333333333</v>
      </c>
      <c r="B831" s="6">
        <v>309.783569335938</v>
      </c>
    </row>
    <row r="832" spans="1:2" ht="12.75">
      <c r="A832" s="5">
        <v>43413.59375</v>
      </c>
      <c r="B832" s="6">
        <v>285.845611572266</v>
      </c>
    </row>
    <row r="833" spans="1:2" ht="12.75">
      <c r="A833" s="5">
        <v>43413.604166666664</v>
      </c>
      <c r="B833" s="6">
        <v>266.873840332031</v>
      </c>
    </row>
    <row r="834" spans="1:2" ht="12.75">
      <c r="A834" s="5">
        <v>43413.61458333333</v>
      </c>
      <c r="B834" s="6">
        <v>266.382171630859</v>
      </c>
    </row>
    <row r="835" spans="1:2" ht="12.75">
      <c r="A835" s="5">
        <v>43413.625</v>
      </c>
      <c r="B835" s="6">
        <v>266.772247314453</v>
      </c>
    </row>
    <row r="836" spans="1:2" ht="12.75">
      <c r="A836" s="5">
        <v>43413.635416666664</v>
      </c>
      <c r="B836" s="6">
        <v>163.253799438477</v>
      </c>
    </row>
    <row r="837" spans="1:2" ht="12.75">
      <c r="A837" s="5">
        <v>43413.64583333333</v>
      </c>
      <c r="B837" s="6">
        <v>164.074829101563</v>
      </c>
    </row>
    <row r="838" spans="1:2" ht="12.75">
      <c r="A838" s="5">
        <v>43413.65625</v>
      </c>
      <c r="B838" s="6">
        <v>118.418106079102</v>
      </c>
    </row>
    <row r="839" spans="1:2" ht="12.75">
      <c r="A839" s="5">
        <v>43413.666666666664</v>
      </c>
      <c r="B839" s="6">
        <v>141.652786254883</v>
      </c>
    </row>
    <row r="840" spans="1:2" ht="12.75">
      <c r="A840" s="5">
        <v>43413.67708333333</v>
      </c>
      <c r="B840" s="6">
        <v>159.246566772461</v>
      </c>
    </row>
    <row r="841" spans="1:2" ht="12.75">
      <c r="A841" s="5">
        <v>43413.6875</v>
      </c>
      <c r="B841" s="6">
        <v>173.949966430664</v>
      </c>
    </row>
    <row r="842" spans="1:2" ht="12.75">
      <c r="A842" s="5">
        <v>43413.697916666664</v>
      </c>
      <c r="B842" s="6">
        <v>222.649200439453</v>
      </c>
    </row>
    <row r="843" spans="1:2" ht="12.75">
      <c r="A843" s="5">
        <v>43413.70833333333</v>
      </c>
      <c r="B843" s="6">
        <v>268.131042480469</v>
      </c>
    </row>
    <row r="844" spans="1:2" ht="12.75">
      <c r="A844" s="5">
        <v>43413.71875</v>
      </c>
      <c r="B844" s="6">
        <v>280.492126464844</v>
      </c>
    </row>
    <row r="845" spans="1:2" ht="12.75">
      <c r="A845" s="5">
        <v>43413.729166666664</v>
      </c>
      <c r="B845" s="6">
        <v>294.582794189453</v>
      </c>
    </row>
    <row r="846" spans="1:2" ht="12.75">
      <c r="A846" s="5">
        <v>43413.73958333333</v>
      </c>
      <c r="B846" s="6">
        <v>361.148651123047</v>
      </c>
    </row>
    <row r="847" spans="1:2" ht="12.75">
      <c r="A847" s="5">
        <v>43413.75</v>
      </c>
      <c r="B847" s="6">
        <v>420.850463867188</v>
      </c>
    </row>
    <row r="848" spans="1:2" ht="12.75">
      <c r="A848" s="5">
        <v>43413.760416666664</v>
      </c>
      <c r="B848" s="6">
        <v>473.081909179688</v>
      </c>
    </row>
    <row r="849" spans="1:2" ht="12.75">
      <c r="A849" s="5">
        <v>43413.77083333333</v>
      </c>
      <c r="B849" s="6">
        <v>487.100067138672</v>
      </c>
    </row>
    <row r="850" spans="1:2" ht="12.75">
      <c r="A850" s="5">
        <v>43413.78125</v>
      </c>
      <c r="B850" s="6">
        <v>475.215026855469</v>
      </c>
    </row>
    <row r="851" spans="1:2" ht="12.75">
      <c r="A851" s="5">
        <v>43413.791666666664</v>
      </c>
      <c r="B851" s="6">
        <v>487.011901855469</v>
      </c>
    </row>
    <row r="852" spans="1:2" ht="12.75">
      <c r="A852" s="5">
        <v>43413.80208333333</v>
      </c>
      <c r="B852" s="6">
        <v>385.205413818359</v>
      </c>
    </row>
    <row r="853" spans="1:2" ht="12.75">
      <c r="A853" s="5">
        <v>43413.8125</v>
      </c>
      <c r="B853" s="6">
        <v>390.418243408203</v>
      </c>
    </row>
    <row r="854" spans="1:2" ht="12.75">
      <c r="A854" s="5">
        <v>43413.822916666664</v>
      </c>
      <c r="B854" s="6">
        <v>424.255920410156</v>
      </c>
    </row>
    <row r="855" spans="1:2" ht="12.75">
      <c r="A855" s="5">
        <v>43413.83333333333</v>
      </c>
      <c r="B855" s="6">
        <v>393.143890380859</v>
      </c>
    </row>
    <row r="856" spans="1:2" ht="12.75">
      <c r="A856" s="5">
        <v>43413.84375</v>
      </c>
      <c r="B856" s="6">
        <v>399.650909423828</v>
      </c>
    </row>
    <row r="857" spans="1:2" ht="12.75">
      <c r="A857" s="5">
        <v>43413.854166666664</v>
      </c>
      <c r="B857" s="6">
        <v>383.419555664063</v>
      </c>
    </row>
    <row r="858" spans="1:2" ht="12.75">
      <c r="A858" s="5">
        <v>43413.86458333333</v>
      </c>
      <c r="B858" s="6">
        <v>408.475280761719</v>
      </c>
    </row>
    <row r="859" spans="1:2" ht="12.75">
      <c r="A859" s="5">
        <v>43413.875</v>
      </c>
      <c r="B859" s="6">
        <v>466.265472412109</v>
      </c>
    </row>
    <row r="860" spans="1:2" ht="12.75">
      <c r="A860" s="5">
        <v>43413.885416666664</v>
      </c>
      <c r="B860" s="6">
        <v>481.481048583984</v>
      </c>
    </row>
    <row r="861" spans="1:2" ht="12.75">
      <c r="A861" s="5">
        <v>43413.89583333333</v>
      </c>
      <c r="B861" s="6">
        <v>469.881134033203</v>
      </c>
    </row>
    <row r="862" spans="1:2" ht="12.75">
      <c r="A862" s="5">
        <v>43413.90625</v>
      </c>
      <c r="B862" s="6">
        <v>475.057373046875</v>
      </c>
    </row>
    <row r="863" spans="1:2" ht="12.75">
      <c r="A863" s="5">
        <v>43413.916666666664</v>
      </c>
      <c r="B863" s="6">
        <v>486.034576416016</v>
      </c>
    </row>
    <row r="864" spans="1:2" ht="12.75">
      <c r="A864" s="5">
        <v>43413.92708333333</v>
      </c>
      <c r="B864" s="6">
        <v>446.188415527344</v>
      </c>
    </row>
    <row r="865" spans="1:2" ht="12.75">
      <c r="A865" s="5">
        <v>43413.9375</v>
      </c>
      <c r="B865" s="6">
        <v>444.536895751953</v>
      </c>
    </row>
    <row r="866" spans="1:2" ht="12.75">
      <c r="A866" s="5">
        <v>43413.947916666664</v>
      </c>
      <c r="B866" s="6">
        <v>464.460571289063</v>
      </c>
    </row>
    <row r="867" spans="1:2" ht="12.75">
      <c r="A867" s="5">
        <v>43413.95833333333</v>
      </c>
      <c r="B867" s="6">
        <v>413.179107666016</v>
      </c>
    </row>
    <row r="868" spans="1:2" ht="12.75">
      <c r="A868" s="5">
        <v>43413.96875</v>
      </c>
      <c r="B868" s="6">
        <v>425.526397705078</v>
      </c>
    </row>
    <row r="869" spans="1:2" ht="12.75">
      <c r="A869" s="5">
        <v>43413.979166666664</v>
      </c>
      <c r="B869" s="6">
        <v>426.907409667969</v>
      </c>
    </row>
    <row r="870" spans="1:2" ht="12.75">
      <c r="A870" s="5">
        <v>43413.98958333333</v>
      </c>
      <c r="B870" s="6">
        <v>422.601165771484</v>
      </c>
    </row>
    <row r="871" spans="1:2" ht="12.75">
      <c r="A871" s="5">
        <v>43414</v>
      </c>
      <c r="B871" s="6">
        <v>368.491241455078</v>
      </c>
    </row>
    <row r="872" spans="1:2" ht="12.75">
      <c r="A872" s="5">
        <v>43414.010416666664</v>
      </c>
      <c r="B872" s="6">
        <v>285.387908935547</v>
      </c>
    </row>
    <row r="873" spans="1:2" ht="12.75">
      <c r="A873" s="5">
        <v>43414.02083333333</v>
      </c>
      <c r="B873" s="6">
        <v>288.517028808594</v>
      </c>
    </row>
    <row r="874" spans="1:2" ht="12.75">
      <c r="A874" s="5">
        <v>43414.03125</v>
      </c>
      <c r="B874" s="6">
        <v>296.711212158203</v>
      </c>
    </row>
    <row r="875" spans="1:2" ht="12.75">
      <c r="A875" s="5">
        <v>43414.041666666664</v>
      </c>
      <c r="B875" s="6">
        <v>315.823120117188</v>
      </c>
    </row>
    <row r="876" spans="1:2" ht="12.75">
      <c r="A876" s="5">
        <v>43414.05208333333</v>
      </c>
      <c r="B876" s="6">
        <v>272.480010986328</v>
      </c>
    </row>
    <row r="877" spans="1:2" ht="12.75">
      <c r="A877" s="5">
        <v>43414.0625</v>
      </c>
      <c r="B877" s="6">
        <v>261.676452636719</v>
      </c>
    </row>
    <row r="878" spans="1:2" ht="12.75">
      <c r="A878" s="5">
        <v>43414.072916666664</v>
      </c>
      <c r="B878" s="6">
        <v>272.87353515625</v>
      </c>
    </row>
    <row r="879" spans="1:2" ht="12.75">
      <c r="A879" s="5">
        <v>43414.08333333333</v>
      </c>
      <c r="B879" s="6">
        <v>281.521911621094</v>
      </c>
    </row>
    <row r="880" spans="1:2" ht="12.75">
      <c r="A880" s="5">
        <v>43414.09375</v>
      </c>
      <c r="B880" s="6">
        <v>290.140197753906</v>
      </c>
    </row>
    <row r="881" spans="1:2" ht="12.75">
      <c r="A881" s="5">
        <v>43414.104166666664</v>
      </c>
      <c r="B881" s="6">
        <v>306.751098632813</v>
      </c>
    </row>
    <row r="882" spans="1:2" ht="12.75">
      <c r="A882" s="5">
        <v>43414.11458333333</v>
      </c>
      <c r="B882" s="6">
        <v>303.816497802734</v>
      </c>
    </row>
    <row r="883" spans="1:2" ht="12.75">
      <c r="A883" s="5">
        <v>43414.125</v>
      </c>
      <c r="B883" s="6">
        <v>271.975067138672</v>
      </c>
    </row>
    <row r="884" spans="1:2" ht="12.75">
      <c r="A884" s="5">
        <v>43414.135416666664</v>
      </c>
      <c r="B884" s="6">
        <v>246.233276367188</v>
      </c>
    </row>
    <row r="885" spans="1:2" ht="12.75">
      <c r="A885" s="5">
        <v>43414.14583333333</v>
      </c>
      <c r="B885" s="6">
        <v>250.255798339844</v>
      </c>
    </row>
    <row r="886" spans="1:2" ht="12.75">
      <c r="A886" s="5">
        <v>43414.15625</v>
      </c>
      <c r="B886" s="6">
        <v>254.515762329102</v>
      </c>
    </row>
    <row r="887" spans="1:2" ht="12.75">
      <c r="A887" s="5">
        <v>43414.166666666664</v>
      </c>
      <c r="B887" s="6">
        <v>225.472106933594</v>
      </c>
    </row>
    <row r="888" spans="1:2" ht="12.75">
      <c r="A888" s="5">
        <v>43414.17708333333</v>
      </c>
      <c r="B888" s="6">
        <v>236.956329345703</v>
      </c>
    </row>
    <row r="889" spans="1:2" ht="12.75">
      <c r="A889" s="5">
        <v>43414.1875</v>
      </c>
      <c r="B889" s="6">
        <v>202.230728149414</v>
      </c>
    </row>
    <row r="890" spans="1:2" ht="12.75">
      <c r="A890" s="5">
        <v>43414.197916666664</v>
      </c>
      <c r="B890" s="6">
        <v>229.57341003418</v>
      </c>
    </row>
    <row r="891" spans="1:2" ht="12.75">
      <c r="A891" s="5">
        <v>43414.20833333333</v>
      </c>
      <c r="B891" s="6">
        <v>148.310531616211</v>
      </c>
    </row>
    <row r="892" spans="1:2" ht="12.75">
      <c r="A892" s="5">
        <v>43414.21875</v>
      </c>
      <c r="B892" s="6">
        <v>169.036178588867</v>
      </c>
    </row>
    <row r="893" spans="1:2" ht="12.75">
      <c r="A893" s="5">
        <v>43414.229166666664</v>
      </c>
      <c r="B893" s="6">
        <v>154.745178222656</v>
      </c>
    </row>
    <row r="894" spans="1:2" ht="12.75">
      <c r="A894" s="5">
        <v>43414.23958333333</v>
      </c>
      <c r="B894" s="6">
        <v>129.235397338867</v>
      </c>
    </row>
    <row r="895" spans="1:2" ht="12.75">
      <c r="A895" s="5">
        <v>43414.25</v>
      </c>
      <c r="B895" s="6">
        <v>179.79411315918</v>
      </c>
    </row>
    <row r="896" spans="1:2" ht="12.75">
      <c r="A896" s="5">
        <v>43414.260416666664</v>
      </c>
      <c r="B896" s="6">
        <v>241.531951904297</v>
      </c>
    </row>
    <row r="897" spans="1:2" ht="12.75">
      <c r="A897" s="5">
        <v>43414.27083333333</v>
      </c>
      <c r="B897" s="6">
        <v>211.112091064453</v>
      </c>
    </row>
    <row r="898" spans="1:2" ht="12.75">
      <c r="A898" s="5">
        <v>43414.28125</v>
      </c>
      <c r="B898" s="6">
        <v>144.965393066406</v>
      </c>
    </row>
    <row r="899" spans="1:2" ht="12.75">
      <c r="A899" s="5">
        <v>43414.291666666664</v>
      </c>
      <c r="B899" s="6">
        <v>123.783432006836</v>
      </c>
    </row>
    <row r="900" spans="1:2" ht="12.75">
      <c r="A900" s="5">
        <v>43414.30208333333</v>
      </c>
      <c r="B900" s="6">
        <v>103.739280700684</v>
      </c>
    </row>
    <row r="901" spans="1:2" ht="12.75">
      <c r="A901" s="5">
        <v>43414.3125</v>
      </c>
      <c r="B901" s="6">
        <v>9.60519790649414</v>
      </c>
    </row>
    <row r="902" spans="1:2" ht="12.75">
      <c r="A902" s="5">
        <v>43414.322916666664</v>
      </c>
      <c r="B902" s="6">
        <v>-94.8885803222656</v>
      </c>
    </row>
    <row r="903" spans="1:2" ht="12.75">
      <c r="A903" s="5">
        <v>43414.33333333333</v>
      </c>
      <c r="B903" s="6">
        <v>-169.285186767578</v>
      </c>
    </row>
    <row r="904" spans="1:2" ht="12.75">
      <c r="A904" s="5">
        <v>43414.34375</v>
      </c>
      <c r="B904" s="6">
        <v>-64.2483749389648</v>
      </c>
    </row>
    <row r="905" spans="1:2" ht="12.75">
      <c r="A905" s="5">
        <v>43414.354166666664</v>
      </c>
      <c r="B905" s="6">
        <v>-123.14232635498</v>
      </c>
    </row>
    <row r="906" spans="1:2" ht="12.75">
      <c r="A906" s="5">
        <v>43414.36458333333</v>
      </c>
      <c r="B906" s="6">
        <v>-230.303405761719</v>
      </c>
    </row>
    <row r="907" spans="1:2" ht="12.75">
      <c r="A907" s="5">
        <v>43414.375</v>
      </c>
      <c r="B907" s="6">
        <v>-248.284896850586</v>
      </c>
    </row>
    <row r="908" spans="1:2" ht="12.75">
      <c r="A908" s="5">
        <v>43414.385416666664</v>
      </c>
      <c r="B908" s="6">
        <v>-241.817581176758</v>
      </c>
    </row>
    <row r="909" spans="1:2" ht="12.75">
      <c r="A909" s="5">
        <v>43414.39583333333</v>
      </c>
      <c r="B909" s="6">
        <v>-266.744995117188</v>
      </c>
    </row>
    <row r="910" spans="1:2" ht="12.75">
      <c r="A910" s="5">
        <v>43414.40625</v>
      </c>
      <c r="B910" s="6">
        <v>-269.842437744141</v>
      </c>
    </row>
    <row r="911" spans="1:2" ht="12.75">
      <c r="A911" s="5">
        <v>43414.416666666664</v>
      </c>
      <c r="B911" s="6">
        <v>-197.68635559082</v>
      </c>
    </row>
    <row r="912" spans="1:2" ht="12.75">
      <c r="A912" s="5">
        <v>43414.42708333333</v>
      </c>
      <c r="B912" s="6">
        <v>-156.668167114258</v>
      </c>
    </row>
    <row r="913" spans="1:2" ht="12.75">
      <c r="A913" s="5">
        <v>43414.4375</v>
      </c>
      <c r="B913" s="6">
        <v>-169.720764160156</v>
      </c>
    </row>
    <row r="914" spans="1:2" ht="12.75">
      <c r="A914" s="5">
        <v>43414.447916666664</v>
      </c>
      <c r="B914" s="6">
        <v>-165.286331176758</v>
      </c>
    </row>
    <row r="915" spans="1:2" ht="12.75">
      <c r="A915" s="5">
        <v>43414.45833333333</v>
      </c>
      <c r="B915" s="6">
        <v>-115.015197753906</v>
      </c>
    </row>
    <row r="916" spans="1:2" ht="12.75">
      <c r="A916" s="5">
        <v>43414.46875</v>
      </c>
      <c r="B916" s="6">
        <v>-163.728149414063</v>
      </c>
    </row>
    <row r="917" spans="1:2" ht="12.75">
      <c r="A917" s="5">
        <v>43414.479166666664</v>
      </c>
      <c r="B917" s="6">
        <v>-141.722640991211</v>
      </c>
    </row>
    <row r="918" spans="1:2" ht="12.75">
      <c r="A918" s="5">
        <v>43414.48958333333</v>
      </c>
      <c r="B918" s="6">
        <v>-77.0427627563477</v>
      </c>
    </row>
    <row r="919" spans="1:2" ht="12.75">
      <c r="A919" s="5">
        <v>43414.5</v>
      </c>
      <c r="B919" s="6">
        <v>-38.7736511230469</v>
      </c>
    </row>
    <row r="920" spans="1:2" ht="12.75">
      <c r="A920" s="5">
        <v>43414.510416666664</v>
      </c>
      <c r="B920" s="6">
        <v>-37.8812980651855</v>
      </c>
    </row>
    <row r="921" spans="1:2" ht="12.75">
      <c r="A921" s="5">
        <v>43414.52083333333</v>
      </c>
      <c r="B921" s="6">
        <v>-33.0201187133789</v>
      </c>
    </row>
    <row r="922" spans="1:2" ht="12.75">
      <c r="A922" s="5">
        <v>43414.53125</v>
      </c>
      <c r="B922" s="6">
        <v>-31.3464622497559</v>
      </c>
    </row>
    <row r="923" spans="1:2" ht="12.75">
      <c r="A923" s="5">
        <v>43414.541666666664</v>
      </c>
      <c r="B923" s="6">
        <v>-8.6418342590332</v>
      </c>
    </row>
    <row r="924" spans="1:2" ht="12.75">
      <c r="A924" s="5">
        <v>43414.55208333333</v>
      </c>
      <c r="B924" s="6">
        <v>-58.7941551208496</v>
      </c>
    </row>
    <row r="925" spans="1:2" ht="12.75">
      <c r="A925" s="5">
        <v>43414.5625</v>
      </c>
      <c r="B925" s="6">
        <v>-59.2600479125977</v>
      </c>
    </row>
    <row r="926" spans="1:2" ht="12.75">
      <c r="A926" s="5">
        <v>43414.572916666664</v>
      </c>
      <c r="B926" s="6">
        <v>-86.8732604980469</v>
      </c>
    </row>
    <row r="927" spans="1:2" ht="12.75">
      <c r="A927" s="5">
        <v>43414.58333333333</v>
      </c>
      <c r="B927" s="6">
        <v>-72.9442749023438</v>
      </c>
    </row>
    <row r="928" spans="1:2" ht="12.75">
      <c r="A928" s="5">
        <v>43414.59375</v>
      </c>
      <c r="B928" s="6">
        <v>12.1666393280029</v>
      </c>
    </row>
    <row r="929" spans="1:2" ht="12.75">
      <c r="A929" s="5">
        <v>43414.604166666664</v>
      </c>
      <c r="B929" s="6">
        <v>116.068305969238</v>
      </c>
    </row>
    <row r="930" spans="1:2" ht="12.75">
      <c r="A930" s="5">
        <v>43414.61458333333</v>
      </c>
      <c r="B930" s="6">
        <v>112.89005279541</v>
      </c>
    </row>
    <row r="931" spans="1:2" ht="12.75">
      <c r="A931" s="5">
        <v>43414.625</v>
      </c>
      <c r="B931" s="6">
        <v>86.3916015625</v>
      </c>
    </row>
    <row r="932" spans="1:2" ht="12.75">
      <c r="A932" s="5">
        <v>43414.635416666664</v>
      </c>
      <c r="B932" s="6">
        <v>28.9629898071289</v>
      </c>
    </row>
    <row r="933" spans="1:2" ht="12.75">
      <c r="A933" s="5">
        <v>43414.64583333333</v>
      </c>
      <c r="B933" s="6">
        <v>-16.8253440856934</v>
      </c>
    </row>
    <row r="934" spans="1:2" ht="12.75">
      <c r="A934" s="5">
        <v>43414.65625</v>
      </c>
      <c r="B934" s="6">
        <v>10.2860164642334</v>
      </c>
    </row>
    <row r="935" spans="1:2" ht="12.75">
      <c r="A935" s="5">
        <v>43414.666666666664</v>
      </c>
      <c r="B935" s="6">
        <v>120.131408691406</v>
      </c>
    </row>
    <row r="936" spans="1:2" ht="12.75">
      <c r="A936" s="5">
        <v>43414.67708333333</v>
      </c>
      <c r="B936" s="6">
        <v>74.4492568969727</v>
      </c>
    </row>
    <row r="937" spans="1:2" ht="12.75">
      <c r="A937" s="5">
        <v>43414.6875</v>
      </c>
      <c r="B937" s="6">
        <v>6.31180715560913</v>
      </c>
    </row>
    <row r="938" spans="1:2" ht="12.75">
      <c r="A938" s="5">
        <v>43414.697916666664</v>
      </c>
      <c r="B938" s="6">
        <v>62.2570381164551</v>
      </c>
    </row>
    <row r="939" spans="1:2" ht="12.75">
      <c r="A939" s="5">
        <v>43414.70833333333</v>
      </c>
      <c r="B939" s="6">
        <v>70.7796020507813</v>
      </c>
    </row>
    <row r="940" spans="1:2" ht="12.75">
      <c r="A940" s="5">
        <v>43414.71875</v>
      </c>
      <c r="B940" s="6">
        <v>113.845680236816</v>
      </c>
    </row>
    <row r="941" spans="1:2" ht="12.75">
      <c r="A941" s="5">
        <v>43414.729166666664</v>
      </c>
      <c r="B941" s="6">
        <v>114.598922729492</v>
      </c>
    </row>
    <row r="942" spans="1:2" ht="12.75">
      <c r="A942" s="5">
        <v>43414.73958333333</v>
      </c>
      <c r="B942" s="6">
        <v>137.642166137695</v>
      </c>
    </row>
    <row r="943" spans="1:2" ht="12.75">
      <c r="A943" s="5">
        <v>43414.75</v>
      </c>
      <c r="B943" s="6">
        <v>128.642715454102</v>
      </c>
    </row>
    <row r="944" spans="1:2" ht="12.75">
      <c r="A944" s="5">
        <v>43414.760416666664</v>
      </c>
      <c r="B944" s="6">
        <v>204.573135375977</v>
      </c>
    </row>
    <row r="945" spans="1:2" ht="12.75">
      <c r="A945" s="5">
        <v>43414.77083333333</v>
      </c>
      <c r="B945" s="6">
        <v>202.155136108398</v>
      </c>
    </row>
    <row r="946" spans="1:2" ht="12.75">
      <c r="A946" s="5">
        <v>43414.78125</v>
      </c>
      <c r="B946" s="6">
        <v>163.238403320313</v>
      </c>
    </row>
    <row r="947" spans="1:2" ht="12.75">
      <c r="A947" s="5">
        <v>43414.791666666664</v>
      </c>
      <c r="B947" s="6">
        <v>135.989242553711</v>
      </c>
    </row>
    <row r="948" spans="1:2" ht="12.75">
      <c r="A948" s="5">
        <v>43414.80208333333</v>
      </c>
      <c r="B948" s="6">
        <v>60.202220916748</v>
      </c>
    </row>
    <row r="949" spans="1:2" ht="12.75">
      <c r="A949" s="5">
        <v>43414.8125</v>
      </c>
      <c r="B949" s="6">
        <v>50.1108703613281</v>
      </c>
    </row>
    <row r="950" spans="1:2" ht="12.75">
      <c r="A950" s="5">
        <v>43414.822916666664</v>
      </c>
      <c r="B950" s="6">
        <v>52.9665374755859</v>
      </c>
    </row>
    <row r="951" spans="1:2" ht="12.75">
      <c r="A951" s="5">
        <v>43414.83333333333</v>
      </c>
      <c r="B951" s="6">
        <v>67.9843978881836</v>
      </c>
    </row>
    <row r="952" spans="1:2" ht="12.75">
      <c r="A952" s="5">
        <v>43414.84375</v>
      </c>
      <c r="B952" s="6">
        <v>67.4072113037109</v>
      </c>
    </row>
    <row r="953" spans="1:2" ht="12.75">
      <c r="A953" s="5">
        <v>43414.854166666664</v>
      </c>
      <c r="B953" s="6">
        <v>42.5373916625977</v>
      </c>
    </row>
    <row r="954" spans="1:2" ht="12.75">
      <c r="A954" s="5">
        <v>43414.86458333333</v>
      </c>
      <c r="B954" s="6">
        <v>-0.233172059059143</v>
      </c>
    </row>
    <row r="955" spans="1:2" ht="12.75">
      <c r="A955" s="5">
        <v>43414.875</v>
      </c>
      <c r="B955" s="6">
        <v>-28.8889579772949</v>
      </c>
    </row>
    <row r="956" spans="1:2" ht="12.75">
      <c r="A956" s="5">
        <v>43414.885416666664</v>
      </c>
      <c r="B956" s="6">
        <v>-136.738403320313</v>
      </c>
    </row>
    <row r="957" spans="1:2" ht="12.75">
      <c r="A957" s="5">
        <v>43414.89583333333</v>
      </c>
      <c r="B957" s="6">
        <v>-205.270324707031</v>
      </c>
    </row>
    <row r="958" spans="1:2" ht="12.75">
      <c r="A958" s="5">
        <v>43414.90625</v>
      </c>
      <c r="B958" s="6">
        <v>-181.913467407227</v>
      </c>
    </row>
    <row r="959" spans="1:2" ht="12.75">
      <c r="A959" s="5">
        <v>43414.916666666664</v>
      </c>
      <c r="B959" s="6">
        <v>-160.292739868164</v>
      </c>
    </row>
    <row r="960" spans="1:2" ht="12.75">
      <c r="A960" s="5">
        <v>43414.92708333333</v>
      </c>
      <c r="B960" s="6">
        <v>-106.763084411621</v>
      </c>
    </row>
    <row r="961" spans="1:2" ht="12.75">
      <c r="A961" s="5">
        <v>43414.9375</v>
      </c>
      <c r="B961" s="6">
        <v>-71.4001693725586</v>
      </c>
    </row>
    <row r="962" spans="1:2" ht="12.75">
      <c r="A962" s="5">
        <v>43414.947916666664</v>
      </c>
      <c r="B962" s="6">
        <v>-52.2246322631836</v>
      </c>
    </row>
    <row r="963" spans="1:2" ht="12.75">
      <c r="A963" s="5">
        <v>43414.95833333333</v>
      </c>
      <c r="B963" s="6">
        <v>-22.3700847625732</v>
      </c>
    </row>
    <row r="964" spans="1:2" ht="12.75">
      <c r="A964" s="5">
        <v>43414.96875</v>
      </c>
      <c r="B964" s="6">
        <v>-25.1760540008545</v>
      </c>
    </row>
    <row r="965" spans="1:2" ht="12.75">
      <c r="A965" s="5">
        <v>43414.979166666664</v>
      </c>
      <c r="B965" s="6">
        <v>-31.8238048553467</v>
      </c>
    </row>
    <row r="966" spans="1:2" ht="12.75">
      <c r="A966" s="5">
        <v>43414.98958333333</v>
      </c>
      <c r="B966" s="6">
        <v>-34.7258033752441</v>
      </c>
    </row>
    <row r="967" spans="1:2" ht="12.75">
      <c r="A967" s="5">
        <v>43415</v>
      </c>
      <c r="B967" s="6">
        <v>-72.562255859375</v>
      </c>
    </row>
    <row r="968" spans="1:2" ht="12.75">
      <c r="A968" s="5">
        <v>43415.010416666664</v>
      </c>
      <c r="B968" s="6">
        <v>-5.83777379989624</v>
      </c>
    </row>
    <row r="969" spans="1:2" ht="12.75">
      <c r="A969" s="5">
        <v>43415.02083333333</v>
      </c>
      <c r="B969" s="6">
        <v>-17.2447929382324</v>
      </c>
    </row>
    <row r="970" spans="1:2" ht="12.75">
      <c r="A970" s="5">
        <v>43415.03125</v>
      </c>
      <c r="B970" s="6">
        <v>-49.8536567687988</v>
      </c>
    </row>
    <row r="971" spans="1:2" ht="12.75">
      <c r="A971" s="5">
        <v>43415.041666666664</v>
      </c>
      <c r="B971" s="6">
        <v>-29.0482330322266</v>
      </c>
    </row>
    <row r="972" spans="1:2" ht="12.75">
      <c r="A972" s="5">
        <v>43415.05208333333</v>
      </c>
      <c r="B972" s="6">
        <v>-44.8875007629395</v>
      </c>
    </row>
    <row r="973" spans="1:2" ht="12.75">
      <c r="A973" s="5">
        <v>43415.0625</v>
      </c>
      <c r="B973" s="6">
        <v>-41.2087821960449</v>
      </c>
    </row>
    <row r="974" spans="1:2" ht="12.75">
      <c r="A974" s="5">
        <v>43415.072916666664</v>
      </c>
      <c r="B974" s="6">
        <v>-37.9295349121094</v>
      </c>
    </row>
    <row r="975" spans="1:2" ht="12.75">
      <c r="A975" s="5">
        <v>43415.08333333333</v>
      </c>
      <c r="B975" s="6">
        <v>-52.3841552734375</v>
      </c>
    </row>
    <row r="976" spans="1:2" ht="12.75">
      <c r="A976" s="5">
        <v>43415.09375</v>
      </c>
      <c r="B976" s="6">
        <v>-9.50158214569092</v>
      </c>
    </row>
    <row r="977" spans="1:2" ht="12.75">
      <c r="A977" s="5">
        <v>43415.104166666664</v>
      </c>
      <c r="B977" s="6">
        <v>-13.5726680755615</v>
      </c>
    </row>
    <row r="978" spans="1:2" ht="12.75">
      <c r="A978" s="5">
        <v>43415.11458333333</v>
      </c>
      <c r="B978" s="6">
        <v>17.7811527252197</v>
      </c>
    </row>
    <row r="979" spans="1:2" ht="12.75">
      <c r="A979" s="5">
        <v>43415.125</v>
      </c>
      <c r="B979" s="6">
        <v>15.9858293533325</v>
      </c>
    </row>
    <row r="980" spans="1:2" ht="12.75">
      <c r="A980" s="5">
        <v>43415.135416666664</v>
      </c>
      <c r="B980" s="6">
        <v>8.03761768341064</v>
      </c>
    </row>
    <row r="981" spans="1:2" ht="12.75">
      <c r="A981" s="5">
        <v>43415.14583333333</v>
      </c>
      <c r="B981" s="6">
        <v>-43.0255393981934</v>
      </c>
    </row>
    <row r="982" spans="1:2" ht="12.75">
      <c r="A982" s="5">
        <v>43415.15625</v>
      </c>
      <c r="B982" s="6">
        <v>-54.0783309936523</v>
      </c>
    </row>
    <row r="983" spans="1:2" ht="12.75">
      <c r="A983" s="5">
        <v>43415.166666666664</v>
      </c>
      <c r="B983" s="6">
        <v>-51.6073188781738</v>
      </c>
    </row>
    <row r="984" spans="1:2" ht="12.75">
      <c r="A984" s="5">
        <v>43415.17708333333</v>
      </c>
      <c r="B984" s="6">
        <v>-91.8788528442383</v>
      </c>
    </row>
    <row r="985" spans="1:2" ht="12.75">
      <c r="A985" s="5">
        <v>43415.1875</v>
      </c>
      <c r="B985" s="6">
        <v>-90.6080932617188</v>
      </c>
    </row>
    <row r="986" spans="1:2" ht="12.75">
      <c r="A986" s="5">
        <v>43415.197916666664</v>
      </c>
      <c r="B986" s="6">
        <v>-134.056594848633</v>
      </c>
    </row>
    <row r="987" spans="1:2" ht="12.75">
      <c r="A987" s="5">
        <v>43415.20833333333</v>
      </c>
      <c r="B987" s="6">
        <v>-148.38427734375</v>
      </c>
    </row>
    <row r="988" spans="1:2" ht="12.75">
      <c r="A988" s="5">
        <v>43415.21875</v>
      </c>
      <c r="B988" s="6">
        <v>-129.908294677734</v>
      </c>
    </row>
    <row r="989" spans="1:2" ht="12.75">
      <c r="A989" s="5">
        <v>43415.229166666664</v>
      </c>
      <c r="B989" s="6">
        <v>-131.461303710938</v>
      </c>
    </row>
    <row r="990" spans="1:2" ht="12.75">
      <c r="A990" s="5">
        <v>43415.23958333333</v>
      </c>
      <c r="B990" s="6">
        <v>-147.961456298828</v>
      </c>
    </row>
    <row r="991" spans="1:2" ht="12.75">
      <c r="A991" s="5">
        <v>43415.25</v>
      </c>
      <c r="B991" s="6">
        <v>-162.689758300781</v>
      </c>
    </row>
    <row r="992" spans="1:2" ht="12.75">
      <c r="A992" s="5">
        <v>43415.260416666664</v>
      </c>
      <c r="B992" s="6">
        <v>-116.926582336426</v>
      </c>
    </row>
    <row r="993" spans="1:2" ht="12.75">
      <c r="A993" s="5">
        <v>43415.27083333333</v>
      </c>
      <c r="B993" s="6">
        <v>-115.418571472168</v>
      </c>
    </row>
    <row r="994" spans="1:2" ht="12.75">
      <c r="A994" s="5">
        <v>43415.28125</v>
      </c>
      <c r="B994" s="6">
        <v>-144.147979736328</v>
      </c>
    </row>
    <row r="995" spans="1:2" ht="12.75">
      <c r="A995" s="5">
        <v>43415.291666666664</v>
      </c>
      <c r="B995" s="6">
        <v>-239.422790527344</v>
      </c>
    </row>
    <row r="996" spans="1:2" ht="12.75">
      <c r="A996" s="5">
        <v>43415.30208333333</v>
      </c>
      <c r="B996" s="6">
        <v>-314.678070068359</v>
      </c>
    </row>
    <row r="997" spans="1:2" ht="12.75">
      <c r="A997" s="5">
        <v>43415.3125</v>
      </c>
      <c r="B997" s="6">
        <v>-382.352600097656</v>
      </c>
    </row>
    <row r="998" spans="1:2" ht="12.75">
      <c r="A998" s="5">
        <v>43415.322916666664</v>
      </c>
      <c r="B998" s="6">
        <v>-572.640686035156</v>
      </c>
    </row>
    <row r="999" spans="1:2" ht="12.75">
      <c r="A999" s="5">
        <v>43415.33333333333</v>
      </c>
      <c r="B999" s="6">
        <v>-649.596435546875</v>
      </c>
    </row>
    <row r="1000" spans="1:2" ht="12.75">
      <c r="A1000" s="5">
        <v>43415.34375</v>
      </c>
      <c r="B1000" s="6">
        <v>-635.866943359375</v>
      </c>
    </row>
    <row r="1001" spans="1:2" ht="12.75">
      <c r="A1001" s="5">
        <v>43415.354166666664</v>
      </c>
      <c r="B1001" s="6">
        <v>-753.859375</v>
      </c>
    </row>
    <row r="1002" spans="1:2" ht="12.75">
      <c r="A1002" s="5">
        <v>43415.36458333333</v>
      </c>
      <c r="B1002" s="6">
        <v>-849.05224609375</v>
      </c>
    </row>
    <row r="1003" spans="1:2" ht="12.75">
      <c r="A1003" s="5">
        <v>43415.375</v>
      </c>
      <c r="B1003" s="6">
        <v>-807.028259277344</v>
      </c>
    </row>
    <row r="1004" spans="1:2" ht="12.75">
      <c r="A1004" s="5">
        <v>43415.385416666664</v>
      </c>
      <c r="B1004" s="6">
        <v>-826.948120117188</v>
      </c>
    </row>
    <row r="1005" spans="1:2" ht="12.75">
      <c r="A1005" s="5">
        <v>43415.39583333333</v>
      </c>
      <c r="B1005" s="6">
        <v>-870.035705566406</v>
      </c>
    </row>
    <row r="1006" spans="1:2" ht="12.75">
      <c r="A1006" s="5">
        <v>43415.40625</v>
      </c>
      <c r="B1006" s="6">
        <v>-842.891357421875</v>
      </c>
    </row>
    <row r="1007" spans="1:2" ht="12.75">
      <c r="A1007" s="5">
        <v>43415.416666666664</v>
      </c>
      <c r="B1007" s="6">
        <v>-872.996154785156</v>
      </c>
    </row>
    <row r="1008" spans="1:2" ht="12.75">
      <c r="A1008" s="5">
        <v>43415.42708333333</v>
      </c>
      <c r="B1008" s="6">
        <v>-900.452819824219</v>
      </c>
    </row>
    <row r="1009" spans="1:2" ht="12.75">
      <c r="A1009" s="5">
        <v>43415.4375</v>
      </c>
      <c r="B1009" s="6">
        <v>-865.330993652344</v>
      </c>
    </row>
    <row r="1010" spans="1:2" ht="12.75">
      <c r="A1010" s="5">
        <v>43415.447916666664</v>
      </c>
      <c r="B1010" s="6">
        <v>-898.689758300781</v>
      </c>
    </row>
    <row r="1011" spans="1:2" ht="12.75">
      <c r="A1011" s="5">
        <v>43415.45833333333</v>
      </c>
      <c r="B1011" s="6">
        <v>-885.175964355469</v>
      </c>
    </row>
    <row r="1012" spans="1:2" ht="12.75">
      <c r="A1012" s="5">
        <v>43415.46875</v>
      </c>
      <c r="B1012" s="6">
        <v>-850.822326660156</v>
      </c>
    </row>
    <row r="1013" spans="1:2" ht="12.75">
      <c r="A1013" s="5">
        <v>43415.479166666664</v>
      </c>
      <c r="B1013" s="6">
        <v>-882.314025878906</v>
      </c>
    </row>
    <row r="1014" spans="1:2" ht="12.75">
      <c r="A1014" s="5">
        <v>43415.48958333333</v>
      </c>
      <c r="B1014" s="6">
        <v>-881.844543457031</v>
      </c>
    </row>
    <row r="1015" spans="1:2" ht="12.75">
      <c r="A1015" s="5">
        <v>43415.5</v>
      </c>
      <c r="B1015" s="6">
        <v>-852.653137207031</v>
      </c>
    </row>
    <row r="1016" spans="1:2" ht="12.75">
      <c r="A1016" s="5">
        <v>43415.510416666664</v>
      </c>
      <c r="B1016" s="6">
        <v>-807.748718261719</v>
      </c>
    </row>
    <row r="1017" spans="1:2" ht="12.75">
      <c r="A1017" s="5">
        <v>43415.52083333333</v>
      </c>
      <c r="B1017" s="6">
        <v>-804.069091796875</v>
      </c>
    </row>
    <row r="1018" spans="1:2" ht="12.75">
      <c r="A1018" s="5">
        <v>43415.53125</v>
      </c>
      <c r="B1018" s="6">
        <v>-856.293334960938</v>
      </c>
    </row>
    <row r="1019" spans="1:2" ht="12.75">
      <c r="A1019" s="5">
        <v>43415.541666666664</v>
      </c>
      <c r="B1019" s="6">
        <v>-822.517272949219</v>
      </c>
    </row>
    <row r="1020" spans="1:2" ht="12.75">
      <c r="A1020" s="5">
        <v>43415.55208333333</v>
      </c>
      <c r="B1020" s="6">
        <v>-830.736450195313</v>
      </c>
    </row>
    <row r="1021" spans="1:2" ht="12.75">
      <c r="A1021" s="5">
        <v>43415.5625</v>
      </c>
      <c r="B1021" s="6">
        <v>-796.602294921875</v>
      </c>
    </row>
    <row r="1022" spans="1:2" ht="12.75">
      <c r="A1022" s="5">
        <v>43415.572916666664</v>
      </c>
      <c r="B1022" s="6">
        <v>-749.018127441406</v>
      </c>
    </row>
    <row r="1023" spans="1:2" ht="12.75">
      <c r="A1023" s="5">
        <v>43415.58333333333</v>
      </c>
      <c r="B1023" s="6">
        <v>-736.947937011719</v>
      </c>
    </row>
    <row r="1024" spans="1:2" ht="12.75">
      <c r="A1024" s="5">
        <v>43415.59375</v>
      </c>
      <c r="B1024" s="6">
        <v>-718.694702148438</v>
      </c>
    </row>
    <row r="1025" spans="1:2" ht="12.75">
      <c r="A1025" s="5">
        <v>43415.604166666664</v>
      </c>
      <c r="B1025" s="6">
        <v>-652.899597167969</v>
      </c>
    </row>
    <row r="1026" spans="1:2" ht="12.75">
      <c r="A1026" s="5">
        <v>43415.61458333333</v>
      </c>
      <c r="B1026" s="6">
        <v>-614.743347167969</v>
      </c>
    </row>
    <row r="1027" spans="1:2" ht="12.75">
      <c r="A1027" s="5">
        <v>43415.625</v>
      </c>
      <c r="B1027" s="6">
        <v>-574.839477539063</v>
      </c>
    </row>
    <row r="1028" spans="1:2" ht="12.75">
      <c r="A1028" s="5">
        <v>43415.635416666664</v>
      </c>
      <c r="B1028" s="6">
        <v>-483.778045654297</v>
      </c>
    </row>
    <row r="1029" spans="1:2" ht="12.75">
      <c r="A1029" s="5">
        <v>43415.64583333333</v>
      </c>
      <c r="B1029" s="6">
        <v>-454.549468994141</v>
      </c>
    </row>
    <row r="1030" spans="1:2" ht="12.75">
      <c r="A1030" s="5">
        <v>43415.65625</v>
      </c>
      <c r="B1030" s="6">
        <v>-428.619506835938</v>
      </c>
    </row>
    <row r="1031" spans="1:2" ht="12.75">
      <c r="A1031" s="5">
        <v>43415.666666666664</v>
      </c>
      <c r="B1031" s="6">
        <v>-415.150177001953</v>
      </c>
    </row>
    <row r="1032" spans="1:2" ht="12.75">
      <c r="A1032" s="5">
        <v>43415.67708333333</v>
      </c>
      <c r="B1032" s="6">
        <v>-200.568511962891</v>
      </c>
    </row>
    <row r="1033" spans="1:2" ht="12.75">
      <c r="A1033" s="5">
        <v>43415.6875</v>
      </c>
      <c r="B1033" s="6">
        <v>-165.064361572266</v>
      </c>
    </row>
    <row r="1034" spans="1:2" ht="12.75">
      <c r="A1034" s="5">
        <v>43415.697916666664</v>
      </c>
      <c r="B1034" s="6">
        <v>-124.611511230469</v>
      </c>
    </row>
    <row r="1035" spans="1:2" ht="12.75">
      <c r="A1035" s="5">
        <v>43415.70833333333</v>
      </c>
      <c r="B1035" s="6">
        <v>-90.5641326904297</v>
      </c>
    </row>
    <row r="1036" spans="1:2" ht="12.75">
      <c r="A1036" s="5">
        <v>43415.71875</v>
      </c>
      <c r="B1036" s="6">
        <v>26.9425086975098</v>
      </c>
    </row>
    <row r="1037" spans="1:2" ht="12.75">
      <c r="A1037" s="5">
        <v>43415.729166666664</v>
      </c>
      <c r="B1037" s="6">
        <v>60.8904571533203</v>
      </c>
    </row>
    <row r="1038" spans="1:2" ht="12.75">
      <c r="A1038" s="5">
        <v>43415.73958333333</v>
      </c>
      <c r="B1038" s="6">
        <v>61.6010780334473</v>
      </c>
    </row>
    <row r="1039" spans="1:2" ht="12.75">
      <c r="A1039" s="5">
        <v>43415.75</v>
      </c>
      <c r="B1039" s="6">
        <v>11.377685546875</v>
      </c>
    </row>
    <row r="1040" spans="1:2" ht="12.75">
      <c r="A1040" s="5">
        <v>43415.760416666664</v>
      </c>
      <c r="B1040" s="6">
        <v>-10.0678815841675</v>
      </c>
    </row>
    <row r="1041" spans="1:2" ht="12.75">
      <c r="A1041" s="5">
        <v>43415.77083333333</v>
      </c>
      <c r="B1041" s="6">
        <v>-20.6605949401855</v>
      </c>
    </row>
    <row r="1042" spans="1:2" ht="12.75">
      <c r="A1042" s="5">
        <v>43415.78125</v>
      </c>
      <c r="B1042" s="6">
        <v>-45.6630630493164</v>
      </c>
    </row>
    <row r="1043" spans="1:2" ht="12.75">
      <c r="A1043" s="5">
        <v>43415.791666666664</v>
      </c>
      <c r="B1043" s="6">
        <v>-40.9571723937988</v>
      </c>
    </row>
    <row r="1044" spans="1:2" ht="12.75">
      <c r="A1044" s="5">
        <v>43415.80208333333</v>
      </c>
      <c r="B1044" s="6">
        <v>-128.423233032227</v>
      </c>
    </row>
    <row r="1045" spans="1:2" ht="12.75">
      <c r="A1045" s="5">
        <v>43415.8125</v>
      </c>
      <c r="B1045" s="6">
        <v>-131.983093261719</v>
      </c>
    </row>
    <row r="1046" spans="1:2" ht="12.75">
      <c r="A1046" s="5">
        <v>43415.822916666664</v>
      </c>
      <c r="B1046" s="6">
        <v>-101.029960632324</v>
      </c>
    </row>
    <row r="1047" spans="1:2" ht="12.75">
      <c r="A1047" s="5">
        <v>43415.83333333333</v>
      </c>
      <c r="B1047" s="6">
        <v>-70.7530517578125</v>
      </c>
    </row>
    <row r="1048" spans="1:2" ht="12.75">
      <c r="A1048" s="5">
        <v>43415.84375</v>
      </c>
      <c r="B1048" s="6">
        <v>-74.5598907470703</v>
      </c>
    </row>
    <row r="1049" spans="1:2" ht="12.75">
      <c r="A1049" s="5">
        <v>43415.854166666664</v>
      </c>
      <c r="B1049" s="6">
        <v>86.0850296020508</v>
      </c>
    </row>
    <row r="1050" spans="1:2" ht="12.75">
      <c r="A1050" s="5">
        <v>43415.86458333333</v>
      </c>
      <c r="B1050" s="6">
        <v>78.8273162841797</v>
      </c>
    </row>
    <row r="1051" spans="1:2" ht="12.75">
      <c r="A1051" s="5">
        <v>43415.875</v>
      </c>
      <c r="B1051" s="6">
        <v>48.5795631408691</v>
      </c>
    </row>
    <row r="1052" spans="1:2" ht="12.75">
      <c r="A1052" s="5">
        <v>43415.885416666664</v>
      </c>
      <c r="B1052" s="6">
        <v>8.69892024993896</v>
      </c>
    </row>
    <row r="1053" spans="1:2" ht="12.75">
      <c r="A1053" s="5">
        <v>43415.89583333333</v>
      </c>
      <c r="B1053" s="6">
        <v>34.3587341308594</v>
      </c>
    </row>
    <row r="1054" spans="1:2" ht="12.75">
      <c r="A1054" s="5">
        <v>43415.90625</v>
      </c>
      <c r="B1054" s="6">
        <v>105.703765869141</v>
      </c>
    </row>
    <row r="1055" spans="1:2" ht="12.75">
      <c r="A1055" s="5">
        <v>43415.916666666664</v>
      </c>
      <c r="B1055" s="6">
        <v>68.6413116455078</v>
      </c>
    </row>
    <row r="1056" spans="1:2" ht="12.75">
      <c r="A1056" s="5">
        <v>43415.92708333333</v>
      </c>
      <c r="B1056" s="6">
        <v>79.4582290649414</v>
      </c>
    </row>
    <row r="1057" spans="1:2" ht="12.75">
      <c r="A1057" s="5">
        <v>43415.9375</v>
      </c>
      <c r="B1057" s="6">
        <v>88.5302505493164</v>
      </c>
    </row>
    <row r="1058" spans="1:2" ht="12.75">
      <c r="A1058" s="5">
        <v>43415.947916666664</v>
      </c>
      <c r="B1058" s="6">
        <v>81.5870590209961</v>
      </c>
    </row>
    <row r="1059" spans="1:2" ht="12.75">
      <c r="A1059" s="5">
        <v>43415.95833333333</v>
      </c>
      <c r="B1059" s="6">
        <v>76.2880401611328</v>
      </c>
    </row>
    <row r="1060" spans="1:2" ht="12.75">
      <c r="A1060" s="5">
        <v>43415.96875</v>
      </c>
      <c r="B1060" s="6">
        <v>128.061279296875</v>
      </c>
    </row>
    <row r="1061" spans="1:2" ht="12.75">
      <c r="A1061" s="5">
        <v>43415.979166666664</v>
      </c>
      <c r="B1061" s="6">
        <v>149.530807495117</v>
      </c>
    </row>
    <row r="1062" spans="1:2" ht="12.75">
      <c r="A1062" s="5">
        <v>43415.98958333333</v>
      </c>
      <c r="B1062" s="6">
        <v>115.438293457031</v>
      </c>
    </row>
    <row r="1063" spans="1:2" ht="12.75">
      <c r="A1063" s="5">
        <v>43416</v>
      </c>
      <c r="B1063" s="6">
        <v>152.910308837891</v>
      </c>
    </row>
    <row r="1064" spans="1:2" ht="12.75">
      <c r="A1064" s="5">
        <v>43416.010416666664</v>
      </c>
      <c r="B1064" s="6">
        <v>153.244567871094</v>
      </c>
    </row>
    <row r="1065" spans="1:2" ht="12.75">
      <c r="A1065" s="5">
        <v>43416.02083333333</v>
      </c>
      <c r="B1065" s="6">
        <v>108.269966125488</v>
      </c>
    </row>
    <row r="1066" spans="1:2" ht="12.75">
      <c r="A1066" s="5">
        <v>43416.03125</v>
      </c>
      <c r="B1066" s="6">
        <v>122.241714477539</v>
      </c>
    </row>
    <row r="1067" spans="1:2" ht="12.75">
      <c r="A1067" s="5">
        <v>43416.041666666664</v>
      </c>
      <c r="B1067" s="6">
        <v>92.2130355834961</v>
      </c>
    </row>
    <row r="1068" spans="1:2" ht="12.75">
      <c r="A1068" s="5">
        <v>43416.05208333333</v>
      </c>
      <c r="B1068" s="6">
        <v>117.320434570313</v>
      </c>
    </row>
    <row r="1069" spans="1:2" ht="12.75">
      <c r="A1069" s="5">
        <v>43416.0625</v>
      </c>
      <c r="B1069" s="6">
        <v>133.081359863281</v>
      </c>
    </row>
    <row r="1070" spans="1:2" ht="12.75">
      <c r="A1070" s="5">
        <v>43416.072916666664</v>
      </c>
      <c r="B1070" s="6">
        <v>101.799392700195</v>
      </c>
    </row>
    <row r="1071" spans="1:2" ht="12.75">
      <c r="A1071" s="5">
        <v>43416.08333333333</v>
      </c>
      <c r="B1071" s="6">
        <v>131.873336791992</v>
      </c>
    </row>
    <row r="1072" spans="1:2" ht="12.75">
      <c r="A1072" s="5">
        <v>43416.09375</v>
      </c>
      <c r="B1072" s="6">
        <v>176.551330566406</v>
      </c>
    </row>
    <row r="1073" spans="1:2" ht="12.75">
      <c r="A1073" s="5">
        <v>43416.104166666664</v>
      </c>
      <c r="B1073" s="6">
        <v>188.12922668457</v>
      </c>
    </row>
    <row r="1074" spans="1:2" ht="12.75">
      <c r="A1074" s="5">
        <v>43416.11458333333</v>
      </c>
      <c r="B1074" s="6">
        <v>156.297073364258</v>
      </c>
    </row>
    <row r="1075" spans="1:2" ht="12.75">
      <c r="A1075" s="5">
        <v>43416.125</v>
      </c>
      <c r="B1075" s="6">
        <v>168.23210144043</v>
      </c>
    </row>
    <row r="1076" spans="1:2" ht="12.75">
      <c r="A1076" s="5">
        <v>43416.135416666664</v>
      </c>
      <c r="B1076" s="6">
        <v>131.033798217773</v>
      </c>
    </row>
    <row r="1077" spans="1:2" ht="12.75">
      <c r="A1077" s="5">
        <v>43416.14583333333</v>
      </c>
      <c r="B1077" s="6">
        <v>73.7064437866211</v>
      </c>
    </row>
    <row r="1078" spans="1:2" ht="12.75">
      <c r="A1078" s="5">
        <v>43416.15625</v>
      </c>
      <c r="B1078" s="6">
        <v>63.7354125976563</v>
      </c>
    </row>
    <row r="1079" spans="1:2" ht="12.75">
      <c r="A1079" s="5">
        <v>43416.166666666664</v>
      </c>
      <c r="B1079" s="6">
        <v>9.06803035736084</v>
      </c>
    </row>
    <row r="1080" spans="1:2" ht="12.75">
      <c r="A1080" s="5">
        <v>43416.17708333333</v>
      </c>
      <c r="B1080" s="6">
        <v>-52.175724029541</v>
      </c>
    </row>
    <row r="1081" spans="1:2" ht="12.75">
      <c r="A1081" s="5">
        <v>43416.1875</v>
      </c>
      <c r="B1081" s="6">
        <v>-86.839469909668</v>
      </c>
    </row>
    <row r="1082" spans="1:2" ht="12.75">
      <c r="A1082" s="5">
        <v>43416.197916666664</v>
      </c>
      <c r="B1082" s="6">
        <v>-127.617462158203</v>
      </c>
    </row>
    <row r="1083" spans="1:2" ht="12.75">
      <c r="A1083" s="5">
        <v>43416.20833333333</v>
      </c>
      <c r="B1083" s="6">
        <v>-218.396713256836</v>
      </c>
    </row>
    <row r="1084" spans="1:2" ht="12.75">
      <c r="A1084" s="5">
        <v>43416.21875</v>
      </c>
      <c r="B1084" s="6">
        <v>-309.728820800781</v>
      </c>
    </row>
    <row r="1085" spans="1:2" ht="12.75">
      <c r="A1085" s="5">
        <v>43416.229166666664</v>
      </c>
      <c r="B1085" s="6">
        <v>-336.227813720703</v>
      </c>
    </row>
    <row r="1086" spans="1:2" ht="12.75">
      <c r="A1086" s="5">
        <v>43416.23958333333</v>
      </c>
      <c r="B1086" s="6">
        <v>-399.71142578125</v>
      </c>
    </row>
    <row r="1087" spans="1:2" ht="12.75">
      <c r="A1087" s="5">
        <v>43416.25</v>
      </c>
      <c r="B1087" s="6">
        <v>-397.759765625</v>
      </c>
    </row>
    <row r="1088" spans="1:2" ht="12.75">
      <c r="A1088" s="5">
        <v>43416.260416666664</v>
      </c>
      <c r="B1088" s="6">
        <v>-302.773223876953</v>
      </c>
    </row>
    <row r="1089" spans="1:2" ht="12.75">
      <c r="A1089" s="5">
        <v>43416.27083333333</v>
      </c>
      <c r="B1089" s="6">
        <v>-336.195465087891</v>
      </c>
    </row>
    <row r="1090" spans="1:2" ht="12.75">
      <c r="A1090" s="5">
        <v>43416.28125</v>
      </c>
      <c r="B1090" s="6">
        <v>-362.197448730469</v>
      </c>
    </row>
    <row r="1091" spans="1:2" ht="12.75">
      <c r="A1091" s="5">
        <v>43416.291666666664</v>
      </c>
      <c r="B1091" s="6">
        <v>-435.918304443359</v>
      </c>
    </row>
    <row r="1092" spans="1:2" ht="12.75">
      <c r="A1092" s="5">
        <v>43416.30208333333</v>
      </c>
      <c r="B1092" s="6">
        <v>-471.537475585938</v>
      </c>
    </row>
    <row r="1093" spans="1:2" ht="12.75">
      <c r="A1093" s="5">
        <v>43416.3125</v>
      </c>
      <c r="B1093" s="6">
        <v>-510.491851806641</v>
      </c>
    </row>
    <row r="1094" spans="1:2" ht="12.75">
      <c r="A1094" s="5">
        <v>43416.322916666664</v>
      </c>
      <c r="B1094" s="6">
        <v>-587.251281738281</v>
      </c>
    </row>
    <row r="1095" spans="1:2" ht="12.75">
      <c r="A1095" s="5">
        <v>43416.33333333333</v>
      </c>
      <c r="B1095" s="6">
        <v>-623.8798828125</v>
      </c>
    </row>
    <row r="1096" spans="1:2" ht="12.75">
      <c r="A1096" s="5">
        <v>43416.34375</v>
      </c>
      <c r="B1096" s="6">
        <v>-582.974853515625</v>
      </c>
    </row>
    <row r="1097" spans="1:2" ht="12.75">
      <c r="A1097" s="5">
        <v>43416.354166666664</v>
      </c>
      <c r="B1097" s="6">
        <v>-557.062072753906</v>
      </c>
    </row>
    <row r="1098" spans="1:2" ht="12.75">
      <c r="A1098" s="5">
        <v>43416.36458333333</v>
      </c>
      <c r="B1098" s="6">
        <v>-564.005981445313</v>
      </c>
    </row>
    <row r="1099" spans="1:2" ht="12.75">
      <c r="A1099" s="5">
        <v>43416.375</v>
      </c>
      <c r="B1099" s="6">
        <v>-570.463806152344</v>
      </c>
    </row>
    <row r="1100" spans="1:2" ht="12.75">
      <c r="A1100" s="5">
        <v>43416.385416666664</v>
      </c>
      <c r="B1100" s="6">
        <v>-458.447723388672</v>
      </c>
    </row>
    <row r="1101" spans="1:2" ht="12.75">
      <c r="A1101" s="5">
        <v>43416.39583333333</v>
      </c>
      <c r="B1101" s="6">
        <v>-387.460845947266</v>
      </c>
    </row>
    <row r="1102" spans="1:2" ht="12.75">
      <c r="A1102" s="5">
        <v>43416.40625</v>
      </c>
      <c r="B1102" s="6">
        <v>-408.887268066406</v>
      </c>
    </row>
    <row r="1103" spans="1:2" ht="12.75">
      <c r="A1103" s="5">
        <v>43416.416666666664</v>
      </c>
      <c r="B1103" s="6">
        <v>-285.953582763672</v>
      </c>
    </row>
    <row r="1104" spans="1:2" ht="12.75">
      <c r="A1104" s="5">
        <v>43416.42708333333</v>
      </c>
      <c r="B1104" s="6">
        <v>-224.476654052734</v>
      </c>
    </row>
    <row r="1105" spans="1:2" ht="12.75">
      <c r="A1105" s="5">
        <v>43416.4375</v>
      </c>
      <c r="B1105" s="6">
        <v>-188.281021118164</v>
      </c>
    </row>
    <row r="1106" spans="1:2" ht="12.75">
      <c r="A1106" s="5">
        <v>43416.447916666664</v>
      </c>
      <c r="B1106" s="6">
        <v>-120.945518493652</v>
      </c>
    </row>
    <row r="1107" spans="1:2" ht="12.75">
      <c r="A1107" s="5">
        <v>43416.45833333333</v>
      </c>
      <c r="B1107" s="6">
        <v>-98.3157577514648</v>
      </c>
    </row>
    <row r="1108" spans="1:2" ht="12.75">
      <c r="A1108" s="5">
        <v>43416.46875</v>
      </c>
      <c r="B1108" s="6">
        <v>-99.0846176147461</v>
      </c>
    </row>
    <row r="1109" spans="1:2" ht="12.75">
      <c r="A1109" s="5">
        <v>43416.479166666664</v>
      </c>
      <c r="B1109" s="6">
        <v>-118.066505432129</v>
      </c>
    </row>
    <row r="1110" spans="1:2" ht="12.75">
      <c r="A1110" s="5">
        <v>43416.48958333333</v>
      </c>
      <c r="B1110" s="6">
        <v>-115.198715209961</v>
      </c>
    </row>
    <row r="1111" spans="1:2" ht="12.75">
      <c r="A1111" s="5">
        <v>43416.5</v>
      </c>
      <c r="B1111" s="6">
        <v>-86.1460342407227</v>
      </c>
    </row>
    <row r="1112" spans="1:2" ht="12.75">
      <c r="A1112" s="5">
        <v>43416.510416666664</v>
      </c>
      <c r="B1112" s="6">
        <v>-68.8002395629883</v>
      </c>
    </row>
    <row r="1113" spans="1:2" ht="12.75">
      <c r="A1113" s="5">
        <v>43416.52083333333</v>
      </c>
      <c r="B1113" s="6">
        <v>13.6030244827271</v>
      </c>
    </row>
    <row r="1114" spans="1:2" ht="12.75">
      <c r="A1114" s="5">
        <v>43416.53125</v>
      </c>
      <c r="B1114" s="6">
        <v>-58.2436752319336</v>
      </c>
    </row>
    <row r="1115" spans="1:2" ht="12.75">
      <c r="A1115" s="5">
        <v>43416.541666666664</v>
      </c>
      <c r="B1115" s="6">
        <v>-106.92733001709</v>
      </c>
    </row>
    <row r="1116" spans="1:2" ht="12.75">
      <c r="A1116" s="5">
        <v>43416.55208333333</v>
      </c>
      <c r="B1116" s="6">
        <v>-35.5098342895508</v>
      </c>
    </row>
    <row r="1117" spans="1:2" ht="12.75">
      <c r="A1117" s="5">
        <v>43416.5625</v>
      </c>
      <c r="B1117" s="6">
        <v>3.70304918289185</v>
      </c>
    </row>
    <row r="1118" spans="1:2" ht="12.75">
      <c r="A1118" s="5">
        <v>43416.572916666664</v>
      </c>
      <c r="B1118" s="6">
        <v>68.753059387207</v>
      </c>
    </row>
    <row r="1119" spans="1:2" ht="12.75">
      <c r="A1119" s="5">
        <v>43416.58333333333</v>
      </c>
      <c r="B1119" s="6">
        <v>146.158538818359</v>
      </c>
    </row>
    <row r="1120" spans="1:2" ht="12.75">
      <c r="A1120" s="5">
        <v>43416.59375</v>
      </c>
      <c r="B1120" s="6">
        <v>110.036407470703</v>
      </c>
    </row>
    <row r="1121" spans="1:2" ht="12.75">
      <c r="A1121" s="5">
        <v>43416.604166666664</v>
      </c>
      <c r="B1121" s="6">
        <v>73.4582138061523</v>
      </c>
    </row>
    <row r="1122" spans="1:2" ht="12.75">
      <c r="A1122" s="5">
        <v>43416.61458333333</v>
      </c>
      <c r="B1122" s="6">
        <v>47.323600769043</v>
      </c>
    </row>
    <row r="1123" spans="1:2" ht="12.75">
      <c r="A1123" s="5">
        <v>43416.625</v>
      </c>
      <c r="B1123" s="6">
        <v>22.3964805603027</v>
      </c>
    </row>
    <row r="1124" spans="1:2" ht="12.75">
      <c r="A1124" s="5">
        <v>43416.635416666664</v>
      </c>
      <c r="B1124" s="6">
        <v>-66.7687759399414</v>
      </c>
    </row>
    <row r="1125" spans="1:2" ht="12.75">
      <c r="A1125" s="5">
        <v>43416.64583333333</v>
      </c>
      <c r="B1125" s="6">
        <v>-8.13092041015625</v>
      </c>
    </row>
    <row r="1126" spans="1:2" ht="12.75">
      <c r="A1126" s="5">
        <v>43416.65625</v>
      </c>
      <c r="B1126" s="6">
        <v>14.7378692626953</v>
      </c>
    </row>
    <row r="1127" spans="1:2" ht="12.75">
      <c r="A1127" s="5">
        <v>43416.666666666664</v>
      </c>
      <c r="B1127" s="6">
        <v>-72.4610443115234</v>
      </c>
    </row>
    <row r="1128" spans="1:2" ht="12.75">
      <c r="A1128" s="5">
        <v>43416.67708333333</v>
      </c>
      <c r="B1128" s="6">
        <v>-5.80288076400757</v>
      </c>
    </row>
    <row r="1129" spans="1:2" ht="12.75">
      <c r="A1129" s="5">
        <v>43416.6875</v>
      </c>
      <c r="B1129" s="6">
        <v>123.609565734863</v>
      </c>
    </row>
    <row r="1130" spans="1:2" ht="12.75">
      <c r="A1130" s="5">
        <v>43416.697916666664</v>
      </c>
      <c r="B1130" s="6">
        <v>137.509872436523</v>
      </c>
    </row>
    <row r="1131" spans="1:2" ht="12.75">
      <c r="A1131" s="5">
        <v>43416.70833333333</v>
      </c>
      <c r="B1131" s="6">
        <v>160.336151123047</v>
      </c>
    </row>
    <row r="1132" spans="1:2" ht="12.75">
      <c r="A1132" s="5">
        <v>43416.71875</v>
      </c>
      <c r="B1132" s="6">
        <v>364.519348144531</v>
      </c>
    </row>
    <row r="1133" spans="1:2" ht="12.75">
      <c r="A1133" s="5">
        <v>43416.729166666664</v>
      </c>
      <c r="B1133" s="6">
        <v>349.25537109375</v>
      </c>
    </row>
    <row r="1134" spans="1:2" ht="12.75">
      <c r="A1134" s="5">
        <v>43416.73958333333</v>
      </c>
      <c r="B1134" s="6">
        <v>326.049774169922</v>
      </c>
    </row>
    <row r="1135" spans="1:2" ht="12.75">
      <c r="A1135" s="5">
        <v>43416.75</v>
      </c>
      <c r="B1135" s="6">
        <v>341.169342041016</v>
      </c>
    </row>
    <row r="1136" spans="1:2" ht="12.75">
      <c r="A1136" s="5">
        <v>43416.760416666664</v>
      </c>
      <c r="B1136" s="6">
        <v>322.379150390625</v>
      </c>
    </row>
    <row r="1137" spans="1:2" ht="12.75">
      <c r="A1137" s="5">
        <v>43416.77083333333</v>
      </c>
      <c r="B1137" s="6">
        <v>235.122421264648</v>
      </c>
    </row>
    <row r="1138" spans="1:2" ht="12.75">
      <c r="A1138" s="5">
        <v>43416.78125</v>
      </c>
      <c r="B1138" s="6">
        <v>327.938018798828</v>
      </c>
    </row>
    <row r="1139" spans="1:2" ht="12.75">
      <c r="A1139" s="5">
        <v>43416.791666666664</v>
      </c>
      <c r="B1139" s="6">
        <v>428.276519775391</v>
      </c>
    </row>
    <row r="1140" spans="1:2" ht="12.75">
      <c r="A1140" s="5">
        <v>43416.80208333333</v>
      </c>
      <c r="B1140" s="6">
        <v>488.583343505859</v>
      </c>
    </row>
    <row r="1141" spans="1:2" ht="12.75">
      <c r="A1141" s="5">
        <v>43416.8125</v>
      </c>
      <c r="B1141" s="6">
        <v>493.961212158203</v>
      </c>
    </row>
    <row r="1142" spans="1:2" ht="12.75">
      <c r="A1142" s="5">
        <v>43416.822916666664</v>
      </c>
      <c r="B1142" s="6">
        <v>501.530059814453</v>
      </c>
    </row>
    <row r="1143" spans="1:2" ht="12.75">
      <c r="A1143" s="5">
        <v>43416.83333333333</v>
      </c>
      <c r="B1143" s="6">
        <v>482.640563964844</v>
      </c>
    </row>
    <row r="1144" spans="1:2" ht="12.75">
      <c r="A1144" s="5">
        <v>43416.84375</v>
      </c>
      <c r="B1144" s="6">
        <v>552.298706054688</v>
      </c>
    </row>
    <row r="1145" spans="1:2" ht="12.75">
      <c r="A1145" s="5">
        <v>43416.854166666664</v>
      </c>
      <c r="B1145" s="6">
        <v>585.855285644531</v>
      </c>
    </row>
    <row r="1146" spans="1:2" ht="12.75">
      <c r="A1146" s="5">
        <v>43416.86458333333</v>
      </c>
      <c r="B1146" s="6">
        <v>618.635681152344</v>
      </c>
    </row>
    <row r="1147" spans="1:2" ht="12.75">
      <c r="A1147" s="5">
        <v>43416.875</v>
      </c>
      <c r="B1147" s="6">
        <v>597.488159179688</v>
      </c>
    </row>
    <row r="1148" spans="1:2" ht="12.75">
      <c r="A1148" s="5">
        <v>43416.885416666664</v>
      </c>
      <c r="B1148" s="6">
        <v>567.927856445313</v>
      </c>
    </row>
    <row r="1149" spans="1:2" ht="12.75">
      <c r="A1149" s="5">
        <v>43416.89583333333</v>
      </c>
      <c r="B1149" s="6">
        <v>550.004699707031</v>
      </c>
    </row>
    <row r="1150" spans="1:2" ht="12.75">
      <c r="A1150" s="5">
        <v>43416.90625</v>
      </c>
      <c r="B1150" s="6">
        <v>536.566589355469</v>
      </c>
    </row>
    <row r="1151" spans="1:2" ht="12.75">
      <c r="A1151" s="5">
        <v>43416.916666666664</v>
      </c>
      <c r="B1151" s="6">
        <v>572.662292480469</v>
      </c>
    </row>
    <row r="1152" spans="1:2" ht="12.75">
      <c r="A1152" s="5">
        <v>43416.92708333333</v>
      </c>
      <c r="B1152" s="6">
        <v>583.461242675781</v>
      </c>
    </row>
    <row r="1153" spans="1:2" ht="12.75">
      <c r="A1153" s="5">
        <v>43416.9375</v>
      </c>
      <c r="B1153" s="6">
        <v>642.059875488281</v>
      </c>
    </row>
    <row r="1154" spans="1:2" ht="12.75">
      <c r="A1154" s="5">
        <v>43416.947916666664</v>
      </c>
      <c r="B1154" s="6">
        <v>652.942016601563</v>
      </c>
    </row>
    <row r="1155" spans="1:2" ht="12.75">
      <c r="A1155" s="5">
        <v>43416.95833333333</v>
      </c>
      <c r="B1155" s="6">
        <v>641.990417480469</v>
      </c>
    </row>
    <row r="1156" spans="1:2" ht="12.75">
      <c r="A1156" s="5">
        <v>43416.96875</v>
      </c>
      <c r="B1156" s="6">
        <v>622.390686035156</v>
      </c>
    </row>
    <row r="1157" spans="1:2" ht="12.75">
      <c r="A1157" s="5">
        <v>43416.979166666664</v>
      </c>
      <c r="B1157" s="6">
        <v>609.508361816406</v>
      </c>
    </row>
    <row r="1158" spans="1:2" ht="12.75">
      <c r="A1158" s="5">
        <v>43416.98958333333</v>
      </c>
      <c r="B1158" s="6">
        <v>621.030456542969</v>
      </c>
    </row>
    <row r="1159" spans="1:2" ht="12.75">
      <c r="A1159" s="5">
        <v>43417</v>
      </c>
      <c r="B1159" s="6">
        <v>634.156188964844</v>
      </c>
    </row>
    <row r="1160" spans="1:2" ht="12.75">
      <c r="A1160" s="5">
        <v>43417.010416666664</v>
      </c>
      <c r="B1160" s="6">
        <v>514.871398925781</v>
      </c>
    </row>
    <row r="1161" spans="1:2" ht="12.75">
      <c r="A1161" s="5">
        <v>43417.02083333333</v>
      </c>
      <c r="B1161" s="6">
        <v>489.643920898438</v>
      </c>
    </row>
    <row r="1162" spans="1:2" ht="12.75">
      <c r="A1162" s="5">
        <v>43417.03125</v>
      </c>
      <c r="B1162" s="6">
        <v>547.546813964844</v>
      </c>
    </row>
    <row r="1163" spans="1:2" ht="12.75">
      <c r="A1163" s="5">
        <v>43417.041666666664</v>
      </c>
      <c r="B1163" s="6">
        <v>528.465270996094</v>
      </c>
    </row>
    <row r="1164" spans="1:2" ht="12.75">
      <c r="A1164" s="5">
        <v>43417.05208333333</v>
      </c>
      <c r="B1164" s="6">
        <v>523.893493652344</v>
      </c>
    </row>
    <row r="1165" spans="1:2" ht="12.75">
      <c r="A1165" s="5">
        <v>43417.0625</v>
      </c>
      <c r="B1165" s="6">
        <v>575.810668945313</v>
      </c>
    </row>
    <row r="1166" spans="1:2" ht="12.75">
      <c r="A1166" s="5">
        <v>43417.072916666664</v>
      </c>
      <c r="B1166" s="6">
        <v>536.282348632813</v>
      </c>
    </row>
    <row r="1167" spans="1:2" ht="12.75">
      <c r="A1167" s="5">
        <v>43417.08333333333</v>
      </c>
      <c r="B1167" s="6">
        <v>517.390991210938</v>
      </c>
    </row>
    <row r="1168" spans="1:2" ht="12.75">
      <c r="A1168" s="5">
        <v>43417.09375</v>
      </c>
      <c r="B1168" s="6">
        <v>603.727600097656</v>
      </c>
    </row>
    <row r="1169" spans="1:2" ht="12.75">
      <c r="A1169" s="5">
        <v>43417.104166666664</v>
      </c>
      <c r="B1169" s="6">
        <v>585.204345703125</v>
      </c>
    </row>
    <row r="1170" spans="1:2" ht="12.75">
      <c r="A1170" s="5">
        <v>43417.11458333333</v>
      </c>
      <c r="B1170" s="6">
        <v>602.15478515625</v>
      </c>
    </row>
    <row r="1171" spans="1:2" ht="12.75">
      <c r="A1171" s="5">
        <v>43417.125</v>
      </c>
      <c r="B1171" s="6">
        <v>628.535339355469</v>
      </c>
    </row>
    <row r="1172" spans="1:2" ht="12.75">
      <c r="A1172" s="5">
        <v>43417.135416666664</v>
      </c>
      <c r="B1172" s="6">
        <v>602.531921386719</v>
      </c>
    </row>
    <row r="1173" spans="1:2" ht="12.75">
      <c r="A1173" s="5">
        <v>43417.14583333333</v>
      </c>
      <c r="B1173" s="6">
        <v>574.937866210938</v>
      </c>
    </row>
    <row r="1174" spans="1:2" ht="12.75">
      <c r="A1174" s="5">
        <v>43417.15625</v>
      </c>
      <c r="B1174" s="6">
        <v>557.195434570313</v>
      </c>
    </row>
    <row r="1175" spans="1:2" ht="12.75">
      <c r="A1175" s="5">
        <v>43417.166666666664</v>
      </c>
      <c r="B1175" s="6">
        <v>504.004119873047</v>
      </c>
    </row>
    <row r="1176" spans="1:2" ht="12.75">
      <c r="A1176" s="5">
        <v>43417.17708333333</v>
      </c>
      <c r="B1176" s="6">
        <v>434.410797119141</v>
      </c>
    </row>
    <row r="1177" spans="1:2" ht="12.75">
      <c r="A1177" s="5">
        <v>43417.1875</v>
      </c>
      <c r="B1177" s="6">
        <v>449.535614013672</v>
      </c>
    </row>
    <row r="1178" spans="1:2" ht="12.75">
      <c r="A1178" s="5">
        <v>43417.197916666664</v>
      </c>
      <c r="B1178" s="6">
        <v>495.342712402344</v>
      </c>
    </row>
    <row r="1179" spans="1:2" ht="12.75">
      <c r="A1179" s="5">
        <v>43417.20833333333</v>
      </c>
      <c r="B1179" s="6">
        <v>509.696716308594</v>
      </c>
    </row>
    <row r="1180" spans="1:2" ht="12.75">
      <c r="A1180" s="5">
        <v>43417.21875</v>
      </c>
      <c r="B1180" s="6">
        <v>536.083679199219</v>
      </c>
    </row>
    <row r="1181" spans="1:2" ht="12.75">
      <c r="A1181" s="5">
        <v>43417.229166666664</v>
      </c>
      <c r="B1181" s="6">
        <v>528.35986328125</v>
      </c>
    </row>
    <row r="1182" spans="1:2" ht="12.75">
      <c r="A1182" s="5">
        <v>43417.23958333333</v>
      </c>
      <c r="B1182" s="6">
        <v>494.897338867188</v>
      </c>
    </row>
    <row r="1183" spans="1:2" ht="12.75">
      <c r="A1183" s="5">
        <v>43417.25</v>
      </c>
      <c r="B1183" s="6">
        <v>475.104248046875</v>
      </c>
    </row>
    <row r="1184" spans="1:2" ht="12.75">
      <c r="A1184" s="5">
        <v>43417.260416666664</v>
      </c>
      <c r="B1184" s="6">
        <v>524.449401855469</v>
      </c>
    </row>
    <row r="1185" spans="1:2" ht="12.75">
      <c r="A1185" s="5">
        <v>43417.27083333333</v>
      </c>
      <c r="B1185" s="6">
        <v>474.894012451172</v>
      </c>
    </row>
    <row r="1186" spans="1:2" ht="12.75">
      <c r="A1186" s="5">
        <v>43417.28125</v>
      </c>
      <c r="B1186" s="6">
        <v>394.832183837891</v>
      </c>
    </row>
    <row r="1187" spans="1:2" ht="12.75">
      <c r="A1187" s="5">
        <v>43417.291666666664</v>
      </c>
      <c r="B1187" s="6">
        <v>311.283203125</v>
      </c>
    </row>
    <row r="1188" spans="1:2" ht="12.75">
      <c r="A1188" s="5">
        <v>43417.30208333333</v>
      </c>
      <c r="B1188" s="6">
        <v>262.366180419922</v>
      </c>
    </row>
    <row r="1189" spans="1:2" ht="12.75">
      <c r="A1189" s="5">
        <v>43417.3125</v>
      </c>
      <c r="B1189" s="6">
        <v>212.537231445313</v>
      </c>
    </row>
    <row r="1190" spans="1:2" ht="12.75">
      <c r="A1190" s="5">
        <v>43417.322916666664</v>
      </c>
      <c r="B1190" s="6">
        <v>212.49153137207</v>
      </c>
    </row>
    <row r="1191" spans="1:2" ht="12.75">
      <c r="A1191" s="5">
        <v>43417.33333333333</v>
      </c>
      <c r="B1191" s="6">
        <v>192.479553222656</v>
      </c>
    </row>
    <row r="1192" spans="1:2" ht="12.75">
      <c r="A1192" s="5">
        <v>43417.34375</v>
      </c>
      <c r="B1192" s="6">
        <v>124.069213867188</v>
      </c>
    </row>
    <row r="1193" spans="1:2" ht="12.75">
      <c r="A1193" s="5">
        <v>43417.354166666664</v>
      </c>
      <c r="B1193" s="6">
        <v>65.3948440551758</v>
      </c>
    </row>
    <row r="1194" spans="1:2" ht="12.75">
      <c r="A1194" s="5">
        <v>43417.36458333333</v>
      </c>
      <c r="B1194" s="6">
        <v>53.1275978088379</v>
      </c>
    </row>
    <row r="1195" spans="1:2" ht="12.75">
      <c r="A1195" s="5">
        <v>43417.375</v>
      </c>
      <c r="B1195" s="6">
        <v>79.0300064086914</v>
      </c>
    </row>
    <row r="1196" spans="1:2" ht="12.75">
      <c r="A1196" s="5">
        <v>43417.385416666664</v>
      </c>
      <c r="B1196" s="6">
        <v>32.0780944824219</v>
      </c>
    </row>
    <row r="1197" spans="1:2" ht="12.75">
      <c r="A1197" s="5">
        <v>43417.39583333333</v>
      </c>
      <c r="B1197" s="6">
        <v>-29.8765544891357</v>
      </c>
    </row>
    <row r="1198" spans="1:2" ht="12.75">
      <c r="A1198" s="5">
        <v>43417.40625</v>
      </c>
      <c r="B1198" s="6">
        <v>-2.30202794075012</v>
      </c>
    </row>
    <row r="1199" spans="1:2" ht="12.75">
      <c r="A1199" s="5">
        <v>43417.416666666664</v>
      </c>
      <c r="B1199" s="6">
        <v>-24.3557014465332</v>
      </c>
    </row>
    <row r="1200" spans="1:2" ht="12.75">
      <c r="A1200" s="5">
        <v>43417.42708333333</v>
      </c>
      <c r="B1200" s="6">
        <v>-64.7770156860352</v>
      </c>
    </row>
    <row r="1201" spans="1:2" ht="12.75">
      <c r="A1201" s="5">
        <v>43417.4375</v>
      </c>
      <c r="B1201" s="6">
        <v>-12.3255624771118</v>
      </c>
    </row>
    <row r="1202" spans="1:2" ht="12.75">
      <c r="A1202" s="5">
        <v>43417.447916666664</v>
      </c>
      <c r="B1202" s="6">
        <v>-35.381721496582</v>
      </c>
    </row>
    <row r="1203" spans="1:2" ht="12.75">
      <c r="A1203" s="5">
        <v>43417.45833333333</v>
      </c>
      <c r="B1203" s="6">
        <v>20.4177398681641</v>
      </c>
    </row>
    <row r="1204" spans="1:2" ht="12.75">
      <c r="A1204" s="5">
        <v>43417.46875</v>
      </c>
      <c r="B1204" s="6">
        <v>124.755744934082</v>
      </c>
    </row>
    <row r="1205" spans="1:2" ht="12.75">
      <c r="A1205" s="5">
        <v>43417.479166666664</v>
      </c>
      <c r="B1205" s="6">
        <v>146.633819580078</v>
      </c>
    </row>
    <row r="1206" spans="1:2" ht="12.75">
      <c r="A1206" s="5">
        <v>43417.48958333333</v>
      </c>
      <c r="B1206" s="6">
        <v>167.44987487793</v>
      </c>
    </row>
    <row r="1207" spans="1:2" ht="12.75">
      <c r="A1207" s="5">
        <v>43417.5</v>
      </c>
      <c r="B1207" s="6">
        <v>217.54182434082</v>
      </c>
    </row>
    <row r="1208" spans="1:2" ht="12.75">
      <c r="A1208" s="5">
        <v>43417.510416666664</v>
      </c>
      <c r="B1208" s="6">
        <v>238.520584106445</v>
      </c>
    </row>
    <row r="1209" spans="1:2" ht="12.75">
      <c r="A1209" s="5">
        <v>43417.52083333333</v>
      </c>
      <c r="B1209" s="6">
        <v>255.810958862305</v>
      </c>
    </row>
    <row r="1210" spans="1:2" ht="12.75">
      <c r="A1210" s="5">
        <v>43417.53125</v>
      </c>
      <c r="B1210" s="6">
        <v>302.905700683594</v>
      </c>
    </row>
    <row r="1211" spans="1:2" ht="12.75">
      <c r="A1211" s="5">
        <v>43417.541666666664</v>
      </c>
      <c r="B1211" s="6">
        <v>349.273620605469</v>
      </c>
    </row>
    <row r="1212" spans="1:2" ht="12.75">
      <c r="A1212" s="5">
        <v>43417.55208333333</v>
      </c>
      <c r="B1212" s="6">
        <v>329.039367675781</v>
      </c>
    </row>
    <row r="1213" spans="1:2" ht="12.75">
      <c r="A1213" s="5">
        <v>43417.5625</v>
      </c>
      <c r="B1213" s="6">
        <v>239.586196899414</v>
      </c>
    </row>
    <row r="1214" spans="1:2" ht="12.75">
      <c r="A1214" s="5">
        <v>43417.572916666664</v>
      </c>
      <c r="B1214" s="6">
        <v>311.664611816406</v>
      </c>
    </row>
    <row r="1215" spans="1:2" ht="12.75">
      <c r="A1215" s="5">
        <v>43417.58333333333</v>
      </c>
      <c r="B1215" s="6">
        <v>312.529083251953</v>
      </c>
    </row>
    <row r="1216" spans="1:2" ht="12.75">
      <c r="A1216" s="5">
        <v>43417.59375</v>
      </c>
      <c r="B1216" s="6">
        <v>213.905471801758</v>
      </c>
    </row>
    <row r="1217" spans="1:2" ht="12.75">
      <c r="A1217" s="5">
        <v>43417.604166666664</v>
      </c>
      <c r="B1217" s="6">
        <v>242.578872680664</v>
      </c>
    </row>
    <row r="1218" spans="1:2" ht="12.75">
      <c r="A1218" s="5">
        <v>43417.61458333333</v>
      </c>
      <c r="B1218" s="6">
        <v>190.520477294922</v>
      </c>
    </row>
    <row r="1219" spans="1:2" ht="12.75">
      <c r="A1219" s="5">
        <v>43417.625</v>
      </c>
      <c r="B1219" s="6">
        <v>226.665740966797</v>
      </c>
    </row>
    <row r="1220" spans="1:2" ht="12.75">
      <c r="A1220" s="5">
        <v>43417.635416666664</v>
      </c>
      <c r="B1220" s="6">
        <v>235.310043334961</v>
      </c>
    </row>
    <row r="1221" spans="1:2" ht="12.75">
      <c r="A1221" s="5">
        <v>43417.64583333333</v>
      </c>
      <c r="B1221" s="6">
        <v>266.728820800781</v>
      </c>
    </row>
    <row r="1222" spans="1:2" ht="12.75">
      <c r="A1222" s="5">
        <v>43417.65625</v>
      </c>
      <c r="B1222" s="6">
        <v>284.341674804688</v>
      </c>
    </row>
    <row r="1223" spans="1:2" ht="12.75">
      <c r="A1223" s="5">
        <v>43417.666666666664</v>
      </c>
      <c r="B1223" s="6">
        <v>332.254699707031</v>
      </c>
    </row>
    <row r="1224" spans="1:2" ht="12.75">
      <c r="A1224" s="5">
        <v>43417.67708333333</v>
      </c>
      <c r="B1224" s="6">
        <v>494.405456542969</v>
      </c>
    </row>
    <row r="1225" spans="1:2" ht="12.75">
      <c r="A1225" s="5">
        <v>43417.6875</v>
      </c>
      <c r="B1225" s="6">
        <v>559.783569335938</v>
      </c>
    </row>
    <row r="1226" spans="1:2" ht="12.75">
      <c r="A1226" s="5">
        <v>43417.697916666664</v>
      </c>
      <c r="B1226" s="6">
        <v>533.704528808594</v>
      </c>
    </row>
    <row r="1227" spans="1:2" ht="12.75">
      <c r="A1227" s="5">
        <v>43417.70833333333</v>
      </c>
      <c r="B1227" s="6">
        <v>545.800476074219</v>
      </c>
    </row>
    <row r="1228" spans="1:2" ht="12.75">
      <c r="A1228" s="5">
        <v>43417.71875</v>
      </c>
      <c r="B1228" s="6">
        <v>583.222534179688</v>
      </c>
    </row>
    <row r="1229" spans="1:2" ht="12.75">
      <c r="A1229" s="5">
        <v>43417.729166666664</v>
      </c>
      <c r="B1229" s="6">
        <v>584.326782226563</v>
      </c>
    </row>
    <row r="1230" spans="1:2" ht="12.75">
      <c r="A1230" s="5">
        <v>43417.73958333333</v>
      </c>
      <c r="B1230" s="6">
        <v>581.537719726563</v>
      </c>
    </row>
    <row r="1231" spans="1:2" ht="12.75">
      <c r="A1231" s="5">
        <v>43417.75</v>
      </c>
      <c r="B1231" s="6">
        <v>605.702758789063</v>
      </c>
    </row>
    <row r="1232" spans="1:2" ht="12.75">
      <c r="A1232" s="5">
        <v>43417.760416666664</v>
      </c>
      <c r="B1232" s="6">
        <v>677.243591308594</v>
      </c>
    </row>
    <row r="1233" spans="1:2" ht="12.75">
      <c r="A1233" s="5">
        <v>43417.77083333333</v>
      </c>
      <c r="B1233" s="6">
        <v>732.510986328125</v>
      </c>
    </row>
    <row r="1234" spans="1:2" ht="12.75">
      <c r="A1234" s="5">
        <v>43417.78125</v>
      </c>
      <c r="B1234" s="6">
        <v>737.951232910156</v>
      </c>
    </row>
    <row r="1235" spans="1:2" ht="12.75">
      <c r="A1235" s="5">
        <v>43417.791666666664</v>
      </c>
      <c r="B1235" s="6">
        <v>705.265197753906</v>
      </c>
    </row>
    <row r="1236" spans="1:2" ht="12.75">
      <c r="A1236" s="5">
        <v>43417.80208333333</v>
      </c>
      <c r="B1236" s="6">
        <v>723.300476074219</v>
      </c>
    </row>
    <row r="1237" spans="1:2" ht="12.75">
      <c r="A1237" s="5">
        <v>43417.8125</v>
      </c>
      <c r="B1237" s="6">
        <v>746.9873046875</v>
      </c>
    </row>
    <row r="1238" spans="1:2" ht="12.75">
      <c r="A1238" s="5">
        <v>43417.822916666664</v>
      </c>
      <c r="B1238" s="6">
        <v>774.659973144531</v>
      </c>
    </row>
    <row r="1239" spans="1:2" ht="12.75">
      <c r="A1239" s="5">
        <v>43417.83333333333</v>
      </c>
      <c r="B1239" s="6">
        <v>780.346069335938</v>
      </c>
    </row>
    <row r="1240" spans="1:2" ht="12.75">
      <c r="A1240" s="5">
        <v>43417.84375</v>
      </c>
      <c r="B1240" s="6">
        <v>798.869201660156</v>
      </c>
    </row>
    <row r="1241" spans="1:2" ht="12.75">
      <c r="A1241" s="5">
        <v>43417.854166666664</v>
      </c>
      <c r="B1241" s="6">
        <v>764.6630859375</v>
      </c>
    </row>
    <row r="1242" spans="1:2" ht="12.75">
      <c r="A1242" s="5">
        <v>43417.86458333333</v>
      </c>
      <c r="B1242" s="6">
        <v>828.192932128906</v>
      </c>
    </row>
    <row r="1243" spans="1:2" ht="12.75">
      <c r="A1243" s="5">
        <v>43417.875</v>
      </c>
      <c r="B1243" s="6">
        <v>845.7255859375</v>
      </c>
    </row>
    <row r="1244" spans="1:2" ht="12.75">
      <c r="A1244" s="5">
        <v>43417.885416666664</v>
      </c>
      <c r="B1244" s="6">
        <v>864.303527832031</v>
      </c>
    </row>
    <row r="1245" spans="1:2" ht="12.75">
      <c r="A1245" s="5">
        <v>43417.89583333333</v>
      </c>
      <c r="B1245" s="6">
        <v>886.173889160156</v>
      </c>
    </row>
    <row r="1246" spans="1:2" ht="12.75">
      <c r="A1246" s="5">
        <v>43417.90625</v>
      </c>
      <c r="B1246" s="6">
        <v>926.214172363281</v>
      </c>
    </row>
    <row r="1247" spans="1:2" ht="12.75">
      <c r="A1247" s="5">
        <v>43417.916666666664</v>
      </c>
      <c r="B1247" s="6">
        <v>877.300537109375</v>
      </c>
    </row>
    <row r="1248" spans="1:2" ht="12.75">
      <c r="A1248" s="5">
        <v>43417.92708333333</v>
      </c>
      <c r="B1248" s="6">
        <v>873.490234375</v>
      </c>
    </row>
    <row r="1249" spans="1:2" ht="12.75">
      <c r="A1249" s="5">
        <v>43417.9375</v>
      </c>
      <c r="B1249" s="6">
        <v>987.454711914063</v>
      </c>
    </row>
    <row r="1250" spans="1:2" ht="12.75">
      <c r="A1250" s="5">
        <v>43417.947916666664</v>
      </c>
      <c r="B1250" s="6">
        <v>1051.4775390625</v>
      </c>
    </row>
    <row r="1251" spans="1:2" ht="12.75">
      <c r="A1251" s="5">
        <v>43417.95833333333</v>
      </c>
      <c r="B1251" s="6">
        <v>939.682983398438</v>
      </c>
    </row>
    <row r="1252" spans="1:2" ht="12.75">
      <c r="A1252" s="5">
        <v>43417.96875</v>
      </c>
      <c r="B1252" s="6">
        <v>874.564270019531</v>
      </c>
    </row>
    <row r="1253" spans="1:2" ht="12.75">
      <c r="A1253" s="5">
        <v>43417.979166666664</v>
      </c>
      <c r="B1253" s="6">
        <v>903.422424316406</v>
      </c>
    </row>
    <row r="1254" spans="1:2" ht="12.75">
      <c r="A1254" s="5">
        <v>43417.98958333333</v>
      </c>
      <c r="B1254" s="6">
        <v>876.607971191406</v>
      </c>
    </row>
    <row r="1255" spans="1:2" ht="12.75">
      <c r="A1255" s="5">
        <v>43418</v>
      </c>
      <c r="B1255" s="6">
        <v>828.930603027344</v>
      </c>
    </row>
    <row r="1256" spans="1:2" ht="12.75">
      <c r="A1256" s="5">
        <v>43418.010416666664</v>
      </c>
      <c r="B1256" s="6">
        <v>812.155395507813</v>
      </c>
    </row>
    <row r="1257" spans="1:2" ht="12.75">
      <c r="A1257" s="5">
        <v>43418.02083333333</v>
      </c>
      <c r="B1257" s="6">
        <v>797.125854492188</v>
      </c>
    </row>
    <row r="1258" spans="1:2" ht="12.75">
      <c r="A1258" s="5">
        <v>43418.03125</v>
      </c>
      <c r="B1258" s="6">
        <v>760.982360839844</v>
      </c>
    </row>
    <row r="1259" spans="1:2" ht="12.75">
      <c r="A1259" s="5">
        <v>43418.041666666664</v>
      </c>
      <c r="B1259" s="6">
        <v>755.061340332031</v>
      </c>
    </row>
    <row r="1260" spans="1:2" ht="12.75">
      <c r="A1260" s="5">
        <v>43418.05208333333</v>
      </c>
      <c r="B1260" s="6">
        <v>772.201782226563</v>
      </c>
    </row>
    <row r="1261" spans="1:2" ht="12.75">
      <c r="A1261" s="5">
        <v>43418.0625</v>
      </c>
      <c r="B1261" s="6">
        <v>719.929443359375</v>
      </c>
    </row>
    <row r="1262" spans="1:2" ht="12.75">
      <c r="A1262" s="5">
        <v>43418.072916666664</v>
      </c>
      <c r="B1262" s="6">
        <v>722.193359375</v>
      </c>
    </row>
    <row r="1263" spans="1:2" ht="12.75">
      <c r="A1263" s="5">
        <v>43418.08333333333</v>
      </c>
      <c r="B1263" s="6">
        <v>714.420349121094</v>
      </c>
    </row>
    <row r="1264" spans="1:2" ht="12.75">
      <c r="A1264" s="5">
        <v>43418.09375</v>
      </c>
      <c r="B1264" s="6">
        <v>737.636596679688</v>
      </c>
    </row>
    <row r="1265" spans="1:2" ht="12.75">
      <c r="A1265" s="5">
        <v>43418.104166666664</v>
      </c>
      <c r="B1265" s="6">
        <v>699.188537597656</v>
      </c>
    </row>
    <row r="1266" spans="1:2" ht="12.75">
      <c r="A1266" s="5">
        <v>43418.11458333333</v>
      </c>
      <c r="B1266" s="6">
        <v>670.2958984375</v>
      </c>
    </row>
    <row r="1267" spans="1:2" ht="12.75">
      <c r="A1267" s="5">
        <v>43418.125</v>
      </c>
      <c r="B1267" s="6">
        <v>668.356018066406</v>
      </c>
    </row>
    <row r="1268" spans="1:2" ht="12.75">
      <c r="A1268" s="5">
        <v>43418.135416666664</v>
      </c>
      <c r="B1268" s="6">
        <v>679.656188964844</v>
      </c>
    </row>
    <row r="1269" spans="1:2" ht="12.75">
      <c r="A1269" s="5">
        <v>43418.14583333333</v>
      </c>
      <c r="B1269" s="6">
        <v>660.887145996094</v>
      </c>
    </row>
    <row r="1270" spans="1:2" ht="12.75">
      <c r="A1270" s="5">
        <v>43418.15625</v>
      </c>
      <c r="B1270" s="6">
        <v>652.490173339844</v>
      </c>
    </row>
    <row r="1271" spans="1:2" ht="12.75">
      <c r="A1271" s="5">
        <v>43418.166666666664</v>
      </c>
      <c r="B1271" s="6">
        <v>681.665893554688</v>
      </c>
    </row>
    <row r="1272" spans="1:2" ht="12.75">
      <c r="A1272" s="5">
        <v>43418.17708333333</v>
      </c>
      <c r="B1272" s="6">
        <v>617.504089355469</v>
      </c>
    </row>
    <row r="1273" spans="1:2" ht="12.75">
      <c r="A1273" s="5">
        <v>43418.1875</v>
      </c>
      <c r="B1273" s="6">
        <v>574.162475585938</v>
      </c>
    </row>
    <row r="1274" spans="1:2" ht="12.75">
      <c r="A1274" s="5">
        <v>43418.197916666664</v>
      </c>
      <c r="B1274" s="6">
        <v>585.388549804688</v>
      </c>
    </row>
    <row r="1275" spans="1:2" ht="12.75">
      <c r="A1275" s="5">
        <v>43418.20833333333</v>
      </c>
      <c r="B1275" s="6">
        <v>527.431762695313</v>
      </c>
    </row>
    <row r="1276" spans="1:2" ht="12.75">
      <c r="A1276" s="5">
        <v>43418.21875</v>
      </c>
      <c r="B1276" s="6">
        <v>552.427795410156</v>
      </c>
    </row>
    <row r="1277" spans="1:2" ht="12.75">
      <c r="A1277" s="5">
        <v>43418.229166666664</v>
      </c>
      <c r="B1277" s="6">
        <v>526.892639160156</v>
      </c>
    </row>
    <row r="1278" spans="1:2" ht="12.75">
      <c r="A1278" s="5">
        <v>43418.23958333333</v>
      </c>
      <c r="B1278" s="6">
        <v>552.465637207031</v>
      </c>
    </row>
    <row r="1279" spans="1:2" ht="12.75">
      <c r="A1279" s="5">
        <v>43418.25</v>
      </c>
      <c r="B1279" s="6">
        <v>577.008850097656</v>
      </c>
    </row>
    <row r="1280" spans="1:2" ht="12.75">
      <c r="A1280" s="5">
        <v>43418.260416666664</v>
      </c>
      <c r="B1280" s="6">
        <v>692.474914550781</v>
      </c>
    </row>
    <row r="1281" spans="1:2" ht="12.75">
      <c r="A1281" s="5">
        <v>43418.27083333333</v>
      </c>
      <c r="B1281" s="6">
        <v>684.4580078125</v>
      </c>
    </row>
    <row r="1282" spans="1:2" ht="12.75">
      <c r="A1282" s="5">
        <v>43418.28125</v>
      </c>
      <c r="B1282" s="6">
        <v>615.429016113281</v>
      </c>
    </row>
    <row r="1283" spans="1:2" ht="12.75">
      <c r="A1283" s="5">
        <v>43418.291666666664</v>
      </c>
      <c r="B1283" s="6">
        <v>603.422302246094</v>
      </c>
    </row>
    <row r="1284" spans="1:2" ht="12.75">
      <c r="A1284" s="5">
        <v>43418.30208333333</v>
      </c>
      <c r="B1284" s="6">
        <v>611.186218261719</v>
      </c>
    </row>
    <row r="1285" spans="1:2" ht="12.75">
      <c r="A1285" s="5">
        <v>43418.3125</v>
      </c>
      <c r="B1285" s="6">
        <v>567.131408691406</v>
      </c>
    </row>
    <row r="1286" spans="1:2" ht="12.75">
      <c r="A1286" s="5">
        <v>43418.322916666664</v>
      </c>
      <c r="B1286" s="6">
        <v>526.608154296875</v>
      </c>
    </row>
    <row r="1287" spans="1:2" ht="12.75">
      <c r="A1287" s="5">
        <v>43418.33333333333</v>
      </c>
      <c r="B1287" s="6">
        <v>566.763671875</v>
      </c>
    </row>
    <row r="1288" spans="1:2" ht="12.75">
      <c r="A1288" s="5">
        <v>43418.34375</v>
      </c>
      <c r="B1288" s="6">
        <v>604.509643554688</v>
      </c>
    </row>
    <row r="1289" spans="1:2" ht="12.75">
      <c r="A1289" s="5">
        <v>43418.354166666664</v>
      </c>
      <c r="B1289" s="6">
        <v>626.098937988281</v>
      </c>
    </row>
    <row r="1290" spans="1:2" ht="12.75">
      <c r="A1290" s="5">
        <v>43418.36458333333</v>
      </c>
      <c r="B1290" s="6">
        <v>596.637512207031</v>
      </c>
    </row>
    <row r="1291" spans="1:2" ht="12.75">
      <c r="A1291" s="5">
        <v>43418.375</v>
      </c>
      <c r="B1291" s="6">
        <v>579.881103515625</v>
      </c>
    </row>
    <row r="1292" spans="1:2" ht="12.75">
      <c r="A1292" s="5">
        <v>43418.385416666664</v>
      </c>
      <c r="B1292" s="6">
        <v>504.177398681641</v>
      </c>
    </row>
    <row r="1293" spans="1:2" ht="12.75">
      <c r="A1293" s="5">
        <v>43418.39583333333</v>
      </c>
      <c r="B1293" s="6">
        <v>440.789337158203</v>
      </c>
    </row>
    <row r="1294" spans="1:2" ht="12.75">
      <c r="A1294" s="5">
        <v>43418.40625</v>
      </c>
      <c r="B1294" s="6">
        <v>344.833374023438</v>
      </c>
    </row>
    <row r="1295" spans="1:2" ht="12.75">
      <c r="A1295" s="5">
        <v>43418.416666666664</v>
      </c>
      <c r="B1295" s="6">
        <v>288.117736816406</v>
      </c>
    </row>
    <row r="1296" spans="1:2" ht="12.75">
      <c r="A1296" s="5">
        <v>43418.42708333333</v>
      </c>
      <c r="B1296" s="6">
        <v>132.388565063477</v>
      </c>
    </row>
    <row r="1297" spans="1:2" ht="12.75">
      <c r="A1297" s="5">
        <v>43418.4375</v>
      </c>
      <c r="B1297" s="6">
        <v>178.268005371094</v>
      </c>
    </row>
    <row r="1298" spans="1:2" ht="12.75">
      <c r="A1298" s="5">
        <v>43418.447916666664</v>
      </c>
      <c r="B1298" s="6">
        <v>229.892196655273</v>
      </c>
    </row>
    <row r="1299" spans="1:2" ht="12.75">
      <c r="A1299" s="5">
        <v>43418.45833333333</v>
      </c>
      <c r="B1299" s="6">
        <v>215.931518554688</v>
      </c>
    </row>
    <row r="1300" spans="1:2" ht="12.75">
      <c r="A1300" s="5">
        <v>43418.46875</v>
      </c>
      <c r="B1300" s="6">
        <v>205.830932617188</v>
      </c>
    </row>
    <row r="1301" spans="1:2" ht="12.75">
      <c r="A1301" s="5">
        <v>43418.479166666664</v>
      </c>
      <c r="B1301" s="6">
        <v>265.783905029297</v>
      </c>
    </row>
    <row r="1302" spans="1:2" ht="12.75">
      <c r="A1302" s="5">
        <v>43418.48958333333</v>
      </c>
      <c r="B1302" s="6">
        <v>303.092651367188</v>
      </c>
    </row>
    <row r="1303" spans="1:2" ht="12.75">
      <c r="A1303" s="5">
        <v>43418.5</v>
      </c>
      <c r="B1303" s="6">
        <v>268.879302978516</v>
      </c>
    </row>
    <row r="1304" spans="1:2" ht="12.75">
      <c r="A1304" s="5">
        <v>43418.510416666664</v>
      </c>
      <c r="B1304" s="6">
        <v>232.041290283203</v>
      </c>
    </row>
    <row r="1305" spans="1:2" ht="12.75">
      <c r="A1305" s="5">
        <v>43418.52083333333</v>
      </c>
      <c r="B1305" s="6">
        <v>208.341979980469</v>
      </c>
    </row>
    <row r="1306" spans="1:2" ht="12.75">
      <c r="A1306" s="5">
        <v>43418.53125</v>
      </c>
      <c r="B1306" s="6">
        <v>238.625823974609</v>
      </c>
    </row>
    <row r="1307" spans="1:2" ht="12.75">
      <c r="A1307" s="5">
        <v>43418.541666666664</v>
      </c>
      <c r="B1307" s="6">
        <v>307.161376953125</v>
      </c>
    </row>
    <row r="1308" spans="1:2" ht="12.75">
      <c r="A1308" s="5">
        <v>43418.55208333333</v>
      </c>
      <c r="B1308" s="6">
        <v>368.837219238281</v>
      </c>
    </row>
    <row r="1309" spans="1:2" ht="12.75">
      <c r="A1309" s="5">
        <v>43418.5625</v>
      </c>
      <c r="B1309" s="6">
        <v>397.1748046875</v>
      </c>
    </row>
    <row r="1310" spans="1:2" ht="12.75">
      <c r="A1310" s="5">
        <v>43418.572916666664</v>
      </c>
      <c r="B1310" s="6">
        <v>444.408020019531</v>
      </c>
    </row>
    <row r="1311" spans="1:2" ht="12.75">
      <c r="A1311" s="5">
        <v>43418.58333333333</v>
      </c>
      <c r="B1311" s="6">
        <v>496.869110107422</v>
      </c>
    </row>
    <row r="1312" spans="1:2" ht="12.75">
      <c r="A1312" s="5">
        <v>43418.59375</v>
      </c>
      <c r="B1312" s="6">
        <v>509.420745849609</v>
      </c>
    </row>
    <row r="1313" spans="1:2" ht="12.75">
      <c r="A1313" s="5">
        <v>43418.604166666664</v>
      </c>
      <c r="B1313" s="6">
        <v>543.425170898438</v>
      </c>
    </row>
    <row r="1314" spans="1:2" ht="12.75">
      <c r="A1314" s="5">
        <v>43418.61458333333</v>
      </c>
      <c r="B1314" s="6">
        <v>542.182983398438</v>
      </c>
    </row>
    <row r="1315" spans="1:2" ht="12.75">
      <c r="A1315" s="5">
        <v>43418.625</v>
      </c>
      <c r="B1315" s="6">
        <v>538.910461425781</v>
      </c>
    </row>
    <row r="1316" spans="1:2" ht="12.75">
      <c r="A1316" s="5">
        <v>43418.635416666664</v>
      </c>
      <c r="B1316" s="6">
        <v>583.744018554688</v>
      </c>
    </row>
    <row r="1317" spans="1:2" ht="12.75">
      <c r="A1317" s="5">
        <v>43418.64583333333</v>
      </c>
      <c r="B1317" s="6">
        <v>603.234619140625</v>
      </c>
    </row>
    <row r="1318" spans="1:2" ht="12.75">
      <c r="A1318" s="5">
        <v>43418.65625</v>
      </c>
      <c r="B1318" s="6">
        <v>651.441162109375</v>
      </c>
    </row>
    <row r="1319" spans="1:2" ht="12.75">
      <c r="A1319" s="5">
        <v>43418.666666666664</v>
      </c>
      <c r="B1319" s="6">
        <v>706.524536132813</v>
      </c>
    </row>
    <row r="1320" spans="1:2" ht="12.75">
      <c r="A1320" s="5">
        <v>43418.67708333333</v>
      </c>
      <c r="B1320" s="6">
        <v>742.827026367188</v>
      </c>
    </row>
    <row r="1321" spans="1:2" ht="12.75">
      <c r="A1321" s="5">
        <v>43418.6875</v>
      </c>
      <c r="B1321" s="6">
        <v>809.508483886719</v>
      </c>
    </row>
    <row r="1322" spans="1:2" ht="12.75">
      <c r="A1322" s="5">
        <v>43418.697916666664</v>
      </c>
      <c r="B1322" s="6">
        <v>822.545104980469</v>
      </c>
    </row>
    <row r="1323" spans="1:2" ht="12.75">
      <c r="A1323" s="5">
        <v>43418.70833333333</v>
      </c>
      <c r="B1323" s="6">
        <v>869.603332519531</v>
      </c>
    </row>
    <row r="1324" spans="1:2" ht="12.75">
      <c r="A1324" s="5">
        <v>43418.71875</v>
      </c>
      <c r="B1324" s="6">
        <v>961.3525390625</v>
      </c>
    </row>
    <row r="1325" spans="1:2" ht="12.75">
      <c r="A1325" s="5">
        <v>43418.729166666664</v>
      </c>
      <c r="B1325" s="6">
        <v>1006.25531005859</v>
      </c>
    </row>
    <row r="1326" spans="1:2" ht="12.75">
      <c r="A1326" s="5">
        <v>43418.73958333333</v>
      </c>
      <c r="B1326" s="6">
        <v>988.372863769531</v>
      </c>
    </row>
    <row r="1327" spans="1:2" ht="12.75">
      <c r="A1327" s="5">
        <v>43418.75</v>
      </c>
      <c r="B1327" s="6">
        <v>969.654602050781</v>
      </c>
    </row>
    <row r="1328" spans="1:2" ht="12.75">
      <c r="A1328" s="5">
        <v>43418.760416666664</v>
      </c>
      <c r="B1328" s="6">
        <v>967.169738769531</v>
      </c>
    </row>
    <row r="1329" spans="1:2" ht="12.75">
      <c r="A1329" s="5">
        <v>43418.77083333333</v>
      </c>
      <c r="B1329" s="6">
        <v>1031.52770996094</v>
      </c>
    </row>
    <row r="1330" spans="1:2" ht="12.75">
      <c r="A1330" s="5">
        <v>43418.78125</v>
      </c>
      <c r="B1330" s="6">
        <v>1022.66448974609</v>
      </c>
    </row>
    <row r="1331" spans="1:2" ht="12.75">
      <c r="A1331" s="5">
        <v>43418.791666666664</v>
      </c>
      <c r="B1331" s="6">
        <v>1022.89984130859</v>
      </c>
    </row>
    <row r="1332" spans="1:2" ht="12.75">
      <c r="A1332" s="5">
        <v>43418.80208333333</v>
      </c>
      <c r="B1332" s="6">
        <v>1006.90563964844</v>
      </c>
    </row>
    <row r="1333" spans="1:2" ht="12.75">
      <c r="A1333" s="5">
        <v>43418.8125</v>
      </c>
      <c r="B1333" s="6">
        <v>1014.99822998047</v>
      </c>
    </row>
    <row r="1334" spans="1:2" ht="12.75">
      <c r="A1334" s="5">
        <v>43418.822916666664</v>
      </c>
      <c r="B1334" s="6">
        <v>1015.15093994141</v>
      </c>
    </row>
    <row r="1335" spans="1:2" ht="12.75">
      <c r="A1335" s="5">
        <v>43418.83333333333</v>
      </c>
      <c r="B1335" s="6">
        <v>893.404541015625</v>
      </c>
    </row>
    <row r="1336" spans="1:2" ht="12.75">
      <c r="A1336" s="5">
        <v>43418.84375</v>
      </c>
      <c r="B1336" s="6">
        <v>845.119323730469</v>
      </c>
    </row>
    <row r="1337" spans="1:2" ht="12.75">
      <c r="A1337" s="5">
        <v>43418.854166666664</v>
      </c>
      <c r="B1337" s="6">
        <v>820.968688964844</v>
      </c>
    </row>
    <row r="1338" spans="1:2" ht="12.75">
      <c r="A1338" s="5">
        <v>43418.86458333333</v>
      </c>
      <c r="B1338" s="6">
        <v>657.185607910156</v>
      </c>
    </row>
    <row r="1339" spans="1:2" ht="12.75">
      <c r="A1339" s="5">
        <v>43418.875</v>
      </c>
      <c r="B1339" s="6">
        <v>763.533081054688</v>
      </c>
    </row>
    <row r="1340" spans="1:2" ht="12.75">
      <c r="A1340" s="5">
        <v>43418.885416666664</v>
      </c>
      <c r="B1340" s="6">
        <v>831.122009277344</v>
      </c>
    </row>
    <row r="1341" spans="1:2" ht="12.75">
      <c r="A1341" s="5">
        <v>43418.89583333333</v>
      </c>
      <c r="B1341" s="6">
        <v>867.210571289063</v>
      </c>
    </row>
    <row r="1342" spans="1:2" ht="12.75">
      <c r="A1342" s="5">
        <v>43418.90625</v>
      </c>
      <c r="B1342" s="6">
        <v>879.940063476563</v>
      </c>
    </row>
    <row r="1343" spans="1:2" ht="12.75">
      <c r="A1343" s="5">
        <v>43418.916666666664</v>
      </c>
      <c r="B1343" s="6">
        <v>876.666687011719</v>
      </c>
    </row>
    <row r="1344" spans="1:2" ht="12.75">
      <c r="A1344" s="5">
        <v>43418.92708333333</v>
      </c>
      <c r="B1344" s="6">
        <v>924.081420898438</v>
      </c>
    </row>
    <row r="1345" spans="1:2" ht="12.75">
      <c r="A1345" s="5">
        <v>43418.9375</v>
      </c>
      <c r="B1345" s="6">
        <v>940.120361328125</v>
      </c>
    </row>
    <row r="1346" spans="1:2" ht="12.75">
      <c r="A1346" s="5">
        <v>43418.947916666664</v>
      </c>
      <c r="B1346" s="6">
        <v>922.052062988281</v>
      </c>
    </row>
    <row r="1347" spans="1:2" ht="12.75">
      <c r="A1347" s="5">
        <v>43418.95833333333</v>
      </c>
      <c r="B1347" s="6">
        <v>834.842529296875</v>
      </c>
    </row>
    <row r="1348" spans="1:2" ht="12.75">
      <c r="A1348" s="5">
        <v>43418.96875</v>
      </c>
      <c r="B1348" s="6">
        <v>865.149169921875</v>
      </c>
    </row>
    <row r="1349" spans="1:2" ht="12.75">
      <c r="A1349" s="5">
        <v>43418.979166666664</v>
      </c>
      <c r="B1349" s="6">
        <v>912.506958007813</v>
      </c>
    </row>
    <row r="1350" spans="1:2" ht="12.75">
      <c r="A1350" s="5">
        <v>43418.98958333333</v>
      </c>
      <c r="B1350" s="6">
        <v>902.755249023438</v>
      </c>
    </row>
    <row r="1351" spans="1:2" ht="12.75">
      <c r="A1351" s="5">
        <v>43419</v>
      </c>
      <c r="B1351" s="6">
        <v>886.854675292969</v>
      </c>
    </row>
    <row r="1352" spans="1:2" ht="12.75">
      <c r="A1352" s="5">
        <v>43419.010416666664</v>
      </c>
      <c r="B1352" s="6">
        <v>810.967163085938</v>
      </c>
    </row>
    <row r="1353" spans="1:2" ht="12.75">
      <c r="A1353" s="5">
        <v>43419.02083333333</v>
      </c>
      <c r="B1353" s="6">
        <v>835.311889648438</v>
      </c>
    </row>
    <row r="1354" spans="1:2" ht="12.75">
      <c r="A1354" s="5">
        <v>43419.03125</v>
      </c>
      <c r="B1354" s="6">
        <v>801.754943847656</v>
      </c>
    </row>
    <row r="1355" spans="1:2" ht="12.75">
      <c r="A1355" s="5">
        <v>43419.041666666664</v>
      </c>
      <c r="B1355" s="6">
        <v>843.766174316406</v>
      </c>
    </row>
    <row r="1356" spans="1:2" ht="12.75">
      <c r="A1356" s="5">
        <v>43419.05208333333</v>
      </c>
      <c r="B1356" s="6">
        <v>902.851440429688</v>
      </c>
    </row>
    <row r="1357" spans="1:2" ht="12.75">
      <c r="A1357" s="5">
        <v>43419.0625</v>
      </c>
      <c r="B1357" s="6">
        <v>867.426452636719</v>
      </c>
    </row>
    <row r="1358" spans="1:2" ht="12.75">
      <c r="A1358" s="5">
        <v>43419.072916666664</v>
      </c>
      <c r="B1358" s="6">
        <v>863.175415039063</v>
      </c>
    </row>
    <row r="1359" spans="1:2" ht="12.75">
      <c r="A1359" s="5">
        <v>43419.08333333333</v>
      </c>
      <c r="B1359" s="6">
        <v>832.497375488281</v>
      </c>
    </row>
    <row r="1360" spans="1:2" ht="12.75">
      <c r="A1360" s="5">
        <v>43419.09375</v>
      </c>
      <c r="B1360" s="6">
        <v>822.015319824219</v>
      </c>
    </row>
    <row r="1361" spans="1:2" ht="12.75">
      <c r="A1361" s="5">
        <v>43419.104166666664</v>
      </c>
      <c r="B1361" s="6">
        <v>759.026062011719</v>
      </c>
    </row>
    <row r="1362" spans="1:2" ht="12.75">
      <c r="A1362" s="5">
        <v>43419.11458333333</v>
      </c>
      <c r="B1362" s="6">
        <v>750.573608398438</v>
      </c>
    </row>
    <row r="1363" spans="1:2" ht="12.75">
      <c r="A1363" s="5">
        <v>43419.125</v>
      </c>
      <c r="B1363" s="6">
        <v>739.405456542969</v>
      </c>
    </row>
    <row r="1364" spans="1:2" ht="12.75">
      <c r="A1364" s="5">
        <v>43419.135416666664</v>
      </c>
      <c r="B1364" s="6">
        <v>794.493347167969</v>
      </c>
    </row>
    <row r="1365" spans="1:2" ht="12.75">
      <c r="A1365" s="5">
        <v>43419.14583333333</v>
      </c>
      <c r="B1365" s="6">
        <v>762.698303222656</v>
      </c>
    </row>
    <row r="1366" spans="1:2" ht="12.75">
      <c r="A1366" s="5">
        <v>43419.15625</v>
      </c>
      <c r="B1366" s="6">
        <v>781.156799316406</v>
      </c>
    </row>
    <row r="1367" spans="1:2" ht="12.75">
      <c r="A1367" s="5">
        <v>43419.166666666664</v>
      </c>
      <c r="B1367" s="6">
        <v>764.340515136719</v>
      </c>
    </row>
    <row r="1368" spans="1:2" ht="12.75">
      <c r="A1368" s="5">
        <v>43419.17708333333</v>
      </c>
      <c r="B1368" s="6">
        <v>651.634643554688</v>
      </c>
    </row>
    <row r="1369" spans="1:2" ht="12.75">
      <c r="A1369" s="5">
        <v>43419.1875</v>
      </c>
      <c r="B1369" s="6">
        <v>595.016784667969</v>
      </c>
    </row>
    <row r="1370" spans="1:2" ht="12.75">
      <c r="A1370" s="5">
        <v>43419.197916666664</v>
      </c>
      <c r="B1370" s="6">
        <v>599.896240234375</v>
      </c>
    </row>
    <row r="1371" spans="1:2" ht="12.75">
      <c r="A1371" s="5">
        <v>43419.20833333333</v>
      </c>
      <c r="B1371" s="6">
        <v>561.114501953125</v>
      </c>
    </row>
    <row r="1372" spans="1:2" ht="12.75">
      <c r="A1372" s="5">
        <v>43419.21875</v>
      </c>
      <c r="B1372" s="6">
        <v>515.857177734375</v>
      </c>
    </row>
    <row r="1373" spans="1:2" ht="12.75">
      <c r="A1373" s="5">
        <v>43419.229166666664</v>
      </c>
      <c r="B1373" s="6">
        <v>597.714233398438</v>
      </c>
    </row>
    <row r="1374" spans="1:2" ht="12.75">
      <c r="A1374" s="5">
        <v>43419.23958333333</v>
      </c>
      <c r="B1374" s="6">
        <v>654.159912109375</v>
      </c>
    </row>
    <row r="1375" spans="1:2" ht="12.75">
      <c r="A1375" s="5">
        <v>43419.25</v>
      </c>
      <c r="B1375" s="6">
        <v>631.489929199219</v>
      </c>
    </row>
    <row r="1376" spans="1:2" ht="12.75">
      <c r="A1376" s="5">
        <v>43419.260416666664</v>
      </c>
      <c r="B1376" s="6">
        <v>755.346618652344</v>
      </c>
    </row>
    <row r="1377" spans="1:2" ht="12.75">
      <c r="A1377" s="5">
        <v>43419.27083333333</v>
      </c>
      <c r="B1377" s="6">
        <v>683.600280761719</v>
      </c>
    </row>
    <row r="1378" spans="1:2" ht="12.75">
      <c r="A1378" s="5">
        <v>43419.28125</v>
      </c>
      <c r="B1378" s="6"/>
    </row>
    <row r="1379" spans="1:2" ht="12.75">
      <c r="A1379" s="5">
        <v>43419.291666666664</v>
      </c>
      <c r="B1379" s="6">
        <v>482.3544921875</v>
      </c>
    </row>
    <row r="1380" spans="1:2" ht="12.75">
      <c r="A1380" s="5">
        <v>43419.30208333333</v>
      </c>
      <c r="B1380" s="6">
        <v>329.950286865234</v>
      </c>
    </row>
    <row r="1381" spans="1:2" ht="12.75">
      <c r="A1381" s="5">
        <v>43419.3125</v>
      </c>
      <c r="B1381" s="6">
        <v>188.415237426758</v>
      </c>
    </row>
    <row r="1382" spans="1:2" ht="12.75">
      <c r="A1382" s="5">
        <v>43419.322916666664</v>
      </c>
      <c r="B1382" s="6">
        <v>-3.44222140312195</v>
      </c>
    </row>
    <row r="1383" spans="1:2" ht="12.75">
      <c r="A1383" s="5">
        <v>43419.33333333333</v>
      </c>
      <c r="B1383" s="6">
        <v>60.4173469543457</v>
      </c>
    </row>
    <row r="1384" spans="1:2" ht="12.75">
      <c r="A1384" s="5">
        <v>43419.34375</v>
      </c>
      <c r="B1384" s="6">
        <v>176.946060180664</v>
      </c>
    </row>
    <row r="1385" spans="1:2" ht="12.75">
      <c r="A1385" s="5">
        <v>43419.354166666664</v>
      </c>
      <c r="B1385" s="6">
        <v>238.845581054688</v>
      </c>
    </row>
    <row r="1386" spans="1:2" ht="12.75">
      <c r="A1386" s="5">
        <v>43419.36458333333</v>
      </c>
      <c r="B1386" s="6">
        <v>231.99169921875</v>
      </c>
    </row>
    <row r="1387" spans="1:2" ht="12.75">
      <c r="A1387" s="5">
        <v>43419.375</v>
      </c>
      <c r="B1387" s="6">
        <v>156.565414428711</v>
      </c>
    </row>
    <row r="1388" spans="1:2" ht="12.75">
      <c r="A1388" s="5">
        <v>43419.385416666664</v>
      </c>
      <c r="B1388" s="6">
        <v>55.1538505554199</v>
      </c>
    </row>
    <row r="1389" spans="1:2" ht="12.75">
      <c r="A1389" s="5">
        <v>43419.39583333333</v>
      </c>
      <c r="B1389" s="6">
        <v>85.9840087890625</v>
      </c>
    </row>
    <row r="1390" spans="1:2" ht="12.75">
      <c r="A1390" s="5">
        <v>43419.40625</v>
      </c>
      <c r="B1390" s="6">
        <v>117.218086242676</v>
      </c>
    </row>
    <row r="1391" spans="1:2" ht="12.75">
      <c r="A1391" s="5">
        <v>43419.416666666664</v>
      </c>
      <c r="B1391" s="6">
        <v>25.703125</v>
      </c>
    </row>
    <row r="1392" spans="1:2" ht="12.75">
      <c r="A1392" s="5">
        <v>43419.42708333333</v>
      </c>
      <c r="B1392" s="6">
        <v>26.6835708618164</v>
      </c>
    </row>
    <row r="1393" spans="1:2" ht="12.75">
      <c r="A1393" s="5">
        <v>43419.4375</v>
      </c>
      <c r="B1393" s="6">
        <v>-5.85419178009033</v>
      </c>
    </row>
    <row r="1394" spans="1:2" ht="12.75">
      <c r="A1394" s="5">
        <v>43419.447916666664</v>
      </c>
      <c r="B1394" s="6">
        <v>10.9505214691162</v>
      </c>
    </row>
    <row r="1395" spans="1:2" ht="12.75">
      <c r="A1395" s="5">
        <v>43419.45833333333</v>
      </c>
      <c r="B1395" s="6">
        <v>17.1264667510986</v>
      </c>
    </row>
    <row r="1396" spans="1:2" ht="12.75">
      <c r="A1396" s="5">
        <v>43419.46875</v>
      </c>
      <c r="B1396" s="6">
        <v>2.56178379058838</v>
      </c>
    </row>
    <row r="1397" spans="1:2" ht="12.75">
      <c r="A1397" s="5">
        <v>43419.479166666664</v>
      </c>
      <c r="B1397" s="6">
        <v>18.1101131439209</v>
      </c>
    </row>
    <row r="1398" spans="1:2" ht="12.75">
      <c r="A1398" s="5">
        <v>43419.48958333333</v>
      </c>
      <c r="B1398" s="6">
        <v>69.4621810913086</v>
      </c>
    </row>
    <row r="1399" spans="1:2" ht="12.75">
      <c r="A1399" s="5">
        <v>43419.5</v>
      </c>
      <c r="B1399" s="6">
        <v>49.1459159851074</v>
      </c>
    </row>
    <row r="1400" spans="1:2" ht="12.75">
      <c r="A1400" s="5">
        <v>43419.510416666664</v>
      </c>
      <c r="B1400" s="6">
        <v>67.4707412719727</v>
      </c>
    </row>
    <row r="1401" spans="1:2" ht="12.75">
      <c r="A1401" s="5">
        <v>43419.52083333333</v>
      </c>
      <c r="B1401" s="6">
        <v>115.768798828125</v>
      </c>
    </row>
    <row r="1402" spans="1:2" ht="12.75">
      <c r="A1402" s="5">
        <v>43419.53125</v>
      </c>
      <c r="B1402" s="6">
        <v>131.065948486328</v>
      </c>
    </row>
    <row r="1403" spans="1:2" ht="12.75">
      <c r="A1403" s="5">
        <v>43419.541666666664</v>
      </c>
      <c r="B1403" s="6">
        <v>211.462265014648</v>
      </c>
    </row>
    <row r="1404" spans="1:2" ht="12.75">
      <c r="A1404" s="5">
        <v>43419.55208333333</v>
      </c>
      <c r="B1404" s="6">
        <v>245.008575439453</v>
      </c>
    </row>
    <row r="1405" spans="1:2" ht="12.75">
      <c r="A1405" s="5">
        <v>43419.5625</v>
      </c>
      <c r="B1405" s="6">
        <v>227.038391113281</v>
      </c>
    </row>
    <row r="1406" spans="1:2" ht="12.75">
      <c r="A1406" s="5">
        <v>43419.572916666664</v>
      </c>
      <c r="B1406" s="6">
        <v>258.175659179688</v>
      </c>
    </row>
    <row r="1407" spans="1:2" ht="12.75">
      <c r="A1407" s="5">
        <v>43419.58333333333</v>
      </c>
      <c r="B1407" s="6">
        <v>267.749847412109</v>
      </c>
    </row>
    <row r="1408" spans="1:2" ht="12.75">
      <c r="A1408" s="5">
        <v>43419.59375</v>
      </c>
      <c r="B1408" s="6">
        <v>374.419616699219</v>
      </c>
    </row>
    <row r="1409" spans="1:2" ht="12.75">
      <c r="A1409" s="5">
        <v>43419.604166666664</v>
      </c>
      <c r="B1409" s="6">
        <v>414.633178710938</v>
      </c>
    </row>
    <row r="1410" spans="1:2" ht="12.75">
      <c r="A1410" s="5">
        <v>43419.61458333333</v>
      </c>
      <c r="B1410" s="6">
        <v>380.302124023438</v>
      </c>
    </row>
    <row r="1411" spans="1:2" ht="12.75">
      <c r="A1411" s="5">
        <v>43419.625</v>
      </c>
      <c r="B1411" s="6">
        <v>363.674041748047</v>
      </c>
    </row>
    <row r="1412" spans="1:2" ht="12.75">
      <c r="A1412" s="5">
        <v>43419.635416666664</v>
      </c>
      <c r="B1412" s="6">
        <v>377.489501953125</v>
      </c>
    </row>
    <row r="1413" spans="1:2" ht="12.75">
      <c r="A1413" s="5">
        <v>43419.64583333333</v>
      </c>
      <c r="B1413" s="6">
        <v>450.561462402344</v>
      </c>
    </row>
    <row r="1414" spans="1:2" ht="12.75">
      <c r="A1414" s="5">
        <v>43419.65625</v>
      </c>
      <c r="B1414" s="6">
        <v>468.221405029297</v>
      </c>
    </row>
    <row r="1415" spans="1:2" ht="12.75">
      <c r="A1415" s="5">
        <v>43419.666666666664</v>
      </c>
      <c r="B1415" s="6">
        <v>541.924743652344</v>
      </c>
    </row>
    <row r="1416" spans="1:2" ht="12.75">
      <c r="A1416" s="5">
        <v>43419.67708333333</v>
      </c>
      <c r="B1416" s="6">
        <v>589.218444824219</v>
      </c>
    </row>
    <row r="1417" spans="1:2" ht="12.75">
      <c r="A1417" s="5">
        <v>43419.6875</v>
      </c>
      <c r="B1417" s="6">
        <v>723.886169433594</v>
      </c>
    </row>
    <row r="1418" spans="1:2" ht="12.75">
      <c r="A1418" s="5">
        <v>43419.697916666664</v>
      </c>
      <c r="B1418" s="6">
        <v>782.079467773438</v>
      </c>
    </row>
    <row r="1419" spans="1:2" ht="12.75">
      <c r="A1419" s="5">
        <v>43419.70833333333</v>
      </c>
      <c r="B1419" s="6">
        <v>793.414123535156</v>
      </c>
    </row>
    <row r="1420" spans="1:2" ht="12.75">
      <c r="A1420" s="5">
        <v>43419.71875</v>
      </c>
      <c r="B1420" s="6">
        <v>826.17236328125</v>
      </c>
    </row>
    <row r="1421" spans="1:2" ht="12.75">
      <c r="A1421" s="5">
        <v>43419.729166666664</v>
      </c>
      <c r="B1421" s="6">
        <v>806.140686035156</v>
      </c>
    </row>
    <row r="1422" spans="1:2" ht="12.75">
      <c r="A1422" s="5">
        <v>43419.73958333333</v>
      </c>
      <c r="B1422" s="6">
        <v>795.210266113281</v>
      </c>
    </row>
    <row r="1423" spans="1:2" ht="12.75">
      <c r="A1423" s="5">
        <v>43419.75</v>
      </c>
      <c r="B1423" s="6">
        <v>786.237060546875</v>
      </c>
    </row>
    <row r="1424" spans="1:2" ht="12.75">
      <c r="A1424" s="5">
        <v>43419.760416666664</v>
      </c>
      <c r="B1424" s="6">
        <v>807.215148925781</v>
      </c>
    </row>
    <row r="1425" spans="1:2" ht="12.75">
      <c r="A1425" s="5">
        <v>43419.77083333333</v>
      </c>
      <c r="B1425" s="6">
        <v>818.969848632813</v>
      </c>
    </row>
    <row r="1426" spans="1:2" ht="12.75">
      <c r="A1426" s="5">
        <v>43419.78125</v>
      </c>
      <c r="B1426" s="6">
        <v>836.55419921875</v>
      </c>
    </row>
    <row r="1427" spans="1:2" ht="12.75">
      <c r="A1427" s="5">
        <v>43419.791666666664</v>
      </c>
      <c r="B1427" s="6">
        <v>877.558410644531</v>
      </c>
    </row>
    <row r="1428" spans="1:2" ht="12.75">
      <c r="A1428" s="5">
        <v>43419.80208333333</v>
      </c>
      <c r="B1428" s="6">
        <v>925.804809570313</v>
      </c>
    </row>
    <row r="1429" spans="1:2" ht="12.75">
      <c r="A1429" s="5">
        <v>43419.8125</v>
      </c>
      <c r="B1429" s="6">
        <v>971.1416015625</v>
      </c>
    </row>
    <row r="1430" spans="1:2" ht="12.75">
      <c r="A1430" s="5">
        <v>43419.822916666664</v>
      </c>
      <c r="B1430" s="6">
        <v>1030.4765625</v>
      </c>
    </row>
    <row r="1431" spans="1:2" ht="12.75">
      <c r="A1431" s="5">
        <v>43419.83333333333</v>
      </c>
      <c r="B1431" s="6">
        <v>1100.09020996094</v>
      </c>
    </row>
    <row r="1432" spans="1:2" ht="12.75">
      <c r="A1432" s="5">
        <v>43419.84375</v>
      </c>
      <c r="B1432" s="6">
        <v>1128.62609863281</v>
      </c>
    </row>
    <row r="1433" spans="1:2" ht="12.75">
      <c r="A1433" s="5">
        <v>43419.854166666664</v>
      </c>
      <c r="B1433" s="6">
        <v>1159.43395996094</v>
      </c>
    </row>
    <row r="1434" spans="1:2" ht="12.75">
      <c r="A1434" s="5">
        <v>43419.86458333333</v>
      </c>
      <c r="B1434" s="6">
        <v>1150.52233886719</v>
      </c>
    </row>
    <row r="1435" spans="1:2" ht="12.75">
      <c r="A1435" s="5">
        <v>43419.875</v>
      </c>
      <c r="B1435" s="6">
        <v>1158.37475585938</v>
      </c>
    </row>
    <row r="1436" spans="1:2" ht="12.75">
      <c r="A1436" s="5">
        <v>43419.885416666664</v>
      </c>
      <c r="B1436" s="6">
        <v>1162.75769042969</v>
      </c>
    </row>
    <row r="1437" spans="1:2" ht="12.75">
      <c r="A1437" s="5">
        <v>43419.89583333333</v>
      </c>
      <c r="B1437" s="6">
        <v>1139.98913574219</v>
      </c>
    </row>
    <row r="1438" spans="1:2" ht="12.75">
      <c r="A1438" s="5">
        <v>43419.90625</v>
      </c>
      <c r="B1438" s="6">
        <v>1130.3544921875</v>
      </c>
    </row>
    <row r="1439" spans="1:2" ht="12.75">
      <c r="A1439" s="5">
        <v>43419.916666666664</v>
      </c>
      <c r="B1439" s="6">
        <v>1120.32006835938</v>
      </c>
    </row>
    <row r="1440" spans="1:2" ht="12.75">
      <c r="A1440" s="5">
        <v>43419.92708333333</v>
      </c>
      <c r="B1440" s="6">
        <v>1176.91845703125</v>
      </c>
    </row>
    <row r="1441" spans="1:2" ht="12.75">
      <c r="A1441" s="5">
        <v>43419.9375</v>
      </c>
      <c r="B1441" s="6">
        <v>1217.77502441406</v>
      </c>
    </row>
    <row r="1442" spans="1:2" ht="12.75">
      <c r="A1442" s="5">
        <v>43419.947916666664</v>
      </c>
      <c r="B1442" s="6">
        <v>1218.19653320313</v>
      </c>
    </row>
    <row r="1443" spans="1:2" ht="12.75">
      <c r="A1443" s="5">
        <v>43419.95833333333</v>
      </c>
      <c r="B1443" s="6">
        <v>1169.24108886719</v>
      </c>
    </row>
    <row r="1444" spans="1:2" ht="12.75">
      <c r="A1444" s="5">
        <v>43419.96875</v>
      </c>
      <c r="B1444" s="6">
        <v>1165.18566894531</v>
      </c>
    </row>
    <row r="1445" spans="1:2" ht="12.75">
      <c r="A1445" s="5">
        <v>43419.979166666664</v>
      </c>
      <c r="B1445" s="6">
        <v>1151.92248535156</v>
      </c>
    </row>
    <row r="1446" spans="1:2" ht="12.75">
      <c r="A1446" s="5">
        <v>43419.98958333333</v>
      </c>
      <c r="B1446" s="6">
        <v>1206.25732421875</v>
      </c>
    </row>
    <row r="1447" spans="1:2" ht="12.75">
      <c r="A1447" s="5">
        <v>43420</v>
      </c>
      <c r="B1447" s="6">
        <v>1178.39538574219</v>
      </c>
    </row>
    <row r="1448" spans="1:2" ht="12.75">
      <c r="A1448" s="5">
        <v>43420.010416666664</v>
      </c>
      <c r="B1448" s="6">
        <v>1194.88854980469</v>
      </c>
    </row>
    <row r="1449" spans="1:2" ht="12.75">
      <c r="A1449" s="5">
        <v>43420.02083333333</v>
      </c>
      <c r="B1449" s="6">
        <v>1240.80639648438</v>
      </c>
    </row>
    <row r="1450" spans="1:2" ht="12.75">
      <c r="A1450" s="5">
        <v>43420.03125</v>
      </c>
      <c r="B1450" s="6">
        <v>1254.75439453125</v>
      </c>
    </row>
    <row r="1451" spans="1:2" ht="12.75">
      <c r="A1451" s="5">
        <v>43420.041666666664</v>
      </c>
      <c r="B1451" s="6">
        <v>1217.1748046875</v>
      </c>
    </row>
    <row r="1452" spans="1:2" ht="12.75">
      <c r="A1452" s="5">
        <v>43420.05208333333</v>
      </c>
      <c r="B1452" s="6">
        <v>1224.59497070313</v>
      </c>
    </row>
    <row r="1453" spans="1:2" ht="12.75">
      <c r="A1453" s="5">
        <v>43420.0625</v>
      </c>
      <c r="B1453" s="6">
        <v>1215.58239746094</v>
      </c>
    </row>
    <row r="1454" spans="1:2" ht="12.75">
      <c r="A1454" s="5">
        <v>43420.072916666664</v>
      </c>
      <c r="B1454" s="6">
        <v>1195.439453125</v>
      </c>
    </row>
    <row r="1455" spans="1:2" ht="12.75">
      <c r="A1455" s="5">
        <v>43420.08333333333</v>
      </c>
      <c r="B1455" s="6">
        <v>1192.93603515625</v>
      </c>
    </row>
    <row r="1456" spans="1:2" ht="12.75">
      <c r="A1456" s="5">
        <v>43420.09375</v>
      </c>
      <c r="B1456" s="6">
        <v>1262.30541992188</v>
      </c>
    </row>
    <row r="1457" spans="1:2" ht="12.75">
      <c r="A1457" s="5">
        <v>43420.104166666664</v>
      </c>
      <c r="B1457" s="6">
        <v>1269.15808105469</v>
      </c>
    </row>
    <row r="1458" spans="1:2" ht="12.75">
      <c r="A1458" s="5">
        <v>43420.11458333333</v>
      </c>
      <c r="B1458" s="6">
        <v>1232.08447265625</v>
      </c>
    </row>
    <row r="1459" spans="1:2" ht="12.75">
      <c r="A1459" s="5">
        <v>43420.125</v>
      </c>
      <c r="B1459" s="6">
        <v>1223.72766113281</v>
      </c>
    </row>
    <row r="1460" spans="1:2" ht="12.75">
      <c r="A1460" s="5">
        <v>43420.135416666664</v>
      </c>
      <c r="B1460" s="6">
        <v>1178.927734375</v>
      </c>
    </row>
    <row r="1461" spans="1:2" ht="12.75">
      <c r="A1461" s="5">
        <v>43420.14583333333</v>
      </c>
      <c r="B1461" s="6">
        <v>1170.15734863281</v>
      </c>
    </row>
    <row r="1462" spans="1:2" ht="12.75">
      <c r="A1462" s="5">
        <v>43420.15625</v>
      </c>
      <c r="B1462" s="6">
        <v>1191.78381347656</v>
      </c>
    </row>
    <row r="1463" spans="1:2" ht="12.75">
      <c r="A1463" s="5">
        <v>43420.166666666664</v>
      </c>
      <c r="B1463" s="6">
        <v>1181.53063964844</v>
      </c>
    </row>
    <row r="1464" spans="1:2" ht="12.75">
      <c r="A1464" s="5">
        <v>43420.17708333333</v>
      </c>
      <c r="B1464" s="6">
        <v>1110.13220214844</v>
      </c>
    </row>
    <row r="1465" spans="1:2" ht="12.75">
      <c r="A1465" s="5">
        <v>43420.1875</v>
      </c>
      <c r="B1465" s="6">
        <v>1011.16149902344</v>
      </c>
    </row>
    <row r="1466" spans="1:2" ht="12.75">
      <c r="A1466" s="5">
        <v>43420.197916666664</v>
      </c>
      <c r="B1466" s="6">
        <v>1002.97088623047</v>
      </c>
    </row>
    <row r="1467" spans="1:2" ht="12.75">
      <c r="A1467" s="5">
        <v>43420.20833333333</v>
      </c>
      <c r="B1467" s="6">
        <v>1022.13000488281</v>
      </c>
    </row>
    <row r="1468" spans="1:2" ht="12.75">
      <c r="A1468" s="5">
        <v>43420.21875</v>
      </c>
      <c r="B1468" s="6">
        <v>1046.14306640625</v>
      </c>
    </row>
    <row r="1469" spans="1:2" ht="12.75">
      <c r="A1469" s="5">
        <v>43420.229166666664</v>
      </c>
      <c r="B1469" s="6">
        <v>1098.34069824219</v>
      </c>
    </row>
    <row r="1470" spans="1:2" ht="12.75">
      <c r="A1470" s="5">
        <v>43420.23958333333</v>
      </c>
      <c r="B1470" s="6">
        <v>1169.65173339844</v>
      </c>
    </row>
    <row r="1471" spans="1:2" ht="12.75">
      <c r="A1471" s="5">
        <v>43420.25</v>
      </c>
      <c r="B1471" s="6">
        <v>1155.13488769531</v>
      </c>
    </row>
    <row r="1472" spans="1:2" ht="12.75">
      <c r="A1472" s="5">
        <v>43420.260416666664</v>
      </c>
      <c r="B1472" s="6">
        <v>1198.8671875</v>
      </c>
    </row>
    <row r="1473" spans="1:2" ht="12.75">
      <c r="A1473" s="5">
        <v>43420.27083333333</v>
      </c>
      <c r="B1473" s="6">
        <v>1195.94152832031</v>
      </c>
    </row>
    <row r="1474" spans="1:2" ht="12.75">
      <c r="A1474" s="5">
        <v>43420.28125</v>
      </c>
      <c r="B1474" s="6">
        <v>1135.22888183594</v>
      </c>
    </row>
    <row r="1475" spans="1:2" ht="12.75">
      <c r="A1475" s="5">
        <v>43420.291666666664</v>
      </c>
      <c r="B1475" s="6">
        <v>961.690795898438</v>
      </c>
    </row>
    <row r="1476" spans="1:2" ht="12.75">
      <c r="A1476" s="5">
        <v>43420.30208333333</v>
      </c>
      <c r="B1476" s="6">
        <v>871.167846679688</v>
      </c>
    </row>
    <row r="1477" spans="1:2" ht="12.75">
      <c r="A1477" s="5">
        <v>43420.3125</v>
      </c>
      <c r="B1477" s="6">
        <v>801.736938476563</v>
      </c>
    </row>
    <row r="1478" spans="1:2" ht="12.75">
      <c r="A1478" s="5">
        <v>43420.322916666664</v>
      </c>
      <c r="B1478" s="6">
        <v>724.161560058594</v>
      </c>
    </row>
    <row r="1479" spans="1:2" ht="12.75">
      <c r="A1479" s="5">
        <v>43420.33333333333</v>
      </c>
      <c r="B1479" s="6">
        <v>715.763061523438</v>
      </c>
    </row>
    <row r="1480" spans="1:2" ht="12.75">
      <c r="A1480" s="5">
        <v>43420.34375</v>
      </c>
      <c r="B1480" s="6">
        <v>695.402770996094</v>
      </c>
    </row>
    <row r="1481" spans="1:2" ht="12.75">
      <c r="A1481" s="5">
        <v>43420.354166666664</v>
      </c>
      <c r="B1481" s="6">
        <v>686.881286621094</v>
      </c>
    </row>
    <row r="1482" spans="1:2" ht="12.75">
      <c r="A1482" s="5">
        <v>43420.36458333333</v>
      </c>
      <c r="B1482" s="6">
        <v>706.202270507813</v>
      </c>
    </row>
    <row r="1483" spans="1:2" ht="12.75">
      <c r="A1483" s="5">
        <v>43420.375</v>
      </c>
      <c r="B1483" s="6">
        <v>763.917175292969</v>
      </c>
    </row>
    <row r="1484" spans="1:2" ht="12.75">
      <c r="A1484" s="5">
        <v>43420.385416666664</v>
      </c>
      <c r="B1484" s="6">
        <v>766.860961914063</v>
      </c>
    </row>
    <row r="1485" spans="1:2" ht="12.75">
      <c r="A1485" s="5">
        <v>43420.39583333333</v>
      </c>
      <c r="B1485" s="6">
        <v>798.771362304688</v>
      </c>
    </row>
    <row r="1486" spans="1:2" ht="12.75">
      <c r="A1486" s="5">
        <v>43420.40625</v>
      </c>
      <c r="B1486" s="6">
        <v>747.831909179688</v>
      </c>
    </row>
    <row r="1487" spans="1:2" ht="12.75">
      <c r="A1487" s="5">
        <v>43420.416666666664</v>
      </c>
      <c r="B1487" s="6">
        <v>760.316833496094</v>
      </c>
    </row>
    <row r="1488" spans="1:2" ht="12.75">
      <c r="A1488" s="5">
        <v>43420.42708333333</v>
      </c>
      <c r="B1488" s="6">
        <v>745.259216308594</v>
      </c>
    </row>
    <row r="1489" spans="1:2" ht="12.75">
      <c r="A1489" s="5">
        <v>43420.4375</v>
      </c>
      <c r="B1489" s="6">
        <v>644.8916015625</v>
      </c>
    </row>
    <row r="1490" spans="1:2" ht="12.75">
      <c r="A1490" s="5">
        <v>43420.447916666664</v>
      </c>
      <c r="B1490" s="6">
        <v>624.913513183594</v>
      </c>
    </row>
    <row r="1491" spans="1:2" ht="12.75">
      <c r="A1491" s="5">
        <v>43420.45833333333</v>
      </c>
      <c r="B1491" s="6">
        <v>624.504150390625</v>
      </c>
    </row>
    <row r="1492" spans="1:2" ht="12.75">
      <c r="A1492" s="5">
        <v>43420.46875</v>
      </c>
      <c r="B1492" s="6">
        <v>623.939208984375</v>
      </c>
    </row>
    <row r="1493" spans="1:2" ht="12.75">
      <c r="A1493" s="5">
        <v>43420.479166666664</v>
      </c>
      <c r="B1493" s="6">
        <v>536.795959472656</v>
      </c>
    </row>
    <row r="1494" spans="1:2" ht="12.75">
      <c r="A1494" s="5">
        <v>43420.48958333333</v>
      </c>
      <c r="B1494" s="6">
        <v>693.135192871094</v>
      </c>
    </row>
    <row r="1495" spans="1:2" ht="12.75">
      <c r="A1495" s="5">
        <v>43420.5</v>
      </c>
      <c r="B1495" s="6">
        <v>765.49609375</v>
      </c>
    </row>
    <row r="1496" spans="1:2" ht="12.75">
      <c r="A1496" s="5">
        <v>43420.510416666664</v>
      </c>
      <c r="B1496" s="6">
        <v>756.094177246094</v>
      </c>
    </row>
    <row r="1497" spans="1:2" ht="12.75">
      <c r="A1497" s="5">
        <v>43420.52083333333</v>
      </c>
      <c r="B1497" s="6">
        <v>766.896667480469</v>
      </c>
    </row>
    <row r="1498" spans="1:2" ht="12.75">
      <c r="A1498" s="5">
        <v>43420.53125</v>
      </c>
      <c r="B1498" s="6">
        <v>771.264404296875</v>
      </c>
    </row>
    <row r="1499" spans="1:2" ht="12.75">
      <c r="A1499" s="5">
        <v>43420.541666666664</v>
      </c>
      <c r="B1499" s="6">
        <v>789.861938476563</v>
      </c>
    </row>
    <row r="1500" spans="1:2" ht="12.75">
      <c r="A1500" s="5">
        <v>43420.55208333333</v>
      </c>
      <c r="B1500" s="6">
        <v>666.244934082031</v>
      </c>
    </row>
    <row r="1501" spans="1:2" ht="12.75">
      <c r="A1501" s="5">
        <v>43420.5625</v>
      </c>
      <c r="B1501" s="6">
        <v>577.298645019531</v>
      </c>
    </row>
    <row r="1502" spans="1:2" ht="12.75">
      <c r="A1502" s="5">
        <v>43420.572916666664</v>
      </c>
      <c r="B1502" s="6">
        <v>625.364501953125</v>
      </c>
    </row>
    <row r="1503" spans="1:2" ht="12.75">
      <c r="A1503" s="5">
        <v>43420.58333333333</v>
      </c>
      <c r="B1503" s="6">
        <v>656.21826171875</v>
      </c>
    </row>
    <row r="1504" spans="1:2" ht="12.75">
      <c r="A1504" s="5">
        <v>43420.59375</v>
      </c>
      <c r="B1504" s="6">
        <v>630.43359375</v>
      </c>
    </row>
    <row r="1505" spans="1:2" ht="12.75">
      <c r="A1505" s="5">
        <v>43420.604166666664</v>
      </c>
      <c r="B1505" s="6">
        <v>636.663208007813</v>
      </c>
    </row>
    <row r="1506" spans="1:2" ht="12.75">
      <c r="A1506" s="5">
        <v>43420.61458333333</v>
      </c>
      <c r="B1506" s="6">
        <v>643.486022949219</v>
      </c>
    </row>
    <row r="1507" spans="1:2" ht="12.75">
      <c r="A1507" s="5">
        <v>43420.625</v>
      </c>
      <c r="B1507" s="6">
        <v>697.63623046875</v>
      </c>
    </row>
    <row r="1508" spans="1:2" ht="12.75">
      <c r="A1508" s="5">
        <v>43420.635416666664</v>
      </c>
      <c r="B1508" s="6">
        <v>749.222900390625</v>
      </c>
    </row>
    <row r="1509" spans="1:2" ht="12.75">
      <c r="A1509" s="5">
        <v>43420.64583333333</v>
      </c>
      <c r="B1509" s="6">
        <v>793.564392089844</v>
      </c>
    </row>
    <row r="1510" spans="1:2" ht="12.75">
      <c r="A1510" s="5">
        <v>43420.65625</v>
      </c>
      <c r="B1510" s="6">
        <v>758.069580078125</v>
      </c>
    </row>
    <row r="1511" spans="1:2" ht="12.75">
      <c r="A1511" s="5">
        <v>43420.666666666664</v>
      </c>
      <c r="B1511" s="6">
        <v>782.266784667969</v>
      </c>
    </row>
    <row r="1512" spans="1:2" ht="12.75">
      <c r="A1512" s="5">
        <v>43420.67708333333</v>
      </c>
      <c r="B1512" s="6">
        <v>864.211059570313</v>
      </c>
    </row>
    <row r="1513" spans="1:2" ht="12.75">
      <c r="A1513" s="5">
        <v>43420.6875</v>
      </c>
      <c r="B1513" s="6">
        <v>923.586303710938</v>
      </c>
    </row>
    <row r="1514" spans="1:2" ht="12.75">
      <c r="A1514" s="5">
        <v>43420.697916666664</v>
      </c>
      <c r="B1514" s="6">
        <v>965.518981933594</v>
      </c>
    </row>
    <row r="1515" spans="1:2" ht="12.75">
      <c r="A1515" s="5">
        <v>43420.70833333333</v>
      </c>
      <c r="B1515" s="6">
        <v>983.111511230469</v>
      </c>
    </row>
    <row r="1516" spans="1:2" ht="12.75">
      <c r="A1516" s="5">
        <v>43420.71875</v>
      </c>
      <c r="B1516" s="6">
        <v>996.831970214844</v>
      </c>
    </row>
    <row r="1517" spans="1:2" ht="12.75">
      <c r="A1517" s="5">
        <v>43420.729166666664</v>
      </c>
      <c r="B1517" s="6">
        <v>1007.60321044922</v>
      </c>
    </row>
    <row r="1518" spans="1:2" ht="12.75">
      <c r="A1518" s="5">
        <v>43420.73958333333</v>
      </c>
      <c r="B1518" s="6">
        <v>1037.20251464844</v>
      </c>
    </row>
    <row r="1519" spans="1:2" ht="12.75">
      <c r="A1519" s="5">
        <v>43420.75</v>
      </c>
      <c r="B1519" s="6">
        <v>995.328979492188</v>
      </c>
    </row>
    <row r="1520" spans="1:2" ht="12.75">
      <c r="A1520" s="5">
        <v>43420.760416666664</v>
      </c>
      <c r="B1520" s="6">
        <v>1017.91186523438</v>
      </c>
    </row>
    <row r="1521" spans="1:2" ht="12.75">
      <c r="A1521" s="5">
        <v>43420.77083333333</v>
      </c>
      <c r="B1521" s="6">
        <v>933.976928710938</v>
      </c>
    </row>
    <row r="1522" spans="1:2" ht="12.75">
      <c r="A1522" s="5">
        <v>43420.78125</v>
      </c>
      <c r="B1522" s="6">
        <v>1053.24841308594</v>
      </c>
    </row>
    <row r="1523" spans="1:2" ht="12.75">
      <c r="A1523" s="5">
        <v>43420.791666666664</v>
      </c>
      <c r="B1523" s="6">
        <v>1030.27941894531</v>
      </c>
    </row>
    <row r="1524" spans="1:2" ht="12.75">
      <c r="A1524" s="5">
        <v>43420.80208333333</v>
      </c>
      <c r="B1524" s="6">
        <v>1028.86608886719</v>
      </c>
    </row>
    <row r="1525" spans="1:2" ht="12.75">
      <c r="A1525" s="5">
        <v>43420.8125</v>
      </c>
      <c r="B1525" s="6">
        <v>1023.56256103516</v>
      </c>
    </row>
    <row r="1526" spans="1:2" ht="12.75">
      <c r="A1526" s="5">
        <v>43420.822916666664</v>
      </c>
      <c r="B1526" s="6">
        <v>859.14013671875</v>
      </c>
    </row>
    <row r="1527" spans="1:2" ht="12.75">
      <c r="A1527" s="5">
        <v>43420.83333333333</v>
      </c>
      <c r="B1527" s="6">
        <v>819.218200683594</v>
      </c>
    </row>
    <row r="1528" spans="1:2" ht="12.75">
      <c r="A1528" s="5">
        <v>43420.84375</v>
      </c>
      <c r="B1528" s="6">
        <v>883.802978515625</v>
      </c>
    </row>
    <row r="1529" spans="1:2" ht="12.75">
      <c r="A1529" s="5">
        <v>43420.854166666664</v>
      </c>
      <c r="B1529" s="6">
        <v>972.974792480469</v>
      </c>
    </row>
    <row r="1530" spans="1:2" ht="12.75">
      <c r="A1530" s="5">
        <v>43420.86458333333</v>
      </c>
      <c r="B1530" s="6">
        <v>1079.33166503906</v>
      </c>
    </row>
    <row r="1531" spans="1:2" ht="12.75">
      <c r="A1531" s="5">
        <v>43420.875</v>
      </c>
      <c r="B1531" s="6">
        <v>1011.10778808594</v>
      </c>
    </row>
    <row r="1532" spans="1:2" ht="12.75">
      <c r="A1532" s="5">
        <v>43420.885416666664</v>
      </c>
      <c r="B1532" s="6">
        <v>938.2880859375</v>
      </c>
    </row>
    <row r="1533" spans="1:2" ht="12.75">
      <c r="A1533" s="5">
        <v>43420.89583333333</v>
      </c>
      <c r="B1533" s="6">
        <v>915.630920410156</v>
      </c>
    </row>
    <row r="1534" spans="1:2" ht="12.75">
      <c r="A1534" s="5">
        <v>43420.90625</v>
      </c>
      <c r="B1534" s="6">
        <v>841.619506835938</v>
      </c>
    </row>
    <row r="1535" spans="1:2" ht="12.75">
      <c r="A1535" s="5">
        <v>43420.916666666664</v>
      </c>
      <c r="B1535" s="6">
        <v>834.392517089844</v>
      </c>
    </row>
    <row r="1536" spans="1:2" ht="12.75">
      <c r="A1536" s="5">
        <v>43420.92708333333</v>
      </c>
      <c r="B1536" s="6">
        <v>875.138977050781</v>
      </c>
    </row>
    <row r="1537" spans="1:2" ht="12.75">
      <c r="A1537" s="5">
        <v>43420.9375</v>
      </c>
      <c r="B1537" s="6">
        <v>905.379516601563</v>
      </c>
    </row>
    <row r="1538" spans="1:2" ht="12.75">
      <c r="A1538" s="5">
        <v>43420.947916666664</v>
      </c>
      <c r="B1538" s="6">
        <v>942.138000488281</v>
      </c>
    </row>
    <row r="1539" spans="1:2" ht="12.75">
      <c r="A1539" s="5">
        <v>43420.95833333333</v>
      </c>
      <c r="B1539" s="6">
        <v>903.434814453125</v>
      </c>
    </row>
    <row r="1540" spans="1:2" ht="12.75">
      <c r="A1540" s="5">
        <v>43420.96875</v>
      </c>
      <c r="B1540" s="6">
        <v>922.724609375</v>
      </c>
    </row>
    <row r="1541" spans="1:2" ht="12.75">
      <c r="A1541" s="5">
        <v>43420.979166666664</v>
      </c>
      <c r="B1541" s="6">
        <v>902.594848632813</v>
      </c>
    </row>
    <row r="1542" spans="1:2" ht="12.75">
      <c r="A1542" s="5">
        <v>43420.98958333333</v>
      </c>
      <c r="B1542" s="6">
        <v>847.591918945313</v>
      </c>
    </row>
    <row r="1543" spans="1:2" ht="12.75">
      <c r="A1543" s="5">
        <v>43421</v>
      </c>
      <c r="B1543" s="6">
        <v>785.0419921875</v>
      </c>
    </row>
    <row r="1544" spans="1:2" ht="12.75">
      <c r="A1544" s="5">
        <v>43421.010416666664</v>
      </c>
      <c r="B1544" s="6">
        <v>822.991394042969</v>
      </c>
    </row>
    <row r="1545" spans="1:2" ht="12.75">
      <c r="A1545" s="5">
        <v>43421.02083333333</v>
      </c>
      <c r="B1545" s="6">
        <v>834.592590332031</v>
      </c>
    </row>
    <row r="1546" spans="1:2" ht="12.75">
      <c r="A1546" s="5">
        <v>43421.03125</v>
      </c>
      <c r="B1546" s="6">
        <v>789.609558105469</v>
      </c>
    </row>
    <row r="1547" spans="1:2" ht="12.75">
      <c r="A1547" s="5">
        <v>43421.041666666664</v>
      </c>
      <c r="B1547" s="6">
        <v>739.005493164063</v>
      </c>
    </row>
    <row r="1548" spans="1:2" ht="12.75">
      <c r="A1548" s="5">
        <v>43421.05208333333</v>
      </c>
      <c r="B1548" s="6">
        <v>740.884094238281</v>
      </c>
    </row>
    <row r="1549" spans="1:2" ht="12.75">
      <c r="A1549" s="5">
        <v>43421.0625</v>
      </c>
      <c r="B1549" s="6">
        <v>746.794738769531</v>
      </c>
    </row>
    <row r="1550" spans="1:2" ht="12.75">
      <c r="A1550" s="5">
        <v>43421.072916666664</v>
      </c>
      <c r="B1550" s="6">
        <v>801.255004882813</v>
      </c>
    </row>
    <row r="1551" spans="1:2" ht="12.75">
      <c r="A1551" s="5">
        <v>43421.08333333333</v>
      </c>
      <c r="B1551" s="6">
        <v>740.082153320313</v>
      </c>
    </row>
    <row r="1552" spans="1:2" ht="12.75">
      <c r="A1552" s="5">
        <v>43421.09375</v>
      </c>
      <c r="B1552" s="6">
        <v>726.801513671875</v>
      </c>
    </row>
    <row r="1553" spans="1:2" ht="12.75">
      <c r="A1553" s="5">
        <v>43421.104166666664</v>
      </c>
      <c r="B1553" s="6">
        <v>690.364990234375</v>
      </c>
    </row>
    <row r="1554" spans="1:2" ht="12.75">
      <c r="A1554" s="5">
        <v>43421.11458333333</v>
      </c>
      <c r="B1554" s="6">
        <v>706.878662109375</v>
      </c>
    </row>
    <row r="1555" spans="1:2" ht="12.75">
      <c r="A1555" s="5">
        <v>43421.125</v>
      </c>
      <c r="B1555" s="6">
        <v>712.634094238281</v>
      </c>
    </row>
    <row r="1556" spans="1:2" ht="12.75">
      <c r="A1556" s="5">
        <v>43421.135416666664</v>
      </c>
      <c r="B1556" s="6">
        <v>737.619995117188</v>
      </c>
    </row>
    <row r="1557" spans="1:2" ht="12.75">
      <c r="A1557" s="5">
        <v>43421.14583333333</v>
      </c>
      <c r="B1557" s="6">
        <v>666.137268066406</v>
      </c>
    </row>
    <row r="1558" spans="1:2" ht="12.75">
      <c r="A1558" s="5">
        <v>43421.15625</v>
      </c>
      <c r="B1558" s="6">
        <v>623.708618164063</v>
      </c>
    </row>
    <row r="1559" spans="1:2" ht="12.75">
      <c r="A1559" s="5">
        <v>43421.166666666664</v>
      </c>
      <c r="B1559" s="6">
        <v>625.063232421875</v>
      </c>
    </row>
    <row r="1560" spans="1:2" ht="12.75">
      <c r="A1560" s="5">
        <v>43421.17708333333</v>
      </c>
      <c r="B1560" s="6">
        <v>671.183532714844</v>
      </c>
    </row>
    <row r="1561" spans="1:2" ht="12.75">
      <c r="A1561" s="5">
        <v>43421.1875</v>
      </c>
      <c r="B1561" s="6">
        <v>696.57373046875</v>
      </c>
    </row>
    <row r="1562" spans="1:2" ht="12.75">
      <c r="A1562" s="5">
        <v>43421.197916666664</v>
      </c>
      <c r="B1562" s="6">
        <v>714.176696777344</v>
      </c>
    </row>
    <row r="1563" spans="1:2" ht="12.75">
      <c r="A1563" s="5">
        <v>43421.20833333333</v>
      </c>
      <c r="B1563" s="6">
        <v>730.786010742188</v>
      </c>
    </row>
    <row r="1564" spans="1:2" ht="12.75">
      <c r="A1564" s="5">
        <v>43421.21875</v>
      </c>
      <c r="B1564" s="6">
        <v>736.607055664063</v>
      </c>
    </row>
    <row r="1565" spans="1:2" ht="12.75">
      <c r="A1565" s="5">
        <v>43421.229166666664</v>
      </c>
      <c r="B1565" s="6">
        <v>775.042541503906</v>
      </c>
    </row>
    <row r="1566" spans="1:2" ht="12.75">
      <c r="A1566" s="5">
        <v>43421.23958333333</v>
      </c>
      <c r="B1566" s="6">
        <v>793.658508300781</v>
      </c>
    </row>
    <row r="1567" spans="1:2" ht="12.75">
      <c r="A1567" s="5">
        <v>43421.25</v>
      </c>
      <c r="B1567" s="6">
        <v>784.862426757813</v>
      </c>
    </row>
    <row r="1568" spans="1:2" ht="12.75">
      <c r="A1568" s="5">
        <v>43421.260416666664</v>
      </c>
      <c r="B1568" s="6">
        <v>752.3017578125</v>
      </c>
    </row>
    <row r="1569" spans="1:2" ht="12.75">
      <c r="A1569" s="5">
        <v>43421.27083333333</v>
      </c>
      <c r="B1569" s="6">
        <v>686.876525878906</v>
      </c>
    </row>
    <row r="1570" spans="1:2" ht="12.75">
      <c r="A1570" s="5">
        <v>43421.28125</v>
      </c>
      <c r="B1570" s="6">
        <v>617.61376953125</v>
      </c>
    </row>
    <row r="1571" spans="1:2" ht="12.75">
      <c r="A1571" s="5">
        <v>43421.291666666664</v>
      </c>
      <c r="B1571" s="6">
        <v>581.096801757813</v>
      </c>
    </row>
    <row r="1572" spans="1:2" ht="12.75">
      <c r="A1572" s="5">
        <v>43421.30208333333</v>
      </c>
      <c r="B1572" s="6">
        <v>593.890319824219</v>
      </c>
    </row>
    <row r="1573" spans="1:2" ht="12.75">
      <c r="A1573" s="5">
        <v>43421.3125</v>
      </c>
      <c r="B1573" s="6">
        <v>493.489776611328</v>
      </c>
    </row>
    <row r="1574" spans="1:2" ht="12.75">
      <c r="A1574" s="5">
        <v>43421.322916666664</v>
      </c>
      <c r="B1574" s="6">
        <v>322.355773925781</v>
      </c>
    </row>
    <row r="1575" spans="1:2" ht="12.75">
      <c r="A1575" s="5">
        <v>43421.33333333333</v>
      </c>
      <c r="B1575" s="6">
        <v>282.941864013672</v>
      </c>
    </row>
    <row r="1576" spans="1:2" ht="12.75">
      <c r="A1576" s="5">
        <v>43421.34375</v>
      </c>
      <c r="B1576" s="6">
        <v>229.921737670898</v>
      </c>
    </row>
    <row r="1577" spans="1:2" ht="12.75">
      <c r="A1577" s="5">
        <v>43421.354166666664</v>
      </c>
      <c r="B1577" s="6">
        <v>144.049179077148</v>
      </c>
    </row>
    <row r="1578" spans="1:2" ht="12.75">
      <c r="A1578" s="5">
        <v>43421.36458333333</v>
      </c>
      <c r="B1578" s="6">
        <v>61.6275405883789</v>
      </c>
    </row>
    <row r="1579" spans="1:2" ht="12.75">
      <c r="A1579" s="5">
        <v>43421.375</v>
      </c>
      <c r="B1579" s="6">
        <v>-2.77604484558105</v>
      </c>
    </row>
    <row r="1580" spans="1:2" ht="12.75">
      <c r="A1580" s="5">
        <v>43421.385416666664</v>
      </c>
      <c r="B1580" s="6">
        <v>-60.6851425170898</v>
      </c>
    </row>
    <row r="1581" spans="1:2" ht="12.75">
      <c r="A1581" s="5">
        <v>43421.39583333333</v>
      </c>
      <c r="B1581" s="6">
        <v>-93.3503799438477</v>
      </c>
    </row>
    <row r="1582" spans="1:2" ht="12.75">
      <c r="A1582" s="5">
        <v>43421.40625</v>
      </c>
      <c r="B1582" s="6">
        <v>-98.072639465332</v>
      </c>
    </row>
    <row r="1583" spans="1:2" ht="12.75">
      <c r="A1583" s="5">
        <v>43421.416666666664</v>
      </c>
      <c r="B1583" s="6">
        <v>-140.680816650391</v>
      </c>
    </row>
    <row r="1584" spans="1:2" ht="12.75">
      <c r="A1584" s="5">
        <v>43421.42708333333</v>
      </c>
      <c r="B1584" s="6">
        <v>-76.6094818115234</v>
      </c>
    </row>
    <row r="1585" spans="1:2" ht="12.75">
      <c r="A1585" s="5">
        <v>43421.4375</v>
      </c>
      <c r="B1585" s="6">
        <v>-87.6458892822266</v>
      </c>
    </row>
    <row r="1586" spans="1:2" ht="12.75">
      <c r="A1586" s="5">
        <v>43421.447916666664</v>
      </c>
      <c r="B1586" s="6">
        <v>-92.3321762084961</v>
      </c>
    </row>
    <row r="1587" spans="1:2" ht="12.75">
      <c r="A1587" s="5">
        <v>43421.45833333333</v>
      </c>
      <c r="B1587" s="6">
        <v>-66.7677307128906</v>
      </c>
    </row>
    <row r="1588" spans="1:2" ht="12.75">
      <c r="A1588" s="5">
        <v>43421.46875</v>
      </c>
      <c r="B1588" s="6">
        <v>-17.410961151123</v>
      </c>
    </row>
    <row r="1589" spans="1:2" ht="12.75">
      <c r="A1589" s="5">
        <v>43421.479166666664</v>
      </c>
      <c r="B1589" s="6">
        <v>19.0787353515625</v>
      </c>
    </row>
    <row r="1590" spans="1:2" ht="12.75">
      <c r="A1590" s="5">
        <v>43421.48958333333</v>
      </c>
      <c r="B1590" s="6">
        <v>35.1365280151367</v>
      </c>
    </row>
    <row r="1591" spans="1:2" ht="12.75">
      <c r="A1591" s="5">
        <v>43421.5</v>
      </c>
      <c r="B1591" s="6">
        <v>71.6519470214844</v>
      </c>
    </row>
    <row r="1592" spans="1:2" ht="12.75">
      <c r="A1592" s="5">
        <v>43421.510416666664</v>
      </c>
      <c r="B1592" s="6">
        <v>51.9931488037109</v>
      </c>
    </row>
    <row r="1593" spans="1:2" ht="12.75">
      <c r="A1593" s="5">
        <v>43421.52083333333</v>
      </c>
      <c r="B1593" s="6">
        <v>55.5642356872559</v>
      </c>
    </row>
    <row r="1594" spans="1:2" ht="12.75">
      <c r="A1594" s="5">
        <v>43421.53125</v>
      </c>
      <c r="B1594" s="6">
        <v>57.7240142822266</v>
      </c>
    </row>
    <row r="1595" spans="1:2" ht="12.75">
      <c r="A1595" s="5">
        <v>43421.541666666664</v>
      </c>
      <c r="B1595" s="6">
        <v>104.352470397949</v>
      </c>
    </row>
    <row r="1596" spans="1:2" ht="12.75">
      <c r="A1596" s="5">
        <v>43421.55208333333</v>
      </c>
      <c r="B1596" s="6">
        <v>174.470626831055</v>
      </c>
    </row>
    <row r="1597" spans="1:2" ht="12.75">
      <c r="A1597" s="5">
        <v>43421.5625</v>
      </c>
      <c r="B1597" s="6">
        <v>132.202941894531</v>
      </c>
    </row>
    <row r="1598" spans="1:2" ht="12.75">
      <c r="A1598" s="5">
        <v>43421.572916666664</v>
      </c>
      <c r="B1598" s="6">
        <v>127.929534912109</v>
      </c>
    </row>
    <row r="1599" spans="1:2" ht="12.75">
      <c r="A1599" s="5">
        <v>43421.58333333333</v>
      </c>
      <c r="B1599" s="6">
        <v>227.231262207031</v>
      </c>
    </row>
    <row r="1600" spans="1:2" ht="12.75">
      <c r="A1600" s="5">
        <v>43421.59375</v>
      </c>
      <c r="B1600" s="6">
        <v>266.317779541016</v>
      </c>
    </row>
    <row r="1601" spans="1:2" ht="12.75">
      <c r="A1601" s="5">
        <v>43421.604166666664</v>
      </c>
      <c r="B1601" s="6">
        <v>255.038009643555</v>
      </c>
    </row>
    <row r="1602" spans="1:2" ht="12.75">
      <c r="A1602" s="5">
        <v>43421.61458333333</v>
      </c>
      <c r="B1602" s="6">
        <v>263.106109619141</v>
      </c>
    </row>
    <row r="1603" spans="1:2" ht="12.75">
      <c r="A1603" s="5">
        <v>43421.625</v>
      </c>
      <c r="B1603" s="6">
        <v>275.636840820313</v>
      </c>
    </row>
    <row r="1604" spans="1:2" ht="12.75">
      <c r="A1604" s="5">
        <v>43421.635416666664</v>
      </c>
      <c r="B1604" s="6">
        <v>237.615814208984</v>
      </c>
    </row>
    <row r="1605" spans="1:2" ht="12.75">
      <c r="A1605" s="5">
        <v>43421.64583333333</v>
      </c>
      <c r="B1605" s="6">
        <v>199.482360839844</v>
      </c>
    </row>
    <row r="1606" spans="1:2" ht="12.75">
      <c r="A1606" s="5">
        <v>43421.65625</v>
      </c>
      <c r="B1606" s="6">
        <v>212.909942626953</v>
      </c>
    </row>
    <row r="1607" spans="1:2" ht="12.75">
      <c r="A1607" s="5">
        <v>43421.666666666664</v>
      </c>
      <c r="B1607" s="6">
        <v>250.245559692383</v>
      </c>
    </row>
    <row r="1608" spans="1:2" ht="12.75">
      <c r="A1608" s="5">
        <v>43421.67708333333</v>
      </c>
      <c r="B1608" s="6">
        <v>305.052276611328</v>
      </c>
    </row>
    <row r="1609" spans="1:2" ht="12.75">
      <c r="A1609" s="5">
        <v>43421.6875</v>
      </c>
      <c r="B1609" s="6">
        <v>241.167999267578</v>
      </c>
    </row>
    <row r="1610" spans="1:2" ht="12.75">
      <c r="A1610" s="5">
        <v>43421.697916666664</v>
      </c>
      <c r="B1610" s="6">
        <v>321.311614990234</v>
      </c>
    </row>
    <row r="1611" spans="1:2" ht="12.75">
      <c r="A1611" s="5">
        <v>43421.70833333333</v>
      </c>
      <c r="B1611" s="6">
        <v>486.571228027344</v>
      </c>
    </row>
    <row r="1612" spans="1:2" ht="12.75">
      <c r="A1612" s="5">
        <v>43421.71875</v>
      </c>
      <c r="B1612" s="6">
        <v>419.135467529297</v>
      </c>
    </row>
    <row r="1613" spans="1:2" ht="12.75">
      <c r="A1613" s="5">
        <v>43421.729166666664</v>
      </c>
      <c r="B1613" s="6">
        <v>508.492340087891</v>
      </c>
    </row>
    <row r="1614" spans="1:2" ht="12.75">
      <c r="A1614" s="5">
        <v>43421.73958333333</v>
      </c>
      <c r="B1614" s="6">
        <v>525.701416015625</v>
      </c>
    </row>
    <row r="1615" spans="1:2" ht="12.75">
      <c r="A1615" s="5">
        <v>43421.75</v>
      </c>
      <c r="B1615" s="6">
        <v>480.790374755859</v>
      </c>
    </row>
    <row r="1616" spans="1:2" ht="12.75">
      <c r="A1616" s="5">
        <v>43421.760416666664</v>
      </c>
      <c r="B1616" s="6">
        <v>525.204895019531</v>
      </c>
    </row>
    <row r="1617" spans="1:2" ht="12.75">
      <c r="A1617" s="5">
        <v>43421.77083333333</v>
      </c>
      <c r="B1617" s="6">
        <v>558.772827148438</v>
      </c>
    </row>
    <row r="1618" spans="1:2" ht="12.75">
      <c r="A1618" s="5">
        <v>43421.78125</v>
      </c>
      <c r="B1618" s="6">
        <v>671.626098632813</v>
      </c>
    </row>
    <row r="1619" spans="1:2" ht="12.75">
      <c r="A1619" s="5">
        <v>43421.791666666664</v>
      </c>
      <c r="B1619" s="6">
        <v>757.927490234375</v>
      </c>
    </row>
    <row r="1620" spans="1:2" ht="12.75">
      <c r="A1620" s="5">
        <v>43421.80208333333</v>
      </c>
      <c r="B1620" s="6">
        <v>776.120239257813</v>
      </c>
    </row>
    <row r="1621" spans="1:2" ht="12.75">
      <c r="A1621" s="5">
        <v>43421.8125</v>
      </c>
      <c r="B1621" s="6">
        <v>799.503723144531</v>
      </c>
    </row>
    <row r="1622" spans="1:2" ht="12.75">
      <c r="A1622" s="5">
        <v>43421.822916666664</v>
      </c>
      <c r="B1622" s="6">
        <v>830.223449707031</v>
      </c>
    </row>
    <row r="1623" spans="1:2" ht="12.75">
      <c r="A1623" s="5">
        <v>43421.83333333333</v>
      </c>
      <c r="B1623" s="6">
        <v>797.638488769531</v>
      </c>
    </row>
    <row r="1624" spans="1:2" ht="12.75">
      <c r="A1624" s="5">
        <v>43421.84375</v>
      </c>
      <c r="B1624" s="6">
        <v>874.889526367188</v>
      </c>
    </row>
    <row r="1625" spans="1:2" ht="12.75">
      <c r="A1625" s="5">
        <v>43421.854166666664</v>
      </c>
      <c r="B1625" s="6">
        <v>879.797607421875</v>
      </c>
    </row>
    <row r="1626" spans="1:2" ht="12.75">
      <c r="A1626" s="5">
        <v>43421.86458333333</v>
      </c>
      <c r="B1626" s="6">
        <v>882.083435058594</v>
      </c>
    </row>
    <row r="1627" spans="1:2" ht="12.75">
      <c r="A1627" s="5">
        <v>43421.875</v>
      </c>
      <c r="B1627" s="6">
        <v>916.071044921875</v>
      </c>
    </row>
    <row r="1628" spans="1:2" ht="12.75">
      <c r="A1628" s="5">
        <v>43421.885416666664</v>
      </c>
      <c r="B1628" s="6">
        <v>878.316711425781</v>
      </c>
    </row>
    <row r="1629" spans="1:2" ht="12.75">
      <c r="A1629" s="5">
        <v>43421.89583333333</v>
      </c>
      <c r="B1629" s="6">
        <v>846.922485351563</v>
      </c>
    </row>
    <row r="1630" spans="1:2" ht="12.75">
      <c r="A1630" s="5">
        <v>43421.90625</v>
      </c>
      <c r="B1630" s="6">
        <v>846.854919433594</v>
      </c>
    </row>
    <row r="1631" spans="1:2" ht="12.75">
      <c r="A1631" s="5">
        <v>43421.916666666664</v>
      </c>
      <c r="B1631" s="6">
        <v>860.537780761719</v>
      </c>
    </row>
    <row r="1632" spans="1:2" ht="12.75">
      <c r="A1632" s="5">
        <v>43421.92708333333</v>
      </c>
      <c r="B1632" s="6">
        <v>909.103271484375</v>
      </c>
    </row>
    <row r="1633" spans="1:2" ht="12.75">
      <c r="A1633" s="5">
        <v>43421.9375</v>
      </c>
      <c r="B1633" s="6">
        <v>915.676391601563</v>
      </c>
    </row>
    <row r="1634" spans="1:2" ht="12.75">
      <c r="A1634" s="5">
        <v>43421.947916666664</v>
      </c>
      <c r="B1634" s="6">
        <v>845.917053222656</v>
      </c>
    </row>
    <row r="1635" spans="1:2" ht="12.75">
      <c r="A1635" s="5">
        <v>43421.95833333333</v>
      </c>
      <c r="B1635" s="6">
        <v>829.828857421875</v>
      </c>
    </row>
    <row r="1636" spans="1:2" ht="12.75">
      <c r="A1636" s="5">
        <v>43421.96875</v>
      </c>
      <c r="B1636" s="6">
        <v>809.925048828125</v>
      </c>
    </row>
    <row r="1637" spans="1:2" ht="12.75">
      <c r="A1637" s="5">
        <v>43421.979166666664</v>
      </c>
      <c r="B1637" s="6">
        <v>810.441162109375</v>
      </c>
    </row>
    <row r="1638" spans="1:2" ht="12.75">
      <c r="A1638" s="5">
        <v>43421.98958333333</v>
      </c>
      <c r="B1638" s="6">
        <v>796.600646972656</v>
      </c>
    </row>
    <row r="1639" spans="1:2" ht="12.75">
      <c r="A1639" s="5">
        <v>43422</v>
      </c>
      <c r="B1639" s="6">
        <v>721.754455566406</v>
      </c>
    </row>
    <row r="1640" spans="1:2" ht="12.75">
      <c r="A1640" s="5">
        <v>43422.010416666664</v>
      </c>
      <c r="B1640" s="6">
        <v>634.963012695313</v>
      </c>
    </row>
    <row r="1641" spans="1:2" ht="12.75">
      <c r="A1641" s="5">
        <v>43422.02083333333</v>
      </c>
      <c r="B1641" s="6">
        <v>604.859741210938</v>
      </c>
    </row>
    <row r="1642" spans="1:2" ht="12.75">
      <c r="A1642" s="5">
        <v>43422.03125</v>
      </c>
      <c r="B1642" s="6">
        <v>596.177795410156</v>
      </c>
    </row>
    <row r="1643" spans="1:2" ht="12.75">
      <c r="A1643" s="5">
        <v>43422.041666666664</v>
      </c>
      <c r="B1643" s="6">
        <v>568.981689453125</v>
      </c>
    </row>
    <row r="1644" spans="1:2" ht="12.75">
      <c r="A1644" s="5">
        <v>43422.05208333333</v>
      </c>
      <c r="B1644" s="6">
        <v>589.91845703125</v>
      </c>
    </row>
    <row r="1645" spans="1:2" ht="12.75">
      <c r="A1645" s="5">
        <v>43422.0625</v>
      </c>
      <c r="B1645" s="6">
        <v>643.455261230469</v>
      </c>
    </row>
    <row r="1646" spans="1:2" ht="12.75">
      <c r="A1646" s="5">
        <v>43422.072916666664</v>
      </c>
      <c r="B1646" s="6">
        <v>653.87548828125</v>
      </c>
    </row>
    <row r="1647" spans="1:2" ht="12.75">
      <c r="A1647" s="5">
        <v>43422.08333333333</v>
      </c>
      <c r="B1647" s="6">
        <v>649.405822753906</v>
      </c>
    </row>
    <row r="1648" spans="1:2" ht="12.75">
      <c r="A1648" s="5">
        <v>43422.09375</v>
      </c>
      <c r="B1648" s="6">
        <v>658.449340820313</v>
      </c>
    </row>
    <row r="1649" spans="1:2" ht="12.75">
      <c r="A1649" s="5">
        <v>43422.104166666664</v>
      </c>
      <c r="B1649" s="6">
        <v>653.110107421875</v>
      </c>
    </row>
    <row r="1650" spans="1:2" ht="12.75">
      <c r="A1650" s="5">
        <v>43422.11458333333</v>
      </c>
      <c r="B1650" s="6">
        <v>666.6083984375</v>
      </c>
    </row>
    <row r="1651" spans="1:2" ht="12.75">
      <c r="A1651" s="5">
        <v>43422.125</v>
      </c>
      <c r="B1651" s="6">
        <v>691.143859863281</v>
      </c>
    </row>
    <row r="1652" spans="1:2" ht="12.75">
      <c r="A1652" s="5">
        <v>43422.135416666664</v>
      </c>
      <c r="B1652" s="6">
        <v>689.112487792969</v>
      </c>
    </row>
    <row r="1653" spans="1:2" ht="12.75">
      <c r="A1653" s="5">
        <v>43422.14583333333</v>
      </c>
      <c r="B1653" s="6">
        <v>685.292175292969</v>
      </c>
    </row>
    <row r="1654" spans="1:2" ht="12.75">
      <c r="A1654" s="5">
        <v>43422.15625</v>
      </c>
      <c r="B1654" s="6">
        <v>726.673950195313</v>
      </c>
    </row>
    <row r="1655" spans="1:2" ht="12.75">
      <c r="A1655" s="5">
        <v>43422.166666666664</v>
      </c>
      <c r="B1655" s="6">
        <v>719.304321289063</v>
      </c>
    </row>
    <row r="1656" spans="1:2" ht="12.75">
      <c r="A1656" s="5">
        <v>43422.17708333333</v>
      </c>
      <c r="B1656" s="6">
        <v>742.296203613281</v>
      </c>
    </row>
    <row r="1657" spans="1:2" ht="12.75">
      <c r="A1657" s="5">
        <v>43422.1875</v>
      </c>
      <c r="B1657" s="6">
        <v>741.377014160156</v>
      </c>
    </row>
    <row r="1658" spans="1:2" ht="12.75">
      <c r="A1658" s="5">
        <v>43422.197916666664</v>
      </c>
      <c r="B1658" s="6">
        <v>757.152160644531</v>
      </c>
    </row>
    <row r="1659" spans="1:2" ht="12.75">
      <c r="A1659" s="5">
        <v>43422.20833333333</v>
      </c>
      <c r="B1659" s="6">
        <v>774.107238769531</v>
      </c>
    </row>
    <row r="1660" spans="1:2" ht="12.75">
      <c r="A1660" s="5">
        <v>43422.21875</v>
      </c>
      <c r="B1660" s="6">
        <v>785.925048828125</v>
      </c>
    </row>
    <row r="1661" spans="1:2" ht="12.75">
      <c r="A1661" s="5">
        <v>43422.229166666664</v>
      </c>
      <c r="B1661" s="6">
        <v>771.284484863281</v>
      </c>
    </row>
    <row r="1662" spans="1:2" ht="12.75">
      <c r="A1662" s="5">
        <v>43422.23958333333</v>
      </c>
      <c r="B1662" s="6">
        <v>818.802124023438</v>
      </c>
    </row>
    <row r="1663" spans="1:2" ht="12.75">
      <c r="A1663" s="5">
        <v>43422.25</v>
      </c>
      <c r="B1663" s="6">
        <v>798.366577148438</v>
      </c>
    </row>
    <row r="1664" spans="1:2" ht="12.75">
      <c r="A1664" s="5">
        <v>43422.260416666664</v>
      </c>
      <c r="B1664" s="6">
        <v>773.144592285156</v>
      </c>
    </row>
    <row r="1665" spans="1:2" ht="12.75">
      <c r="A1665" s="5">
        <v>43422.27083333333</v>
      </c>
      <c r="B1665" s="6">
        <v>708.331298828125</v>
      </c>
    </row>
    <row r="1666" spans="1:2" ht="12.75">
      <c r="A1666" s="5">
        <v>43422.28125</v>
      </c>
      <c r="B1666" s="6">
        <v>715.0810546875</v>
      </c>
    </row>
    <row r="1667" spans="1:2" ht="12.75">
      <c r="A1667" s="5">
        <v>43422.291666666664</v>
      </c>
      <c r="B1667" s="6">
        <v>678.99609375</v>
      </c>
    </row>
    <row r="1668" spans="1:2" ht="12.75">
      <c r="A1668" s="5">
        <v>43422.30208333333</v>
      </c>
      <c r="B1668" s="6">
        <v>708.978271484375</v>
      </c>
    </row>
    <row r="1669" spans="1:2" ht="12.75">
      <c r="A1669" s="5">
        <v>43422.3125</v>
      </c>
      <c r="B1669" s="6">
        <v>705.069030761719</v>
      </c>
    </row>
    <row r="1670" spans="1:2" ht="12.75">
      <c r="A1670" s="5">
        <v>43422.322916666664</v>
      </c>
      <c r="B1670" s="6">
        <v>620.115661621094</v>
      </c>
    </row>
    <row r="1671" spans="1:2" ht="12.75">
      <c r="A1671" s="5">
        <v>43422.33333333333</v>
      </c>
      <c r="B1671" s="6">
        <v>548.196350097656</v>
      </c>
    </row>
    <row r="1672" spans="1:2" ht="12.75">
      <c r="A1672" s="5">
        <v>43422.34375</v>
      </c>
      <c r="B1672" s="6">
        <v>573.485107421875</v>
      </c>
    </row>
    <row r="1673" spans="1:2" ht="12.75">
      <c r="A1673" s="5">
        <v>43422.354166666664</v>
      </c>
      <c r="B1673" s="6">
        <v>522.58203125</v>
      </c>
    </row>
    <row r="1674" spans="1:2" ht="12.75">
      <c r="A1674" s="5">
        <v>43422.36458333333</v>
      </c>
      <c r="B1674" s="6">
        <v>500.777587890625</v>
      </c>
    </row>
    <row r="1675" spans="1:2" ht="12.75">
      <c r="A1675" s="5">
        <v>43422.375</v>
      </c>
      <c r="B1675" s="6">
        <v>474.660614013672</v>
      </c>
    </row>
    <row r="1676" spans="1:2" ht="12.75">
      <c r="A1676" s="5">
        <v>43422.385416666664</v>
      </c>
      <c r="B1676" s="6">
        <v>564.376342773438</v>
      </c>
    </row>
    <row r="1677" spans="1:2" ht="12.75">
      <c r="A1677" s="5">
        <v>43422.39583333333</v>
      </c>
      <c r="B1677" s="6">
        <v>508.991333007813</v>
      </c>
    </row>
    <row r="1678" spans="1:2" ht="12.75">
      <c r="A1678" s="5">
        <v>43422.40625</v>
      </c>
      <c r="B1678" s="6">
        <v>326.705291748047</v>
      </c>
    </row>
    <row r="1679" spans="1:2" ht="12.75">
      <c r="A1679" s="5">
        <v>43422.416666666664</v>
      </c>
      <c r="B1679" s="6">
        <v>240.69953918457</v>
      </c>
    </row>
    <row r="1680" spans="1:2" ht="12.75">
      <c r="A1680" s="5">
        <v>43422.42708333333</v>
      </c>
      <c r="B1680" s="6">
        <v>120.143707275391</v>
      </c>
    </row>
    <row r="1681" spans="1:2" ht="12.75">
      <c r="A1681" s="5">
        <v>43422.4375</v>
      </c>
      <c r="B1681" s="6">
        <v>135.982391357422</v>
      </c>
    </row>
    <row r="1682" spans="1:2" ht="12.75">
      <c r="A1682" s="5">
        <v>43422.447916666664</v>
      </c>
      <c r="B1682" s="6">
        <v>175.442855834961</v>
      </c>
    </row>
    <row r="1683" spans="1:2" ht="12.75">
      <c r="A1683" s="5">
        <v>43422.45833333333</v>
      </c>
      <c r="B1683" s="6">
        <v>124.767036437988</v>
      </c>
    </row>
    <row r="1684" spans="1:2" ht="12.75">
      <c r="A1684" s="5">
        <v>43422.46875</v>
      </c>
      <c r="B1684" s="6">
        <v>144.373413085938</v>
      </c>
    </row>
    <row r="1685" spans="1:2" ht="12.75">
      <c r="A1685" s="5">
        <v>43422.479166666664</v>
      </c>
      <c r="B1685" s="6">
        <v>84.8412475585938</v>
      </c>
    </row>
    <row r="1686" spans="1:2" ht="12.75">
      <c r="A1686" s="5">
        <v>43422.48958333333</v>
      </c>
      <c r="B1686" s="6">
        <v>112.211654663086</v>
      </c>
    </row>
    <row r="1687" spans="1:2" ht="12.75">
      <c r="A1687" s="5">
        <v>43422.5</v>
      </c>
      <c r="B1687" s="6">
        <v>125.221778869629</v>
      </c>
    </row>
    <row r="1688" spans="1:2" ht="12.75">
      <c r="A1688" s="5">
        <v>43422.510416666664</v>
      </c>
      <c r="B1688" s="6">
        <v>106.210784912109</v>
      </c>
    </row>
    <row r="1689" spans="1:2" ht="12.75">
      <c r="A1689" s="5">
        <v>43422.52083333333</v>
      </c>
      <c r="B1689" s="6">
        <v>145.764541625977</v>
      </c>
    </row>
    <row r="1690" spans="1:2" ht="12.75">
      <c r="A1690" s="5">
        <v>43422.53125</v>
      </c>
      <c r="B1690" s="6">
        <v>16.7230663299561</v>
      </c>
    </row>
    <row r="1691" spans="1:2" ht="12.75">
      <c r="A1691" s="5">
        <v>43422.541666666664</v>
      </c>
      <c r="B1691" s="6">
        <v>73.4732894897461</v>
      </c>
    </row>
    <row r="1692" spans="1:2" ht="12.75">
      <c r="A1692" s="5">
        <v>43422.55208333333</v>
      </c>
      <c r="B1692" s="6">
        <v>133.57470703125</v>
      </c>
    </row>
    <row r="1693" spans="1:2" ht="12.75">
      <c r="A1693" s="5">
        <v>43422.5625</v>
      </c>
      <c r="B1693" s="6">
        <v>73.6453704833984</v>
      </c>
    </row>
    <row r="1694" spans="1:2" ht="12.75">
      <c r="A1694" s="5">
        <v>43422.572916666664</v>
      </c>
      <c r="B1694" s="6">
        <v>41.9908447265625</v>
      </c>
    </row>
    <row r="1695" spans="1:2" ht="12.75">
      <c r="A1695" s="5">
        <v>43422.58333333333</v>
      </c>
      <c r="B1695" s="6">
        <v>55.7254180908203</v>
      </c>
    </row>
    <row r="1696" spans="1:2" ht="12.75">
      <c r="A1696" s="5">
        <v>43422.59375</v>
      </c>
      <c r="B1696" s="6">
        <v>44.704273223877</v>
      </c>
    </row>
    <row r="1697" spans="1:2" ht="12.75">
      <c r="A1697" s="5">
        <v>43422.604166666664</v>
      </c>
      <c r="B1697" s="6">
        <v>108.359710693359</v>
      </c>
    </row>
    <row r="1698" spans="1:2" ht="12.75">
      <c r="A1698" s="5">
        <v>43422.61458333333</v>
      </c>
      <c r="B1698" s="6">
        <v>162.228958129883</v>
      </c>
    </row>
    <row r="1699" spans="1:2" ht="12.75">
      <c r="A1699" s="5">
        <v>43422.625</v>
      </c>
      <c r="B1699" s="6">
        <v>206.776016235352</v>
      </c>
    </row>
    <row r="1700" spans="1:2" ht="12.75">
      <c r="A1700" s="5">
        <v>43422.635416666664</v>
      </c>
      <c r="B1700" s="6">
        <v>215.115585327148</v>
      </c>
    </row>
    <row r="1701" spans="1:2" ht="12.75">
      <c r="A1701" s="5">
        <v>43422.64583333333</v>
      </c>
      <c r="B1701" s="6">
        <v>276.130218505859</v>
      </c>
    </row>
    <row r="1702" spans="1:2" ht="12.75">
      <c r="A1702" s="5">
        <v>43422.65625</v>
      </c>
      <c r="B1702" s="6">
        <v>409.513458251953</v>
      </c>
    </row>
    <row r="1703" spans="1:2" ht="12.75">
      <c r="A1703" s="5">
        <v>43422.666666666664</v>
      </c>
      <c r="B1703" s="6">
        <v>484.257720947266</v>
      </c>
    </row>
    <row r="1704" spans="1:2" ht="12.75">
      <c r="A1704" s="5">
        <v>43422.67708333333</v>
      </c>
      <c r="B1704" s="6">
        <v>501.46484375</v>
      </c>
    </row>
    <row r="1705" spans="1:2" ht="12.75">
      <c r="A1705" s="5">
        <v>43422.6875</v>
      </c>
      <c r="B1705" s="6">
        <v>525.072265625</v>
      </c>
    </row>
    <row r="1706" spans="1:2" ht="12.75">
      <c r="A1706" s="5">
        <v>43422.697916666664</v>
      </c>
      <c r="B1706" s="6">
        <v>635.182312011719</v>
      </c>
    </row>
    <row r="1707" spans="1:2" ht="12.75">
      <c r="A1707" s="5">
        <v>43422.70833333333</v>
      </c>
      <c r="B1707" s="6">
        <v>696.832153320313</v>
      </c>
    </row>
    <row r="1708" spans="1:2" ht="12.75">
      <c r="A1708" s="5">
        <v>43422.71875</v>
      </c>
      <c r="B1708" s="6">
        <v>817.79248046875</v>
      </c>
    </row>
    <row r="1709" spans="1:2" ht="12.75">
      <c r="A1709" s="5">
        <v>43422.729166666664</v>
      </c>
      <c r="B1709" s="6">
        <v>883.02685546875</v>
      </c>
    </row>
    <row r="1710" spans="1:2" ht="12.75">
      <c r="A1710" s="5">
        <v>43422.73958333333</v>
      </c>
      <c r="B1710" s="6">
        <v>863.75439453125</v>
      </c>
    </row>
    <row r="1711" spans="1:2" ht="12.75">
      <c r="A1711" s="5">
        <v>43422.75</v>
      </c>
      <c r="B1711" s="6">
        <v>842.797607421875</v>
      </c>
    </row>
    <row r="1712" spans="1:2" ht="12.75">
      <c r="A1712" s="5">
        <v>43422.760416666664</v>
      </c>
      <c r="B1712" s="6">
        <v>787.441345214844</v>
      </c>
    </row>
    <row r="1713" spans="1:2" ht="12.75">
      <c r="A1713" s="5">
        <v>43422.77083333333</v>
      </c>
      <c r="B1713" s="6">
        <v>768.537719726563</v>
      </c>
    </row>
    <row r="1714" spans="1:2" ht="12.75">
      <c r="A1714" s="5">
        <v>43422.78125</v>
      </c>
      <c r="B1714" s="6">
        <v>741.657836914063</v>
      </c>
    </row>
    <row r="1715" spans="1:2" ht="12.75">
      <c r="A1715" s="5">
        <v>43422.791666666664</v>
      </c>
      <c r="B1715" s="6">
        <v>735.415893554688</v>
      </c>
    </row>
    <row r="1716" spans="1:2" ht="12.75">
      <c r="A1716" s="5">
        <v>43422.80208333333</v>
      </c>
      <c r="B1716" s="6">
        <v>758.104736328125</v>
      </c>
    </row>
    <row r="1717" spans="1:2" ht="12.75">
      <c r="A1717" s="5">
        <v>43422.8125</v>
      </c>
      <c r="B1717" s="6">
        <v>759.047546386719</v>
      </c>
    </row>
    <row r="1718" spans="1:2" ht="12.75">
      <c r="A1718" s="5">
        <v>43422.822916666664</v>
      </c>
      <c r="B1718" s="6">
        <v>759.584655761719</v>
      </c>
    </row>
    <row r="1719" spans="1:2" ht="12.75">
      <c r="A1719" s="5">
        <v>43422.83333333333</v>
      </c>
      <c r="B1719" s="6">
        <v>760.78857421875</v>
      </c>
    </row>
    <row r="1720" spans="1:2" ht="12.75">
      <c r="A1720" s="5">
        <v>43422.84375</v>
      </c>
      <c r="B1720" s="6">
        <v>681.291931152344</v>
      </c>
    </row>
    <row r="1721" spans="1:2" ht="12.75">
      <c r="A1721" s="5">
        <v>43422.854166666664</v>
      </c>
      <c r="B1721" s="6">
        <v>677.62109375</v>
      </c>
    </row>
    <row r="1722" spans="1:2" ht="12.75">
      <c r="A1722" s="5">
        <v>43422.86458333333</v>
      </c>
      <c r="B1722" s="6">
        <v>711.860107421875</v>
      </c>
    </row>
    <row r="1723" spans="1:2" ht="12.75">
      <c r="A1723" s="5">
        <v>43422.875</v>
      </c>
      <c r="B1723" s="6">
        <v>658.561096191406</v>
      </c>
    </row>
    <row r="1724" spans="1:2" ht="12.75">
      <c r="A1724" s="5">
        <v>43422.885416666664</v>
      </c>
      <c r="B1724" s="6">
        <v>579.696655273438</v>
      </c>
    </row>
    <row r="1725" spans="1:2" ht="12.75">
      <c r="A1725" s="5">
        <v>43422.89583333333</v>
      </c>
      <c r="B1725" s="6">
        <v>555.562438964844</v>
      </c>
    </row>
    <row r="1726" spans="1:2" ht="12.75">
      <c r="A1726" s="5">
        <v>43422.90625</v>
      </c>
      <c r="B1726" s="6">
        <v>549.94775390625</v>
      </c>
    </row>
    <row r="1727" spans="1:2" ht="12.75">
      <c r="A1727" s="5">
        <v>43422.916666666664</v>
      </c>
      <c r="B1727" s="6">
        <v>522.820373535156</v>
      </c>
    </row>
    <row r="1728" spans="1:2" ht="12.75">
      <c r="A1728" s="5">
        <v>43422.92708333333</v>
      </c>
      <c r="B1728" s="6">
        <v>618.322448730469</v>
      </c>
    </row>
    <row r="1729" spans="1:2" ht="12.75">
      <c r="A1729" s="5">
        <v>43422.9375</v>
      </c>
      <c r="B1729" s="6">
        <v>673.218139648438</v>
      </c>
    </row>
    <row r="1730" spans="1:2" ht="12.75">
      <c r="A1730" s="5">
        <v>43422.947916666664</v>
      </c>
      <c r="B1730" s="6">
        <v>714.677062988281</v>
      </c>
    </row>
    <row r="1731" spans="1:2" ht="12.75">
      <c r="A1731" s="5">
        <v>43422.95833333333</v>
      </c>
      <c r="B1731" s="6">
        <v>598.413879394531</v>
      </c>
    </row>
    <row r="1732" spans="1:2" ht="12.75">
      <c r="A1732" s="5">
        <v>43422.96875</v>
      </c>
      <c r="B1732" s="6">
        <v>578.2490234375</v>
      </c>
    </row>
    <row r="1733" spans="1:2" ht="12.75">
      <c r="A1733" s="5">
        <v>43422.979166666664</v>
      </c>
      <c r="B1733" s="6">
        <v>567.399719238281</v>
      </c>
    </row>
    <row r="1734" spans="1:2" ht="12.75">
      <c r="A1734" s="5">
        <v>43422.98958333333</v>
      </c>
      <c r="B1734" s="6">
        <v>530.797424316406</v>
      </c>
    </row>
    <row r="1735" spans="1:2" ht="12.75">
      <c r="A1735" s="5">
        <v>43423</v>
      </c>
      <c r="B1735" s="6">
        <v>461.321990966797</v>
      </c>
    </row>
    <row r="1736" spans="1:2" ht="12.75">
      <c r="A1736" s="5">
        <v>43423.010416666664</v>
      </c>
      <c r="B1736" s="6">
        <v>526.554138183594</v>
      </c>
    </row>
    <row r="1737" spans="1:2" ht="12.75">
      <c r="A1737" s="5">
        <v>43423.02083333333</v>
      </c>
      <c r="B1737" s="6">
        <v>423.583221435547</v>
      </c>
    </row>
    <row r="1738" spans="1:2" ht="12.75">
      <c r="A1738" s="5">
        <v>43423.03125</v>
      </c>
      <c r="B1738" s="6">
        <v>439.975128173828</v>
      </c>
    </row>
    <row r="1739" spans="1:2" ht="12.75">
      <c r="A1739" s="5">
        <v>43423.041666666664</v>
      </c>
      <c r="B1739" s="6">
        <v>432.305694580078</v>
      </c>
    </row>
    <row r="1740" spans="1:2" ht="12.75">
      <c r="A1740" s="5">
        <v>43423.05208333333</v>
      </c>
      <c r="B1740" s="6">
        <v>440.194641113281</v>
      </c>
    </row>
    <row r="1741" spans="1:2" ht="12.75">
      <c r="A1741" s="5">
        <v>43423.0625</v>
      </c>
      <c r="B1741" s="6">
        <v>440.019561767578</v>
      </c>
    </row>
    <row r="1742" spans="1:2" ht="12.75">
      <c r="A1742" s="5">
        <v>43423.072916666664</v>
      </c>
      <c r="B1742" s="6">
        <v>450.584106445313</v>
      </c>
    </row>
    <row r="1743" spans="1:2" ht="12.75">
      <c r="A1743" s="5">
        <v>43423.08333333333</v>
      </c>
      <c r="B1743" s="6">
        <v>465.900054931641</v>
      </c>
    </row>
    <row r="1744" spans="1:2" ht="12.75">
      <c r="A1744" s="5">
        <v>43423.09375</v>
      </c>
      <c r="B1744" s="6">
        <v>472.400604248047</v>
      </c>
    </row>
    <row r="1745" spans="1:2" ht="12.75">
      <c r="A1745" s="5">
        <v>43423.104166666664</v>
      </c>
      <c r="B1745" s="6">
        <v>428.211883544922</v>
      </c>
    </row>
    <row r="1746" spans="1:2" ht="12.75">
      <c r="A1746" s="5">
        <v>43423.11458333333</v>
      </c>
      <c r="B1746" s="6">
        <v>358.727020263672</v>
      </c>
    </row>
    <row r="1747" spans="1:2" ht="12.75">
      <c r="A1747" s="5">
        <v>43423.125</v>
      </c>
      <c r="B1747" s="6">
        <v>361.394500732422</v>
      </c>
    </row>
    <row r="1748" spans="1:2" ht="12.75">
      <c r="A1748" s="5">
        <v>43423.135416666664</v>
      </c>
      <c r="B1748" s="6">
        <v>399.507232666016</v>
      </c>
    </row>
    <row r="1749" spans="1:2" ht="12.75">
      <c r="A1749" s="5">
        <v>43423.14583333333</v>
      </c>
      <c r="B1749" s="6">
        <v>287.786468505859</v>
      </c>
    </row>
    <row r="1750" spans="1:2" ht="12.75">
      <c r="A1750" s="5">
        <v>43423.15625</v>
      </c>
      <c r="B1750" s="6">
        <v>266.316864013672</v>
      </c>
    </row>
    <row r="1751" spans="1:2" ht="12.75">
      <c r="A1751" s="5">
        <v>43423.166666666664</v>
      </c>
      <c r="B1751" s="6">
        <v>328.261871337891</v>
      </c>
    </row>
    <row r="1752" spans="1:2" ht="12.75">
      <c r="A1752" s="5">
        <v>43423.17708333333</v>
      </c>
      <c r="B1752" s="6">
        <v>371.133361816406</v>
      </c>
    </row>
    <row r="1753" spans="1:2" ht="12.75">
      <c r="A1753" s="5">
        <v>43423.1875</v>
      </c>
      <c r="B1753" s="6">
        <v>357.361694335938</v>
      </c>
    </row>
    <row r="1754" spans="1:2" ht="12.75">
      <c r="A1754" s="5">
        <v>43423.197916666664</v>
      </c>
      <c r="B1754" s="6">
        <v>398.344360351563</v>
      </c>
    </row>
    <row r="1755" spans="1:2" ht="12.75">
      <c r="A1755" s="5">
        <v>43423.20833333333</v>
      </c>
      <c r="B1755" s="6">
        <v>419.113067626953</v>
      </c>
    </row>
    <row r="1756" spans="1:2" ht="12.75">
      <c r="A1756" s="5">
        <v>43423.21875</v>
      </c>
      <c r="B1756" s="6">
        <v>441.316619873047</v>
      </c>
    </row>
    <row r="1757" spans="1:2" ht="12.75">
      <c r="A1757" s="5">
        <v>43423.229166666664</v>
      </c>
      <c r="B1757" s="6">
        <v>511.102294921875</v>
      </c>
    </row>
    <row r="1758" spans="1:2" ht="12.75">
      <c r="A1758" s="5">
        <v>43423.23958333333</v>
      </c>
      <c r="B1758" s="6">
        <v>547.513427734375</v>
      </c>
    </row>
    <row r="1759" spans="1:2" ht="12.75">
      <c r="A1759" s="5">
        <v>43423.25</v>
      </c>
      <c r="B1759" s="6">
        <v>513.556213378906</v>
      </c>
    </row>
    <row r="1760" spans="1:2" ht="12.75">
      <c r="A1760" s="5">
        <v>43423.260416666664</v>
      </c>
      <c r="B1760" s="6">
        <v>383.579376220703</v>
      </c>
    </row>
    <row r="1761" spans="1:2" ht="12.75">
      <c r="A1761" s="5">
        <v>43423.27083333333</v>
      </c>
      <c r="B1761" s="6">
        <v>372.451202392578</v>
      </c>
    </row>
    <row r="1762" spans="1:2" ht="12.75">
      <c r="A1762" s="5">
        <v>43423.28125</v>
      </c>
      <c r="B1762" s="6">
        <v>303.012725830078</v>
      </c>
    </row>
    <row r="1763" spans="1:2" ht="12.75">
      <c r="A1763" s="5">
        <v>43423.291666666664</v>
      </c>
      <c r="B1763" s="6">
        <v>267.671844482422</v>
      </c>
    </row>
    <row r="1764" spans="1:2" ht="12.75">
      <c r="A1764" s="5">
        <v>43423.30208333333</v>
      </c>
      <c r="B1764" s="6">
        <v>374.330627441406</v>
      </c>
    </row>
    <row r="1765" spans="1:2" ht="12.75">
      <c r="A1765" s="5">
        <v>43423.3125</v>
      </c>
      <c r="B1765" s="6">
        <v>298.710327148438</v>
      </c>
    </row>
    <row r="1766" spans="1:2" ht="12.75">
      <c r="A1766" s="5">
        <v>43423.322916666664</v>
      </c>
      <c r="B1766" s="6">
        <v>261.545959472656</v>
      </c>
    </row>
    <row r="1767" spans="1:2" ht="12.75">
      <c r="A1767" s="5">
        <v>43423.33333333333</v>
      </c>
      <c r="B1767" s="6">
        <v>208.329483032227</v>
      </c>
    </row>
    <row r="1768" spans="1:2" ht="12.75">
      <c r="A1768" s="5">
        <v>43423.34375</v>
      </c>
      <c r="B1768" s="6">
        <v>211.457977294922</v>
      </c>
    </row>
    <row r="1769" spans="1:2" ht="12.75">
      <c r="A1769" s="5">
        <v>43423.354166666664</v>
      </c>
      <c r="B1769" s="6">
        <v>135.974502563477</v>
      </c>
    </row>
    <row r="1770" spans="1:2" ht="12.75">
      <c r="A1770" s="5">
        <v>43423.36458333333</v>
      </c>
      <c r="B1770" s="6">
        <v>125.855155944824</v>
      </c>
    </row>
    <row r="1771" spans="1:2" ht="12.75">
      <c r="A1771" s="5">
        <v>43423.375</v>
      </c>
      <c r="B1771" s="6">
        <v>203.857162475586</v>
      </c>
    </row>
    <row r="1772" spans="1:2" ht="12.75">
      <c r="A1772" s="5">
        <v>43423.385416666664</v>
      </c>
      <c r="B1772" s="6">
        <v>255.400573730469</v>
      </c>
    </row>
    <row r="1773" spans="1:2" ht="12.75">
      <c r="A1773" s="5">
        <v>43423.39583333333</v>
      </c>
      <c r="B1773" s="6">
        <v>171.841217041016</v>
      </c>
    </row>
    <row r="1774" spans="1:2" ht="12.75">
      <c r="A1774" s="5">
        <v>43423.40625</v>
      </c>
      <c r="B1774" s="6">
        <v>101.999069213867</v>
      </c>
    </row>
    <row r="1775" spans="1:2" ht="12.75">
      <c r="A1775" s="5">
        <v>43423.416666666664</v>
      </c>
      <c r="B1775" s="6">
        <v>-13.3019361495972</v>
      </c>
    </row>
    <row r="1776" spans="1:2" ht="12.75">
      <c r="A1776" s="5">
        <v>43423.42708333333</v>
      </c>
      <c r="B1776" s="6">
        <v>-0.520513296127319</v>
      </c>
    </row>
    <row r="1777" spans="1:2" ht="12.75">
      <c r="A1777" s="5">
        <v>43423.4375</v>
      </c>
      <c r="B1777" s="6">
        <v>-65.0662612915039</v>
      </c>
    </row>
    <row r="1778" spans="1:2" ht="12.75">
      <c r="A1778" s="5">
        <v>43423.447916666664</v>
      </c>
      <c r="B1778" s="6">
        <v>-97.8828125</v>
      </c>
    </row>
    <row r="1779" spans="1:2" ht="12.75">
      <c r="A1779" s="5">
        <v>43423.45833333333</v>
      </c>
      <c r="B1779" s="6">
        <v>-79.1965408325195</v>
      </c>
    </row>
    <row r="1780" spans="1:2" ht="12.75">
      <c r="A1780" s="5">
        <v>43423.46875</v>
      </c>
      <c r="B1780" s="6">
        <v>-157.882766723633</v>
      </c>
    </row>
    <row r="1781" spans="1:2" ht="12.75">
      <c r="A1781" s="5">
        <v>43423.479166666664</v>
      </c>
      <c r="B1781" s="6">
        <v>-293.243865966797</v>
      </c>
    </row>
    <row r="1782" spans="1:2" ht="12.75">
      <c r="A1782" s="5">
        <v>43423.48958333333</v>
      </c>
      <c r="B1782" s="6">
        <v>-227.335662841797</v>
      </c>
    </row>
    <row r="1783" spans="1:2" ht="12.75">
      <c r="A1783" s="5">
        <v>43423.5</v>
      </c>
      <c r="B1783" s="6">
        <v>-138.331588745117</v>
      </c>
    </row>
    <row r="1784" spans="1:2" ht="12.75">
      <c r="A1784" s="5">
        <v>43423.510416666664</v>
      </c>
      <c r="B1784" s="6">
        <v>4.22048664093018</v>
      </c>
    </row>
    <row r="1785" spans="1:2" ht="12.75">
      <c r="A1785" s="5">
        <v>43423.52083333333</v>
      </c>
      <c r="B1785" s="6">
        <v>33.1029014587402</v>
      </c>
    </row>
    <row r="1786" spans="1:2" ht="12.75">
      <c r="A1786" s="5">
        <v>43423.53125</v>
      </c>
      <c r="B1786" s="6">
        <v>92.2756805419922</v>
      </c>
    </row>
    <row r="1787" spans="1:2" ht="12.75">
      <c r="A1787" s="5">
        <v>43423.541666666664</v>
      </c>
      <c r="B1787" s="6">
        <v>216.098373413086</v>
      </c>
    </row>
    <row r="1788" spans="1:2" ht="12.75">
      <c r="A1788" s="5">
        <v>43423.55208333333</v>
      </c>
      <c r="B1788" s="6">
        <v>292.213714599609</v>
      </c>
    </row>
    <row r="1789" spans="1:2" ht="12.75">
      <c r="A1789" s="5">
        <v>43423.5625</v>
      </c>
      <c r="B1789" s="6">
        <v>374.105194091797</v>
      </c>
    </row>
    <row r="1790" spans="1:2" ht="12.75">
      <c r="A1790" s="5">
        <v>43423.572916666664</v>
      </c>
      <c r="B1790" s="6">
        <v>404.835327148438</v>
      </c>
    </row>
    <row r="1791" spans="1:2" ht="12.75">
      <c r="A1791" s="5">
        <v>43423.58333333333</v>
      </c>
      <c r="B1791" s="6">
        <v>418.365295410156</v>
      </c>
    </row>
    <row r="1792" spans="1:2" ht="12.75">
      <c r="A1792" s="5">
        <v>43423.59375</v>
      </c>
      <c r="B1792" s="6">
        <v>462.156768798828</v>
      </c>
    </row>
    <row r="1793" spans="1:2" ht="12.75">
      <c r="A1793" s="5">
        <v>43423.604166666664</v>
      </c>
      <c r="B1793" s="6">
        <v>432.226470947266</v>
      </c>
    </row>
    <row r="1794" spans="1:2" ht="12.75">
      <c r="A1794" s="5">
        <v>43423.61458333333</v>
      </c>
      <c r="B1794" s="6">
        <v>388.674652099609</v>
      </c>
    </row>
    <row r="1795" spans="1:2" ht="12.75">
      <c r="A1795" s="5">
        <v>43423.625</v>
      </c>
      <c r="B1795" s="6">
        <v>529.972961425781</v>
      </c>
    </row>
    <row r="1796" spans="1:2" ht="12.75">
      <c r="A1796" s="5">
        <v>43423.635416666664</v>
      </c>
      <c r="B1796" s="6">
        <v>503.754272460938</v>
      </c>
    </row>
    <row r="1797" spans="1:2" ht="12.75">
      <c r="A1797" s="5">
        <v>43423.64583333333</v>
      </c>
      <c r="B1797" s="6">
        <v>481.872406005859</v>
      </c>
    </row>
    <row r="1798" spans="1:2" ht="12.75">
      <c r="A1798" s="5">
        <v>43423.65625</v>
      </c>
      <c r="B1798" s="6">
        <v>394.771392822266</v>
      </c>
    </row>
    <row r="1799" spans="1:2" ht="12.75">
      <c r="A1799" s="5">
        <v>43423.666666666664</v>
      </c>
      <c r="B1799" s="6">
        <v>316.271301269531</v>
      </c>
    </row>
    <row r="1800" spans="1:2" ht="12.75">
      <c r="A1800" s="5">
        <v>43423.67708333333</v>
      </c>
      <c r="B1800" s="6">
        <v>386.423980712891</v>
      </c>
    </row>
    <row r="1801" spans="1:2" ht="12.75">
      <c r="A1801" s="5">
        <v>43423.6875</v>
      </c>
      <c r="B1801" s="6">
        <v>489.726348876953</v>
      </c>
    </row>
    <row r="1802" spans="1:2" ht="12.75">
      <c r="A1802" s="5">
        <v>43423.697916666664</v>
      </c>
      <c r="B1802" s="6">
        <v>512.827026367188</v>
      </c>
    </row>
    <row r="1803" spans="1:2" ht="12.75">
      <c r="A1803" s="5">
        <v>43423.70833333333</v>
      </c>
      <c r="B1803" s="6">
        <v>537.752319335938</v>
      </c>
    </row>
    <row r="1804" spans="1:2" ht="12.75">
      <c r="A1804" s="5">
        <v>43423.71875</v>
      </c>
      <c r="B1804" s="6">
        <v>622.369995117188</v>
      </c>
    </row>
    <row r="1805" spans="1:2" ht="12.75">
      <c r="A1805" s="5">
        <v>43423.729166666664</v>
      </c>
      <c r="B1805" s="6">
        <v>699.550354003906</v>
      </c>
    </row>
    <row r="1806" spans="1:2" ht="12.75">
      <c r="A1806" s="5">
        <v>43423.73958333333</v>
      </c>
      <c r="B1806" s="6">
        <v>686.924011230469</v>
      </c>
    </row>
    <row r="1807" spans="1:2" ht="12.75">
      <c r="A1807" s="5">
        <v>43423.75</v>
      </c>
      <c r="B1807" s="6">
        <v>663.118041992188</v>
      </c>
    </row>
    <row r="1808" spans="1:2" ht="12.75">
      <c r="A1808" s="5">
        <v>43423.760416666664</v>
      </c>
      <c r="B1808" s="6">
        <v>665.204711914063</v>
      </c>
    </row>
    <row r="1809" spans="1:2" ht="12.75">
      <c r="A1809" s="5">
        <v>43423.77083333333</v>
      </c>
      <c r="B1809" s="6">
        <v>705.2685546875</v>
      </c>
    </row>
    <row r="1810" spans="1:2" ht="12.75">
      <c r="A1810" s="5">
        <v>43423.78125</v>
      </c>
      <c r="B1810" s="6">
        <v>728.216613769531</v>
      </c>
    </row>
    <row r="1811" spans="1:2" ht="12.75">
      <c r="A1811" s="5">
        <v>43423.791666666664</v>
      </c>
      <c r="B1811" s="6">
        <v>756.453369140625</v>
      </c>
    </row>
    <row r="1812" spans="1:2" ht="12.75">
      <c r="A1812" s="5">
        <v>43423.80208333333</v>
      </c>
      <c r="B1812" s="6">
        <v>717.680053710938</v>
      </c>
    </row>
    <row r="1813" spans="1:2" ht="12.75">
      <c r="A1813" s="5">
        <v>43423.8125</v>
      </c>
      <c r="B1813" s="6">
        <v>695.377380371094</v>
      </c>
    </row>
    <row r="1814" spans="1:2" ht="12.75">
      <c r="A1814" s="5">
        <v>43423.822916666664</v>
      </c>
      <c r="B1814" s="6">
        <v>636.4814453125</v>
      </c>
    </row>
    <row r="1815" spans="1:2" ht="12.75">
      <c r="A1815" s="5">
        <v>43423.83333333333</v>
      </c>
      <c r="B1815" s="6">
        <v>646.796630859375</v>
      </c>
    </row>
    <row r="1816" spans="1:2" ht="12.75">
      <c r="A1816" s="5">
        <v>43423.84375</v>
      </c>
      <c r="B1816" s="6">
        <v>696.591247558594</v>
      </c>
    </row>
    <row r="1817" spans="1:2" ht="12.75">
      <c r="A1817" s="5">
        <v>43423.854166666664</v>
      </c>
      <c r="B1817" s="6">
        <v>742.531311035156</v>
      </c>
    </row>
    <row r="1818" spans="1:2" ht="12.75">
      <c r="A1818" s="5">
        <v>43423.86458333333</v>
      </c>
      <c r="B1818" s="6">
        <v>737.277099609375</v>
      </c>
    </row>
    <row r="1819" spans="1:2" ht="12.75">
      <c r="A1819" s="5">
        <v>43423.875</v>
      </c>
      <c r="B1819" s="6">
        <v>710.512878417969</v>
      </c>
    </row>
    <row r="1820" spans="1:2" ht="12.75">
      <c r="A1820" s="5">
        <v>43423.885416666664</v>
      </c>
      <c r="B1820" s="6">
        <v>825.416809082031</v>
      </c>
    </row>
    <row r="1821" spans="1:2" ht="12.75">
      <c r="A1821" s="5">
        <v>43423.89583333333</v>
      </c>
      <c r="B1821" s="6">
        <v>844.373107910156</v>
      </c>
    </row>
    <row r="1822" spans="1:2" ht="12.75">
      <c r="A1822" s="5">
        <v>43423.90625</v>
      </c>
      <c r="B1822" s="6">
        <v>862.49267578125</v>
      </c>
    </row>
    <row r="1823" spans="1:2" ht="12.75">
      <c r="A1823" s="5">
        <v>43423.916666666664</v>
      </c>
      <c r="B1823" s="6">
        <v>818.440368652344</v>
      </c>
    </row>
    <row r="1824" spans="1:2" ht="12.75">
      <c r="A1824" s="5">
        <v>43423.92708333333</v>
      </c>
      <c r="B1824" s="6">
        <v>804.635009765625</v>
      </c>
    </row>
    <row r="1825" spans="1:2" ht="12.75">
      <c r="A1825" s="5">
        <v>43423.9375</v>
      </c>
      <c r="B1825" s="6">
        <v>819.155029296875</v>
      </c>
    </row>
    <row r="1826" spans="1:2" ht="12.75">
      <c r="A1826" s="5">
        <v>43423.947916666664</v>
      </c>
      <c r="B1826" s="6">
        <v>826.296997070313</v>
      </c>
    </row>
    <row r="1827" spans="1:2" ht="12.75">
      <c r="A1827" s="5">
        <v>43423.95833333333</v>
      </c>
      <c r="B1827" s="6">
        <v>807.656921386719</v>
      </c>
    </row>
    <row r="1828" spans="1:2" ht="12.75">
      <c r="A1828" s="5">
        <v>43423.96875</v>
      </c>
      <c r="B1828" s="6">
        <v>743.561584472656</v>
      </c>
    </row>
    <row r="1829" spans="1:2" ht="12.75">
      <c r="A1829" s="5">
        <v>43423.979166666664</v>
      </c>
      <c r="B1829" s="6">
        <v>745.071655273438</v>
      </c>
    </row>
    <row r="1830" spans="1:2" ht="12.75">
      <c r="A1830" s="5">
        <v>43423.98958333333</v>
      </c>
      <c r="B1830" s="6">
        <v>724.077331542969</v>
      </c>
    </row>
    <row r="1831" spans="1:2" ht="12.75">
      <c r="A1831" s="5">
        <v>43424</v>
      </c>
      <c r="B1831" s="6">
        <v>756.747802734375</v>
      </c>
    </row>
    <row r="1832" spans="1:2" ht="12.75">
      <c r="A1832" s="5">
        <v>43424.010416666664</v>
      </c>
      <c r="B1832" s="6">
        <v>824.382568359375</v>
      </c>
    </row>
    <row r="1833" spans="1:2" ht="12.75">
      <c r="A1833" s="5">
        <v>43424.02083333333</v>
      </c>
      <c r="B1833" s="6">
        <v>882.086730957031</v>
      </c>
    </row>
    <row r="1834" spans="1:2" ht="12.75">
      <c r="A1834" s="5">
        <v>43424.03125</v>
      </c>
      <c r="B1834" s="6">
        <v>798.74267578125</v>
      </c>
    </row>
    <row r="1835" spans="1:2" ht="12.75">
      <c r="A1835" s="5">
        <v>43424.041666666664</v>
      </c>
      <c r="B1835" s="6">
        <v>775.009460449219</v>
      </c>
    </row>
    <row r="1836" spans="1:2" ht="12.75">
      <c r="A1836" s="5">
        <v>43424.05208333333</v>
      </c>
      <c r="B1836" s="6">
        <v>745.210205078125</v>
      </c>
    </row>
    <row r="1837" spans="1:2" ht="12.75">
      <c r="A1837" s="5">
        <v>43424.0625</v>
      </c>
      <c r="B1837" s="6">
        <v>735.918273925781</v>
      </c>
    </row>
    <row r="1838" spans="1:2" ht="12.75">
      <c r="A1838" s="5">
        <v>43424.072916666664</v>
      </c>
      <c r="B1838" s="6">
        <v>677.498229980469</v>
      </c>
    </row>
    <row r="1839" spans="1:2" ht="12.75">
      <c r="A1839" s="5">
        <v>43424.08333333333</v>
      </c>
      <c r="B1839" s="6">
        <v>633.661254882813</v>
      </c>
    </row>
    <row r="1840" spans="1:2" ht="12.75">
      <c r="A1840" s="5">
        <v>43424.09375</v>
      </c>
      <c r="B1840" s="6">
        <v>648.659790039063</v>
      </c>
    </row>
    <row r="1841" spans="1:2" ht="12.75">
      <c r="A1841" s="5">
        <v>43424.104166666664</v>
      </c>
      <c r="B1841" s="6">
        <v>610.974609375</v>
      </c>
    </row>
    <row r="1842" spans="1:2" ht="12.75">
      <c r="A1842" s="5">
        <v>43424.11458333333</v>
      </c>
      <c r="B1842" s="6">
        <v>600.525329589844</v>
      </c>
    </row>
    <row r="1843" spans="1:2" ht="12.75">
      <c r="A1843" s="5">
        <v>43424.125</v>
      </c>
      <c r="B1843" s="6">
        <v>612.347473144531</v>
      </c>
    </row>
    <row r="1844" spans="1:2" ht="12.75">
      <c r="A1844" s="5">
        <v>43424.135416666664</v>
      </c>
      <c r="B1844" s="6">
        <v>584.536376953125</v>
      </c>
    </row>
    <row r="1845" spans="1:2" ht="12.75">
      <c r="A1845" s="5">
        <v>43424.14583333333</v>
      </c>
      <c r="B1845" s="6">
        <v>623.512023925781</v>
      </c>
    </row>
    <row r="1846" spans="1:2" ht="12.75">
      <c r="A1846" s="5">
        <v>43424.15625</v>
      </c>
      <c r="B1846" s="6">
        <v>642.480712890625</v>
      </c>
    </row>
    <row r="1847" spans="1:2" ht="12.75">
      <c r="A1847" s="5">
        <v>43424.166666666664</v>
      </c>
      <c r="B1847" s="6">
        <v>651.066040039063</v>
      </c>
    </row>
    <row r="1848" spans="1:2" ht="12.75">
      <c r="A1848" s="5">
        <v>43424.17708333333</v>
      </c>
      <c r="B1848" s="6">
        <v>568.996704101563</v>
      </c>
    </row>
    <row r="1849" spans="1:2" ht="12.75">
      <c r="A1849" s="5">
        <v>43424.1875</v>
      </c>
      <c r="B1849" s="6">
        <v>485.151184082031</v>
      </c>
    </row>
    <row r="1850" spans="1:2" ht="12.75">
      <c r="A1850" s="5">
        <v>43424.197916666664</v>
      </c>
      <c r="B1850" s="6">
        <v>441.476165771484</v>
      </c>
    </row>
    <row r="1851" spans="1:2" ht="12.75">
      <c r="A1851" s="5">
        <v>43424.20833333333</v>
      </c>
      <c r="B1851" s="6">
        <v>458.933013916016</v>
      </c>
    </row>
    <row r="1852" spans="1:2" ht="12.75">
      <c r="A1852" s="5">
        <v>43424.21875</v>
      </c>
      <c r="B1852" s="6">
        <v>432.961700439453</v>
      </c>
    </row>
    <row r="1853" spans="1:2" ht="12.75">
      <c r="A1853" s="5">
        <v>43424.229166666664</v>
      </c>
      <c r="B1853" s="6">
        <v>394.64404296875</v>
      </c>
    </row>
    <row r="1854" spans="1:2" ht="12.75">
      <c r="A1854" s="5">
        <v>43424.23958333333</v>
      </c>
      <c r="B1854" s="6">
        <v>377.331146240234</v>
      </c>
    </row>
    <row r="1855" spans="1:2" ht="12.75">
      <c r="A1855" s="5">
        <v>43424.25</v>
      </c>
      <c r="B1855" s="6">
        <v>358.217956542969</v>
      </c>
    </row>
    <row r="1856" spans="1:2" ht="12.75">
      <c r="A1856" s="5">
        <v>43424.260416666664</v>
      </c>
      <c r="B1856" s="6">
        <v>352.686614990234</v>
      </c>
    </row>
    <row r="1857" spans="1:2" ht="12.75">
      <c r="A1857" s="5">
        <v>43424.27083333333</v>
      </c>
      <c r="B1857" s="6">
        <v>392.915985107422</v>
      </c>
    </row>
    <row r="1858" spans="1:2" ht="12.75">
      <c r="A1858" s="5">
        <v>43424.28125</v>
      </c>
      <c r="B1858" s="6">
        <v>381.190490722656</v>
      </c>
    </row>
    <row r="1859" spans="1:2" ht="12.75">
      <c r="A1859" s="5">
        <v>43424.291666666664</v>
      </c>
      <c r="B1859" s="6">
        <v>372.031372070313</v>
      </c>
    </row>
    <row r="1860" spans="1:2" ht="12.75">
      <c r="A1860" s="5">
        <v>43424.30208333333</v>
      </c>
      <c r="B1860" s="6">
        <v>313.416717529297</v>
      </c>
    </row>
    <row r="1861" spans="1:2" ht="12.75">
      <c r="A1861" s="5">
        <v>43424.3125</v>
      </c>
      <c r="B1861" s="6">
        <v>290.837005615234</v>
      </c>
    </row>
    <row r="1862" spans="1:2" ht="12.75">
      <c r="A1862" s="5">
        <v>43424.322916666664</v>
      </c>
      <c r="B1862" s="6">
        <v>300.697570800781</v>
      </c>
    </row>
    <row r="1863" spans="1:2" ht="12.75">
      <c r="A1863" s="5">
        <v>43424.33333333333</v>
      </c>
      <c r="B1863" s="6">
        <v>183.100326538086</v>
      </c>
    </row>
    <row r="1864" spans="1:2" ht="12.75">
      <c r="A1864" s="5">
        <v>43424.34375</v>
      </c>
      <c r="B1864" s="6">
        <v>142.581314086914</v>
      </c>
    </row>
    <row r="1865" spans="1:2" ht="12.75">
      <c r="A1865" s="5">
        <v>43424.354166666664</v>
      </c>
      <c r="B1865" s="6">
        <v>105.206535339355</v>
      </c>
    </row>
    <row r="1866" spans="1:2" ht="12.75">
      <c r="A1866" s="5">
        <v>43424.36458333333</v>
      </c>
      <c r="B1866" s="6">
        <v>125.548377990723</v>
      </c>
    </row>
    <row r="1867" spans="1:2" ht="12.75">
      <c r="A1867" s="5">
        <v>43424.375</v>
      </c>
      <c r="B1867" s="6">
        <v>106.327461242676</v>
      </c>
    </row>
    <row r="1868" spans="1:2" ht="12.75">
      <c r="A1868" s="5">
        <v>43424.385416666664</v>
      </c>
      <c r="B1868" s="6">
        <v>71.2049407958984</v>
      </c>
    </row>
    <row r="1869" spans="1:2" ht="12.75">
      <c r="A1869" s="5">
        <v>43424.39583333333</v>
      </c>
      <c r="B1869" s="6">
        <v>50.0076560974121</v>
      </c>
    </row>
    <row r="1870" spans="1:2" ht="12.75">
      <c r="A1870" s="5">
        <v>43424.40625</v>
      </c>
      <c r="B1870" s="6">
        <v>70.3335571289063</v>
      </c>
    </row>
    <row r="1871" spans="1:2" ht="12.75">
      <c r="A1871" s="5">
        <v>43424.416666666664</v>
      </c>
      <c r="B1871" s="6">
        <v>43.7458992004395</v>
      </c>
    </row>
    <row r="1872" spans="1:2" ht="12.75">
      <c r="A1872" s="5">
        <v>43424.42708333333</v>
      </c>
      <c r="B1872" s="6">
        <v>-4.26549196243286</v>
      </c>
    </row>
    <row r="1873" spans="1:2" ht="12.75">
      <c r="A1873" s="5">
        <v>43424.4375</v>
      </c>
      <c r="B1873" s="6">
        <v>-13.8709173202515</v>
      </c>
    </row>
    <row r="1874" spans="1:2" ht="12.75">
      <c r="A1874" s="5">
        <v>43424.447916666664</v>
      </c>
      <c r="B1874" s="6">
        <v>-81.7469940185547</v>
      </c>
    </row>
    <row r="1875" spans="1:2" ht="12.75">
      <c r="A1875" s="5">
        <v>43424.45833333333</v>
      </c>
      <c r="B1875" s="6">
        <v>-189.453002929688</v>
      </c>
    </row>
    <row r="1876" spans="1:2" ht="12.75">
      <c r="A1876" s="5">
        <v>43424.46875</v>
      </c>
      <c r="B1876" s="6">
        <v>-165.404205322266</v>
      </c>
    </row>
    <row r="1877" spans="1:2" ht="12.75">
      <c r="A1877" s="5">
        <v>43424.479166666664</v>
      </c>
      <c r="B1877" s="6">
        <v>-54.5330657958984</v>
      </c>
    </row>
    <row r="1878" spans="1:2" ht="12.75">
      <c r="A1878" s="5">
        <v>43424.48958333333</v>
      </c>
      <c r="B1878" s="6">
        <v>-42.5965042114258</v>
      </c>
    </row>
    <row r="1879" spans="1:2" ht="12.75">
      <c r="A1879" s="5">
        <v>43424.5</v>
      </c>
      <c r="B1879" s="6">
        <v>-38.3474197387695</v>
      </c>
    </row>
    <row r="1880" spans="1:2" ht="12.75">
      <c r="A1880" s="5">
        <v>43424.510416666664</v>
      </c>
      <c r="B1880" s="6">
        <v>20.5687065124512</v>
      </c>
    </row>
    <row r="1881" spans="1:2" ht="12.75">
      <c r="A1881" s="5">
        <v>43424.52083333333</v>
      </c>
      <c r="B1881" s="6">
        <v>46.0116386413574</v>
      </c>
    </row>
    <row r="1882" spans="1:2" ht="12.75">
      <c r="A1882" s="5">
        <v>43424.53125</v>
      </c>
      <c r="B1882" s="6">
        <v>0.617859959602356</v>
      </c>
    </row>
    <row r="1883" spans="1:2" ht="12.75">
      <c r="A1883" s="5">
        <v>43424.541666666664</v>
      </c>
      <c r="B1883" s="6">
        <v>-25.8912181854248</v>
      </c>
    </row>
    <row r="1884" spans="1:2" ht="12.75">
      <c r="A1884" s="5">
        <v>43424.55208333333</v>
      </c>
      <c r="B1884" s="6">
        <v>-25.6760234832764</v>
      </c>
    </row>
    <row r="1885" spans="1:2" ht="12.75">
      <c r="A1885" s="5">
        <v>43424.5625</v>
      </c>
      <c r="B1885" s="6">
        <v>51.0253410339355</v>
      </c>
    </row>
    <row r="1886" spans="1:2" ht="12.75">
      <c r="A1886" s="5">
        <v>43424.572916666664</v>
      </c>
      <c r="B1886" s="6">
        <v>66.7460784912109</v>
      </c>
    </row>
    <row r="1887" spans="1:2" ht="12.75">
      <c r="A1887" s="5">
        <v>43424.58333333333</v>
      </c>
      <c r="B1887" s="6">
        <v>58.0073432922363</v>
      </c>
    </row>
    <row r="1888" spans="1:2" ht="12.75">
      <c r="A1888" s="5">
        <v>43424.59375</v>
      </c>
      <c r="B1888" s="6">
        <v>80.3759231567383</v>
      </c>
    </row>
    <row r="1889" spans="1:2" ht="12.75">
      <c r="A1889" s="5">
        <v>43424.604166666664</v>
      </c>
      <c r="B1889" s="6">
        <v>89.2234573364258</v>
      </c>
    </row>
    <row r="1890" spans="1:2" ht="12.75">
      <c r="A1890" s="5">
        <v>43424.61458333333</v>
      </c>
      <c r="B1890" s="6">
        <v>94.1306686401367</v>
      </c>
    </row>
    <row r="1891" spans="1:2" ht="12.75">
      <c r="A1891" s="5">
        <v>43424.625</v>
      </c>
      <c r="B1891" s="6">
        <v>62.0434532165527</v>
      </c>
    </row>
    <row r="1892" spans="1:2" ht="12.75">
      <c r="A1892" s="5">
        <v>43424.635416666664</v>
      </c>
      <c r="B1892" s="6">
        <v>178.94921875</v>
      </c>
    </row>
    <row r="1893" spans="1:2" ht="12.75">
      <c r="A1893" s="5">
        <v>43424.64583333333</v>
      </c>
      <c r="B1893" s="6">
        <v>137.586898803711</v>
      </c>
    </row>
    <row r="1894" spans="1:2" ht="12.75">
      <c r="A1894" s="5">
        <v>43424.65625</v>
      </c>
      <c r="B1894" s="6">
        <v>192.454971313477</v>
      </c>
    </row>
    <row r="1895" spans="1:2" ht="12.75">
      <c r="A1895" s="5">
        <v>43424.666666666664</v>
      </c>
      <c r="B1895" s="6">
        <v>256.011657714844</v>
      </c>
    </row>
    <row r="1896" spans="1:2" ht="12.75">
      <c r="A1896" s="5">
        <v>43424.67708333333</v>
      </c>
      <c r="B1896" s="6">
        <v>276.808776855469</v>
      </c>
    </row>
    <row r="1897" spans="1:2" ht="12.75">
      <c r="A1897" s="5">
        <v>43424.6875</v>
      </c>
      <c r="B1897" s="6">
        <v>436.083831787109</v>
      </c>
    </row>
    <row r="1898" spans="1:2" ht="12.75">
      <c r="A1898" s="5">
        <v>43424.697916666664</v>
      </c>
      <c r="B1898" s="6">
        <v>458.198089599609</v>
      </c>
    </row>
    <row r="1899" spans="1:2" ht="12.75">
      <c r="A1899" s="5">
        <v>43424.70833333333</v>
      </c>
      <c r="B1899" s="6">
        <v>472.074523925781</v>
      </c>
    </row>
    <row r="1900" spans="1:2" ht="12.75">
      <c r="A1900" s="5">
        <v>43424.71875</v>
      </c>
      <c r="B1900" s="6">
        <v>588.380859375</v>
      </c>
    </row>
    <row r="1901" spans="1:2" ht="12.75">
      <c r="A1901" s="5">
        <v>43424.729166666664</v>
      </c>
      <c r="B1901" s="6">
        <v>656.126281738281</v>
      </c>
    </row>
    <row r="1902" spans="1:2" ht="12.75">
      <c r="A1902" s="5">
        <v>43424.73958333333</v>
      </c>
      <c r="B1902" s="6">
        <v>637.650207519531</v>
      </c>
    </row>
    <row r="1903" spans="1:2" ht="12.75">
      <c r="A1903" s="5">
        <v>43424.75</v>
      </c>
      <c r="B1903" s="6">
        <v>607.045654296875</v>
      </c>
    </row>
    <row r="1904" spans="1:2" ht="12.75">
      <c r="A1904" s="5">
        <v>43424.760416666664</v>
      </c>
      <c r="B1904" s="6">
        <v>622.022155761719</v>
      </c>
    </row>
    <row r="1905" spans="1:2" ht="12.75">
      <c r="A1905" s="5">
        <v>43424.77083333333</v>
      </c>
      <c r="B1905" s="6">
        <v>622.287109375</v>
      </c>
    </row>
    <row r="1906" spans="1:2" ht="12.75">
      <c r="A1906" s="5">
        <v>43424.78125</v>
      </c>
      <c r="B1906" s="6">
        <v>621.825134277344</v>
      </c>
    </row>
    <row r="1907" spans="1:2" ht="12.75">
      <c r="A1907" s="5">
        <v>43424.791666666664</v>
      </c>
      <c r="B1907" s="6">
        <v>589.392395019531</v>
      </c>
    </row>
    <row r="1908" spans="1:2" ht="12.75">
      <c r="A1908" s="5">
        <v>43424.80208333333</v>
      </c>
      <c r="B1908" s="6">
        <v>612.05224609375</v>
      </c>
    </row>
    <row r="1909" spans="1:2" ht="12.75">
      <c r="A1909" s="5">
        <v>43424.8125</v>
      </c>
      <c r="B1909" s="6">
        <v>611.784240722656</v>
      </c>
    </row>
    <row r="1910" spans="1:2" ht="12.75">
      <c r="A1910" s="5">
        <v>43424.822916666664</v>
      </c>
      <c r="B1910" s="6">
        <v>655.619018554688</v>
      </c>
    </row>
    <row r="1911" spans="1:2" ht="12.75">
      <c r="A1911" s="5">
        <v>43424.83333333333</v>
      </c>
      <c r="B1911" s="6">
        <v>703.073120117188</v>
      </c>
    </row>
    <row r="1912" spans="1:2" ht="12.75">
      <c r="A1912" s="5">
        <v>43424.84375</v>
      </c>
      <c r="B1912" s="6">
        <v>683.635437011719</v>
      </c>
    </row>
    <row r="1913" spans="1:2" ht="12.75">
      <c r="A1913" s="5">
        <v>43424.854166666664</v>
      </c>
      <c r="B1913" s="6">
        <v>683.244689941406</v>
      </c>
    </row>
    <row r="1914" spans="1:2" ht="12.75">
      <c r="A1914" s="5">
        <v>43424.86458333333</v>
      </c>
      <c r="B1914" s="6">
        <v>733.472229003906</v>
      </c>
    </row>
    <row r="1915" spans="1:2" ht="12.75">
      <c r="A1915" s="5">
        <v>43424.875</v>
      </c>
      <c r="B1915" s="6">
        <v>743.343811035156</v>
      </c>
    </row>
    <row r="1916" spans="1:2" ht="12.75">
      <c r="A1916" s="5">
        <v>43424.885416666664</v>
      </c>
      <c r="B1916" s="6">
        <v>690.699096679688</v>
      </c>
    </row>
    <row r="1917" spans="1:2" ht="12.75">
      <c r="A1917" s="5">
        <v>43424.89583333333</v>
      </c>
      <c r="B1917" s="6">
        <v>669.560363769531</v>
      </c>
    </row>
    <row r="1918" spans="1:2" ht="12.75">
      <c r="A1918" s="5">
        <v>43424.90625</v>
      </c>
      <c r="B1918" s="6">
        <v>704.445068359375</v>
      </c>
    </row>
    <row r="1919" spans="1:2" ht="12.75">
      <c r="A1919" s="5">
        <v>43424.916666666664</v>
      </c>
      <c r="B1919" s="6">
        <v>659.54052734375</v>
      </c>
    </row>
    <row r="1920" spans="1:2" ht="12.75">
      <c r="A1920" s="5">
        <v>43424.92708333333</v>
      </c>
      <c r="B1920" s="6">
        <v>724.220947265625</v>
      </c>
    </row>
    <row r="1921" spans="1:2" ht="12.75">
      <c r="A1921" s="5">
        <v>43424.9375</v>
      </c>
      <c r="B1921" s="6">
        <v>716.5166015625</v>
      </c>
    </row>
    <row r="1922" spans="1:2" ht="12.75">
      <c r="A1922" s="5">
        <v>43424.947916666664</v>
      </c>
      <c r="B1922" s="6">
        <v>737.523254394531</v>
      </c>
    </row>
    <row r="1923" spans="1:2" ht="12.75">
      <c r="A1923" s="5">
        <v>43424.95833333333</v>
      </c>
      <c r="B1923" s="6">
        <v>637.3369140625</v>
      </c>
    </row>
    <row r="1924" spans="1:2" ht="12.75">
      <c r="A1924" s="5">
        <v>43424.96875</v>
      </c>
      <c r="B1924" s="6">
        <v>677.211120605469</v>
      </c>
    </row>
    <row r="1925" spans="1:2" ht="12.75">
      <c r="A1925" s="5">
        <v>43424.979166666664</v>
      </c>
      <c r="B1925" s="6">
        <v>636.986511230469</v>
      </c>
    </row>
    <row r="1926" spans="1:2" ht="12.75">
      <c r="A1926" s="5">
        <v>43424.98958333333</v>
      </c>
      <c r="B1926" s="6">
        <v>561.325561523438</v>
      </c>
    </row>
    <row r="1927" spans="1:2" ht="12.75">
      <c r="A1927" s="5">
        <v>43425</v>
      </c>
      <c r="B1927" s="6">
        <v>496.340850830078</v>
      </c>
    </row>
    <row r="1928" spans="1:2" ht="12.75">
      <c r="A1928" s="5">
        <v>43425.010416666664</v>
      </c>
      <c r="B1928" s="6">
        <v>506.948577880859</v>
      </c>
    </row>
    <row r="1929" spans="1:2" ht="12.75">
      <c r="A1929" s="5">
        <v>43425.02083333333</v>
      </c>
      <c r="B1929" s="6">
        <v>522.399597167969</v>
      </c>
    </row>
    <row r="1930" spans="1:2" ht="12.75">
      <c r="A1930" s="5">
        <v>43425.03125</v>
      </c>
      <c r="B1930" s="6">
        <v>543.341369628906</v>
      </c>
    </row>
    <row r="1931" spans="1:2" ht="12.75">
      <c r="A1931" s="5">
        <v>43425.041666666664</v>
      </c>
      <c r="B1931" s="6">
        <v>551.576171875</v>
      </c>
    </row>
    <row r="1932" spans="1:2" ht="12.75">
      <c r="A1932" s="5">
        <v>43425.05208333333</v>
      </c>
      <c r="B1932" s="6">
        <v>547.939453125</v>
      </c>
    </row>
    <row r="1933" spans="1:2" ht="12.75">
      <c r="A1933" s="5">
        <v>43425.0625</v>
      </c>
      <c r="B1933" s="6">
        <v>535.087036132813</v>
      </c>
    </row>
    <row r="1934" spans="1:2" ht="12.75">
      <c r="A1934" s="5">
        <v>43425.072916666664</v>
      </c>
      <c r="B1934" s="6">
        <v>531.039794921875</v>
      </c>
    </row>
    <row r="1935" spans="1:2" ht="12.75">
      <c r="A1935" s="5">
        <v>43425.08333333333</v>
      </c>
      <c r="B1935" s="6">
        <v>514.938842773438</v>
      </c>
    </row>
    <row r="1936" spans="1:2" ht="12.75">
      <c r="A1936" s="5">
        <v>43425.09375</v>
      </c>
      <c r="B1936" s="6">
        <v>536.363098144531</v>
      </c>
    </row>
    <row r="1937" spans="1:2" ht="12.75">
      <c r="A1937" s="5">
        <v>43425.104166666664</v>
      </c>
      <c r="B1937" s="6">
        <v>541.75341796875</v>
      </c>
    </row>
    <row r="1938" spans="1:2" ht="12.75">
      <c r="A1938" s="5">
        <v>43425.11458333333</v>
      </c>
      <c r="B1938" s="6">
        <v>522.201721191406</v>
      </c>
    </row>
    <row r="1939" spans="1:2" ht="12.75">
      <c r="A1939" s="5">
        <v>43425.125</v>
      </c>
      <c r="B1939" s="6">
        <v>534.391418457031</v>
      </c>
    </row>
    <row r="1940" spans="1:2" ht="12.75">
      <c r="A1940" s="5">
        <v>43425.135416666664</v>
      </c>
      <c r="B1940" s="6">
        <v>517.844299316406</v>
      </c>
    </row>
    <row r="1941" spans="1:2" ht="12.75">
      <c r="A1941" s="5">
        <v>43425.14583333333</v>
      </c>
      <c r="B1941" s="6">
        <v>543.831420898438</v>
      </c>
    </row>
    <row r="1942" spans="1:2" ht="12.75">
      <c r="A1942" s="5">
        <v>43425.15625</v>
      </c>
      <c r="B1942" s="6">
        <v>553.637634277344</v>
      </c>
    </row>
    <row r="1943" spans="1:2" ht="12.75">
      <c r="A1943" s="5">
        <v>43425.166666666664</v>
      </c>
      <c r="B1943" s="6">
        <v>530.775146484375</v>
      </c>
    </row>
    <row r="1944" spans="1:2" ht="12.75">
      <c r="A1944" s="5">
        <v>43425.17708333333</v>
      </c>
      <c r="B1944" s="6">
        <v>516.179260253906</v>
      </c>
    </row>
    <row r="1945" spans="1:2" ht="12.75">
      <c r="A1945" s="5">
        <v>43425.1875</v>
      </c>
      <c r="B1945" s="6">
        <v>472.692718505859</v>
      </c>
    </row>
    <row r="1946" spans="1:2" ht="12.75">
      <c r="A1946" s="5">
        <v>43425.197916666664</v>
      </c>
      <c r="B1946" s="6">
        <v>470.303833007813</v>
      </c>
    </row>
    <row r="1947" spans="1:2" ht="12.75">
      <c r="A1947" s="5">
        <v>43425.20833333333</v>
      </c>
      <c r="B1947" s="6">
        <v>459.858673095703</v>
      </c>
    </row>
    <row r="1948" spans="1:2" ht="12.75">
      <c r="A1948" s="5">
        <v>43425.21875</v>
      </c>
      <c r="B1948" s="6">
        <v>445.104888916016</v>
      </c>
    </row>
    <row r="1949" spans="1:2" ht="12.75">
      <c r="A1949" s="5">
        <v>43425.229166666664</v>
      </c>
      <c r="B1949" s="6">
        <v>473.742645263672</v>
      </c>
    </row>
    <row r="1950" spans="1:2" ht="12.75">
      <c r="A1950" s="5">
        <v>43425.23958333333</v>
      </c>
      <c r="B1950" s="6">
        <v>529.686645507813</v>
      </c>
    </row>
    <row r="1951" spans="1:2" ht="12.75">
      <c r="A1951" s="5">
        <v>43425.25</v>
      </c>
      <c r="B1951" s="6">
        <v>554.839538574219</v>
      </c>
    </row>
    <row r="1952" spans="1:2" ht="12.75">
      <c r="A1952" s="5">
        <v>43425.260416666664</v>
      </c>
      <c r="B1952" s="6">
        <v>472.472900390625</v>
      </c>
    </row>
    <row r="1953" spans="1:2" ht="12.75">
      <c r="A1953" s="5">
        <v>43425.27083333333</v>
      </c>
      <c r="B1953" s="6">
        <v>438.406158447266</v>
      </c>
    </row>
    <row r="1954" spans="1:2" ht="12.75">
      <c r="A1954" s="5">
        <v>43425.28125</v>
      </c>
      <c r="B1954" s="6">
        <v>389.323577880859</v>
      </c>
    </row>
    <row r="1955" spans="1:2" ht="12.75">
      <c r="A1955" s="5">
        <v>43425.291666666664</v>
      </c>
      <c r="B1955" s="6">
        <v>376.119873046875</v>
      </c>
    </row>
    <row r="1956" spans="1:2" ht="12.75">
      <c r="A1956" s="5">
        <v>43425.30208333333</v>
      </c>
      <c r="B1956" s="6">
        <v>426.179290771484</v>
      </c>
    </row>
    <row r="1957" spans="1:2" ht="12.75">
      <c r="A1957" s="5">
        <v>43425.3125</v>
      </c>
      <c r="B1957" s="6">
        <v>350.144805908203</v>
      </c>
    </row>
    <row r="1958" spans="1:2" ht="12.75">
      <c r="A1958" s="5">
        <v>43425.322916666664</v>
      </c>
      <c r="B1958" s="6">
        <v>334.821990966797</v>
      </c>
    </row>
    <row r="1959" spans="1:2" ht="12.75">
      <c r="A1959" s="5">
        <v>43425.33333333333</v>
      </c>
      <c r="B1959" s="6">
        <v>281.089691162109</v>
      </c>
    </row>
    <row r="1960" spans="1:2" ht="12.75">
      <c r="A1960" s="5">
        <v>43425.34375</v>
      </c>
      <c r="B1960" s="6">
        <v>96.8267364501953</v>
      </c>
    </row>
    <row r="1961" spans="1:2" ht="12.75">
      <c r="A1961" s="5">
        <v>43425.354166666664</v>
      </c>
      <c r="B1961" s="6">
        <v>30.7546463012695</v>
      </c>
    </row>
    <row r="1962" spans="1:2" ht="12.75">
      <c r="A1962" s="5">
        <v>43425.36458333333</v>
      </c>
      <c r="B1962" s="6">
        <v>10.6690759658813</v>
      </c>
    </row>
    <row r="1963" spans="1:2" ht="12.75">
      <c r="A1963" s="5">
        <v>43425.375</v>
      </c>
      <c r="B1963" s="6">
        <v>-13.5563802719116</v>
      </c>
    </row>
    <row r="1964" spans="1:2" ht="12.75">
      <c r="A1964" s="5">
        <v>43425.385416666664</v>
      </c>
      <c r="B1964" s="6">
        <v>56.4655532836914</v>
      </c>
    </row>
    <row r="1965" spans="1:2" ht="12.75">
      <c r="A1965" s="5">
        <v>43425.39583333333</v>
      </c>
      <c r="B1965" s="6">
        <v>130.315048217773</v>
      </c>
    </row>
    <row r="1966" spans="1:2" ht="12.75">
      <c r="A1966" s="5">
        <v>43425.40625</v>
      </c>
      <c r="B1966" s="6">
        <v>156.986389160156</v>
      </c>
    </row>
    <row r="1967" spans="1:2" ht="12.75">
      <c r="A1967" s="5">
        <v>43425.416666666664</v>
      </c>
      <c r="B1967" s="6">
        <v>67.9604644775391</v>
      </c>
    </row>
    <row r="1968" spans="1:2" ht="12.75">
      <c r="A1968" s="5">
        <v>43425.42708333333</v>
      </c>
      <c r="B1968" s="6">
        <v>106.810974121094</v>
      </c>
    </row>
    <row r="1969" spans="1:2" ht="12.75">
      <c r="A1969" s="5">
        <v>43425.4375</v>
      </c>
      <c r="B1969" s="6">
        <v>110.306884765625</v>
      </c>
    </row>
    <row r="1970" spans="1:2" ht="12.75">
      <c r="A1970" s="5">
        <v>43425.447916666664</v>
      </c>
      <c r="B1970" s="6">
        <v>91.7314453125</v>
      </c>
    </row>
    <row r="1971" spans="1:2" ht="12.75">
      <c r="A1971" s="5">
        <v>43425.45833333333</v>
      </c>
      <c r="B1971" s="6">
        <v>112.128120422363</v>
      </c>
    </row>
    <row r="1972" spans="1:2" ht="12.75">
      <c r="A1972" s="5">
        <v>43425.46875</v>
      </c>
      <c r="B1972" s="6">
        <v>185.372497558594</v>
      </c>
    </row>
    <row r="1973" spans="1:2" ht="12.75">
      <c r="A1973" s="5">
        <v>43425.479166666664</v>
      </c>
      <c r="B1973" s="6">
        <v>150.918258666992</v>
      </c>
    </row>
    <row r="1974" spans="1:2" ht="12.75">
      <c r="A1974" s="5">
        <v>43425.48958333333</v>
      </c>
      <c r="B1974" s="6">
        <v>102.099899291992</v>
      </c>
    </row>
    <row r="1975" spans="1:2" ht="12.75">
      <c r="A1975" s="5">
        <v>43425.5</v>
      </c>
      <c r="B1975" s="6">
        <v>133.000961303711</v>
      </c>
    </row>
    <row r="1976" spans="1:2" ht="12.75">
      <c r="A1976" s="5">
        <v>43425.510416666664</v>
      </c>
      <c r="B1976" s="6">
        <v>102.044624328613</v>
      </c>
    </row>
    <row r="1977" spans="1:2" ht="12.75">
      <c r="A1977" s="5">
        <v>43425.52083333333</v>
      </c>
      <c r="B1977" s="6">
        <v>82.2074356079102</v>
      </c>
    </row>
    <row r="1978" spans="1:2" ht="12.75">
      <c r="A1978" s="5">
        <v>43425.53125</v>
      </c>
      <c r="B1978" s="6">
        <v>70.9879302978516</v>
      </c>
    </row>
    <row r="1979" spans="1:2" ht="12.75">
      <c r="A1979" s="5">
        <v>43425.541666666664</v>
      </c>
      <c r="B1979" s="6">
        <v>82.3884735107422</v>
      </c>
    </row>
    <row r="1980" spans="1:2" ht="12.75">
      <c r="A1980" s="5">
        <v>43425.55208333333</v>
      </c>
      <c r="B1980" s="6">
        <v>170.210357666016</v>
      </c>
    </row>
    <row r="1981" spans="1:2" ht="12.75">
      <c r="A1981" s="5">
        <v>43425.5625</v>
      </c>
      <c r="B1981" s="6">
        <v>219.211090087891</v>
      </c>
    </row>
    <row r="1982" spans="1:2" ht="12.75">
      <c r="A1982" s="5">
        <v>43425.572916666664</v>
      </c>
      <c r="B1982" s="6">
        <v>420.379974365234</v>
      </c>
    </row>
    <row r="1983" spans="1:2" ht="12.75">
      <c r="A1983" s="5">
        <v>43425.58333333333</v>
      </c>
      <c r="B1983" s="6">
        <v>499.351470947266</v>
      </c>
    </row>
    <row r="1984" spans="1:2" ht="12.75">
      <c r="A1984" s="5">
        <v>43425.59375</v>
      </c>
      <c r="B1984" s="6">
        <v>369.508911132813</v>
      </c>
    </row>
    <row r="1985" spans="1:2" ht="12.75">
      <c r="A1985" s="5">
        <v>43425.604166666664</v>
      </c>
      <c r="B1985" s="6">
        <v>436.553741455078</v>
      </c>
    </row>
    <row r="1986" spans="1:2" ht="12.75">
      <c r="A1986" s="5">
        <v>43425.61458333333</v>
      </c>
      <c r="B1986" s="6">
        <v>470.453247070313</v>
      </c>
    </row>
    <row r="1987" spans="1:2" ht="12.75">
      <c r="A1987" s="5">
        <v>43425.625</v>
      </c>
      <c r="B1987" s="6">
        <v>509.172729492188</v>
      </c>
    </row>
    <row r="1988" spans="1:2" ht="12.75">
      <c r="A1988" s="5">
        <v>43425.635416666664</v>
      </c>
      <c r="B1988" s="6">
        <v>581.967346191406</v>
      </c>
    </row>
    <row r="1989" spans="1:2" ht="12.75">
      <c r="A1989" s="5">
        <v>43425.64583333333</v>
      </c>
      <c r="B1989" s="6">
        <v>455.246002197266</v>
      </c>
    </row>
    <row r="1990" spans="1:2" ht="12.75">
      <c r="A1990" s="5">
        <v>43425.65625</v>
      </c>
      <c r="B1990" s="6">
        <v>436.958038330078</v>
      </c>
    </row>
    <row r="1991" spans="1:2" ht="12.75">
      <c r="A1991" s="5">
        <v>43425.666666666664</v>
      </c>
      <c r="B1991" s="6">
        <v>395.847778320313</v>
      </c>
    </row>
    <row r="1992" spans="1:2" ht="12.75">
      <c r="A1992" s="5">
        <v>43425.67708333333</v>
      </c>
      <c r="B1992" s="6">
        <v>413.378997802734</v>
      </c>
    </row>
    <row r="1993" spans="1:2" ht="12.75">
      <c r="A1993" s="5">
        <v>43425.6875</v>
      </c>
      <c r="B1993" s="6">
        <v>452.158569335938</v>
      </c>
    </row>
    <row r="1994" spans="1:2" ht="12.75">
      <c r="A1994" s="5">
        <v>43425.697916666664</v>
      </c>
      <c r="B1994" s="6">
        <v>482.456237792969</v>
      </c>
    </row>
    <row r="1995" spans="1:2" ht="12.75">
      <c r="A1995" s="5">
        <v>43425.70833333333</v>
      </c>
      <c r="B1995" s="6">
        <v>577.942993164063</v>
      </c>
    </row>
    <row r="1996" spans="1:2" ht="12.75">
      <c r="A1996" s="5">
        <v>43425.71875</v>
      </c>
      <c r="B1996" s="6">
        <v>652.489379882813</v>
      </c>
    </row>
    <row r="1997" spans="1:2" ht="12.75">
      <c r="A1997" s="5">
        <v>43425.729166666664</v>
      </c>
      <c r="B1997" s="6">
        <v>697.721984863281</v>
      </c>
    </row>
    <row r="1998" spans="1:2" ht="12.75">
      <c r="A1998" s="5">
        <v>43425.73958333333</v>
      </c>
      <c r="B1998" s="6">
        <v>728.113525390625</v>
      </c>
    </row>
    <row r="1999" spans="1:2" ht="12.75">
      <c r="A1999" s="5">
        <v>43425.75</v>
      </c>
      <c r="B1999" s="6">
        <v>772.116516113281</v>
      </c>
    </row>
    <row r="2000" spans="1:2" ht="12.75">
      <c r="A2000" s="5">
        <v>43425.760416666664</v>
      </c>
      <c r="B2000" s="6">
        <v>685.312133789063</v>
      </c>
    </row>
    <row r="2001" spans="1:2" ht="12.75">
      <c r="A2001" s="5">
        <v>43425.77083333333</v>
      </c>
      <c r="B2001" s="6">
        <v>671.120788574219</v>
      </c>
    </row>
    <row r="2002" spans="1:2" ht="12.75">
      <c r="A2002" s="5">
        <v>43425.78125</v>
      </c>
      <c r="B2002" s="6">
        <v>682.159057617188</v>
      </c>
    </row>
    <row r="2003" spans="1:2" ht="12.75">
      <c r="A2003" s="5">
        <v>43425.791666666664</v>
      </c>
      <c r="B2003" s="6">
        <v>699.747009277344</v>
      </c>
    </row>
    <row r="2004" spans="1:2" ht="12.75">
      <c r="A2004" s="5">
        <v>43425.80208333333</v>
      </c>
      <c r="B2004" s="6">
        <v>755.862976074219</v>
      </c>
    </row>
    <row r="2005" spans="1:2" ht="12.75">
      <c r="A2005" s="5">
        <v>43425.8125</v>
      </c>
      <c r="B2005" s="6">
        <v>745.075744628906</v>
      </c>
    </row>
    <row r="2006" spans="1:2" ht="12.75">
      <c r="A2006" s="5">
        <v>43425.822916666664</v>
      </c>
      <c r="B2006" s="6">
        <v>707.815246582031</v>
      </c>
    </row>
    <row r="2007" spans="1:2" ht="12.75">
      <c r="A2007" s="5">
        <v>43425.83333333333</v>
      </c>
      <c r="B2007" s="6">
        <v>687.582580566406</v>
      </c>
    </row>
    <row r="2008" spans="1:2" ht="12.75">
      <c r="A2008" s="5">
        <v>43425.84375</v>
      </c>
      <c r="B2008" s="6">
        <v>690.169799804688</v>
      </c>
    </row>
    <row r="2009" spans="1:2" ht="12.75">
      <c r="A2009" s="5">
        <v>43425.854166666664</v>
      </c>
      <c r="B2009" s="6">
        <v>645.734252929688</v>
      </c>
    </row>
    <row r="2010" spans="1:2" ht="12.75">
      <c r="A2010" s="5">
        <v>43425.86458333333</v>
      </c>
      <c r="B2010" s="6">
        <v>678.062194824219</v>
      </c>
    </row>
    <row r="2011" spans="1:2" ht="12.75">
      <c r="A2011" s="5">
        <v>43425.875</v>
      </c>
      <c r="B2011" s="6">
        <v>689.802856445313</v>
      </c>
    </row>
    <row r="2012" spans="1:2" ht="12.75">
      <c r="A2012" s="5">
        <v>43425.885416666664</v>
      </c>
      <c r="B2012" s="6">
        <v>707.296997070313</v>
      </c>
    </row>
    <row r="2013" spans="1:2" ht="12.75">
      <c r="A2013" s="5">
        <v>43425.89583333333</v>
      </c>
      <c r="B2013" s="6">
        <v>688.554504394531</v>
      </c>
    </row>
    <row r="2014" spans="1:2" ht="12.75">
      <c r="A2014" s="5">
        <v>43425.90625</v>
      </c>
      <c r="B2014" s="6">
        <v>723.326171875</v>
      </c>
    </row>
    <row r="2015" spans="1:2" ht="12.75">
      <c r="A2015" s="5">
        <v>43425.916666666664</v>
      </c>
      <c r="B2015" s="6">
        <v>790.657897949219</v>
      </c>
    </row>
    <row r="2016" spans="1:2" ht="12.75">
      <c r="A2016" s="5">
        <v>43425.92708333333</v>
      </c>
      <c r="B2016" s="6">
        <v>658.209350585938</v>
      </c>
    </row>
    <row r="2017" spans="1:2" ht="12.75">
      <c r="A2017" s="5">
        <v>43425.9375</v>
      </c>
      <c r="B2017" s="6">
        <v>640.106567382813</v>
      </c>
    </row>
    <row r="2018" spans="1:2" ht="12.75">
      <c r="A2018" s="5">
        <v>43425.947916666664</v>
      </c>
      <c r="B2018" s="6">
        <v>644.094421386719</v>
      </c>
    </row>
    <row r="2019" spans="1:2" ht="12.75">
      <c r="A2019" s="5">
        <v>43425.95833333333</v>
      </c>
      <c r="B2019" s="6">
        <v>646.126159667969</v>
      </c>
    </row>
    <row r="2020" spans="1:2" ht="12.75">
      <c r="A2020" s="5">
        <v>43425.96875</v>
      </c>
      <c r="B2020" s="6">
        <v>650.405883789063</v>
      </c>
    </row>
    <row r="2021" spans="1:2" ht="12.75">
      <c r="A2021" s="5">
        <v>43425.979166666664</v>
      </c>
      <c r="B2021" s="6">
        <v>634.318908691406</v>
      </c>
    </row>
    <row r="2022" spans="1:2" ht="12.75">
      <c r="A2022" s="5">
        <v>43425.98958333333</v>
      </c>
      <c r="B2022" s="6">
        <v>591.638732910156</v>
      </c>
    </row>
    <row r="2023" spans="1:2" ht="12.75">
      <c r="A2023" s="5">
        <v>43426</v>
      </c>
      <c r="B2023" s="6">
        <v>549.407836914063</v>
      </c>
    </row>
    <row r="2024" spans="1:2" ht="12.75">
      <c r="A2024" s="5">
        <v>43426.010416666664</v>
      </c>
      <c r="B2024" s="6">
        <v>613.692565917969</v>
      </c>
    </row>
    <row r="2025" spans="1:2" ht="12.75">
      <c r="A2025" s="5">
        <v>43426.02083333333</v>
      </c>
      <c r="B2025" s="6">
        <v>627.626525878906</v>
      </c>
    </row>
    <row r="2026" spans="1:2" ht="12.75">
      <c r="A2026" s="5">
        <v>43426.03125</v>
      </c>
      <c r="B2026" s="6">
        <v>625.999694824219</v>
      </c>
    </row>
    <row r="2027" spans="1:2" ht="12.75">
      <c r="A2027" s="5">
        <v>43426.041666666664</v>
      </c>
      <c r="B2027" s="6">
        <v>615.83447265625</v>
      </c>
    </row>
    <row r="2028" spans="1:2" ht="12.75">
      <c r="A2028" s="5">
        <v>43426.05208333333</v>
      </c>
      <c r="B2028" s="6">
        <v>568.314392089844</v>
      </c>
    </row>
    <row r="2029" spans="1:2" ht="12.75">
      <c r="A2029" s="5">
        <v>43426.0625</v>
      </c>
      <c r="B2029" s="6">
        <v>598.33251953125</v>
      </c>
    </row>
    <row r="2030" spans="1:2" ht="12.75">
      <c r="A2030" s="5">
        <v>43426.072916666664</v>
      </c>
      <c r="B2030" s="6">
        <v>657.744262695313</v>
      </c>
    </row>
    <row r="2031" spans="1:2" ht="12.75">
      <c r="A2031" s="5">
        <v>43426.08333333333</v>
      </c>
      <c r="B2031" s="6">
        <v>666.503967285156</v>
      </c>
    </row>
    <row r="2032" spans="1:2" ht="12.75">
      <c r="A2032" s="5">
        <v>43426.09375</v>
      </c>
      <c r="B2032" s="6">
        <v>673.712707519531</v>
      </c>
    </row>
    <row r="2033" spans="1:2" ht="12.75">
      <c r="A2033" s="5">
        <v>43426.104166666664</v>
      </c>
      <c r="B2033" s="6">
        <v>645.455444335938</v>
      </c>
    </row>
    <row r="2034" spans="1:2" ht="12.75">
      <c r="A2034" s="5">
        <v>43426.11458333333</v>
      </c>
      <c r="B2034" s="6">
        <v>586.648315429688</v>
      </c>
    </row>
    <row r="2035" spans="1:2" ht="12.75">
      <c r="A2035" s="5">
        <v>43426.125</v>
      </c>
      <c r="B2035" s="6">
        <v>538.996643066406</v>
      </c>
    </row>
    <row r="2036" spans="1:2" ht="12.75">
      <c r="A2036" s="5">
        <v>43426.135416666664</v>
      </c>
      <c r="B2036" s="6">
        <v>461.292114257813</v>
      </c>
    </row>
    <row r="2037" spans="1:2" ht="12.75">
      <c r="A2037" s="5">
        <v>43426.14583333333</v>
      </c>
      <c r="B2037" s="6">
        <v>425.795776367188</v>
      </c>
    </row>
    <row r="2038" spans="1:2" ht="12.75">
      <c r="A2038" s="5">
        <v>43426.15625</v>
      </c>
      <c r="B2038" s="6">
        <v>413.4189453125</v>
      </c>
    </row>
    <row r="2039" spans="1:2" ht="12.75">
      <c r="A2039" s="5">
        <v>43426.166666666664</v>
      </c>
      <c r="B2039" s="6">
        <v>363.360198974609</v>
      </c>
    </row>
    <row r="2040" spans="1:2" ht="12.75">
      <c r="A2040" s="5">
        <v>43426.17708333333</v>
      </c>
      <c r="B2040" s="6">
        <v>432.653198242188</v>
      </c>
    </row>
    <row r="2041" spans="1:2" ht="12.75">
      <c r="A2041" s="5">
        <v>43426.1875</v>
      </c>
      <c r="B2041" s="6">
        <v>467.784423828125</v>
      </c>
    </row>
    <row r="2042" spans="1:2" ht="12.75">
      <c r="A2042" s="5">
        <v>43426.197916666664</v>
      </c>
      <c r="B2042" s="6">
        <v>432.353973388672</v>
      </c>
    </row>
    <row r="2043" spans="1:2" ht="12.75">
      <c r="A2043" s="5">
        <v>43426.20833333333</v>
      </c>
      <c r="B2043" s="6">
        <v>409.652008056641</v>
      </c>
    </row>
    <row r="2044" spans="1:2" ht="12.75">
      <c r="A2044" s="5">
        <v>43426.21875</v>
      </c>
      <c r="B2044" s="6">
        <v>397.935272216797</v>
      </c>
    </row>
    <row r="2045" spans="1:2" ht="12.75">
      <c r="A2045" s="5">
        <v>43426.229166666664</v>
      </c>
      <c r="B2045" s="6">
        <v>363.487457275391</v>
      </c>
    </row>
    <row r="2046" spans="1:2" ht="12.75">
      <c r="A2046" s="5">
        <v>43426.23958333333</v>
      </c>
      <c r="B2046" s="6">
        <v>388.623413085938</v>
      </c>
    </row>
    <row r="2047" spans="1:2" ht="12.75">
      <c r="A2047" s="5">
        <v>43426.25</v>
      </c>
      <c r="B2047" s="6">
        <v>405.722961425781</v>
      </c>
    </row>
    <row r="2048" spans="1:2" ht="12.75">
      <c r="A2048" s="5">
        <v>43426.260416666664</v>
      </c>
      <c r="B2048" s="6">
        <v>340.074584960938</v>
      </c>
    </row>
    <row r="2049" spans="1:2" ht="12.75">
      <c r="A2049" s="5">
        <v>43426.27083333333</v>
      </c>
      <c r="B2049" s="6">
        <v>316.349761962891</v>
      </c>
    </row>
    <row r="2050" spans="1:2" ht="12.75">
      <c r="A2050" s="5">
        <v>43426.28125</v>
      </c>
      <c r="B2050" s="6">
        <v>302.826599121094</v>
      </c>
    </row>
    <row r="2051" spans="1:2" ht="12.75">
      <c r="A2051" s="5">
        <v>43426.291666666664</v>
      </c>
      <c r="B2051" s="6">
        <v>285.475280761719</v>
      </c>
    </row>
    <row r="2052" spans="1:2" ht="12.75">
      <c r="A2052" s="5">
        <v>43426.30208333333</v>
      </c>
      <c r="B2052" s="6">
        <v>357.245056152344</v>
      </c>
    </row>
    <row r="2053" spans="1:2" ht="12.75">
      <c r="A2053" s="5">
        <v>43426.3125</v>
      </c>
      <c r="B2053" s="6">
        <v>320.636016845703</v>
      </c>
    </row>
    <row r="2054" spans="1:2" ht="12.75">
      <c r="A2054" s="5">
        <v>43426.322916666664</v>
      </c>
      <c r="B2054" s="6">
        <v>203.312545776367</v>
      </c>
    </row>
    <row r="2055" spans="1:2" ht="12.75">
      <c r="A2055" s="5">
        <v>43426.33333333333</v>
      </c>
      <c r="B2055" s="6">
        <v>68.0066299438477</v>
      </c>
    </row>
    <row r="2056" spans="1:2" ht="12.75">
      <c r="A2056" s="5">
        <v>43426.34375</v>
      </c>
      <c r="B2056" s="6">
        <v>103.458587646484</v>
      </c>
    </row>
    <row r="2057" spans="1:2" ht="12.75">
      <c r="A2057" s="5">
        <v>43426.354166666664</v>
      </c>
      <c r="B2057" s="6">
        <v>38.8116607666016</v>
      </c>
    </row>
    <row r="2058" spans="1:2" ht="12.75">
      <c r="A2058" s="5">
        <v>43426.36458333333</v>
      </c>
      <c r="B2058" s="6">
        <v>-68.0560302734375</v>
      </c>
    </row>
    <row r="2059" spans="1:2" ht="12.75">
      <c r="A2059" s="5">
        <v>43426.375</v>
      </c>
      <c r="B2059" s="6">
        <v>-144.176788330078</v>
      </c>
    </row>
    <row r="2060" spans="1:2" ht="12.75">
      <c r="A2060" s="5">
        <v>43426.385416666664</v>
      </c>
      <c r="B2060" s="6">
        <v>-194.554183959961</v>
      </c>
    </row>
    <row r="2061" spans="1:2" ht="12.75">
      <c r="A2061" s="5">
        <v>43426.39583333333</v>
      </c>
      <c r="B2061" s="6">
        <v>-209.486373901367</v>
      </c>
    </row>
    <row r="2062" spans="1:2" ht="12.75">
      <c r="A2062" s="5">
        <v>43426.40625</v>
      </c>
      <c r="B2062" s="6">
        <v>-320.012237548828</v>
      </c>
    </row>
    <row r="2063" spans="1:2" ht="12.75">
      <c r="A2063" s="5">
        <v>43426.416666666664</v>
      </c>
      <c r="B2063" s="6">
        <v>-355.424743652344</v>
      </c>
    </row>
    <row r="2064" spans="1:2" ht="12.75">
      <c r="A2064" s="5">
        <v>43426.42708333333</v>
      </c>
      <c r="B2064" s="6">
        <v>-318.603179931641</v>
      </c>
    </row>
    <row r="2065" spans="1:2" ht="12.75">
      <c r="A2065" s="5">
        <v>43426.4375</v>
      </c>
      <c r="B2065" s="6">
        <v>-346.305297851563</v>
      </c>
    </row>
    <row r="2066" spans="1:2" ht="12.75">
      <c r="A2066" s="5">
        <v>43426.447916666664</v>
      </c>
      <c r="B2066" s="6">
        <v>-358.205993652344</v>
      </c>
    </row>
    <row r="2067" spans="1:2" ht="12.75">
      <c r="A2067" s="5">
        <v>43426.45833333333</v>
      </c>
      <c r="B2067" s="6">
        <v>-329.030242919922</v>
      </c>
    </row>
    <row r="2068" spans="1:2" ht="12.75">
      <c r="A2068" s="5">
        <v>43426.46875</v>
      </c>
      <c r="B2068" s="6">
        <v>-418.676177978516</v>
      </c>
    </row>
    <row r="2069" spans="1:2" ht="12.75">
      <c r="A2069" s="5">
        <v>43426.479166666664</v>
      </c>
      <c r="B2069" s="6">
        <v>-359.175598144531</v>
      </c>
    </row>
    <row r="2070" spans="1:2" ht="12.75">
      <c r="A2070" s="5">
        <v>43426.48958333333</v>
      </c>
      <c r="B2070" s="6">
        <v>-341.649169921875</v>
      </c>
    </row>
    <row r="2071" spans="1:2" ht="12.75">
      <c r="A2071" s="5">
        <v>43426.5</v>
      </c>
      <c r="B2071" s="6">
        <v>-397.135009765625</v>
      </c>
    </row>
    <row r="2072" spans="1:2" ht="12.75">
      <c r="A2072" s="5">
        <v>43426.510416666664</v>
      </c>
      <c r="B2072" s="6">
        <v>-334.504547119141</v>
      </c>
    </row>
    <row r="2073" spans="1:2" ht="12.75">
      <c r="A2073" s="5">
        <v>43426.52083333333</v>
      </c>
      <c r="B2073" s="6">
        <v>-310.629089355469</v>
      </c>
    </row>
    <row r="2074" spans="1:2" ht="12.75">
      <c r="A2074" s="5">
        <v>43426.53125</v>
      </c>
      <c r="B2074" s="6">
        <v>-296.61767578125</v>
      </c>
    </row>
    <row r="2075" spans="1:2" ht="12.75">
      <c r="A2075" s="5">
        <v>43426.541666666664</v>
      </c>
      <c r="B2075" s="6">
        <v>-352.153930664063</v>
      </c>
    </row>
    <row r="2076" spans="1:2" ht="12.75">
      <c r="A2076" s="5">
        <v>43426.55208333333</v>
      </c>
      <c r="B2076" s="6">
        <v>-370.440093994141</v>
      </c>
    </row>
    <row r="2077" spans="1:2" ht="12.75">
      <c r="A2077" s="5">
        <v>43426.5625</v>
      </c>
      <c r="B2077" s="6">
        <v>-371.001098632813</v>
      </c>
    </row>
    <row r="2078" spans="1:2" ht="12.75">
      <c r="A2078" s="5">
        <v>43426.572916666664</v>
      </c>
      <c r="B2078" s="6">
        <v>-338.512481689453</v>
      </c>
    </row>
    <row r="2079" spans="1:2" ht="12.75">
      <c r="A2079" s="5">
        <v>43426.58333333333</v>
      </c>
      <c r="B2079" s="6">
        <v>-173.444030761719</v>
      </c>
    </row>
    <row r="2080" spans="1:2" ht="12.75">
      <c r="A2080" s="5">
        <v>43426.59375</v>
      </c>
      <c r="B2080" s="6">
        <v>-42.5036773681641</v>
      </c>
    </row>
    <row r="2081" spans="1:2" ht="12.75">
      <c r="A2081" s="5">
        <v>43426.604166666664</v>
      </c>
      <c r="B2081" s="6">
        <v>-66.2591934204102</v>
      </c>
    </row>
    <row r="2082" spans="1:2" ht="12.75">
      <c r="A2082" s="5">
        <v>43426.61458333333</v>
      </c>
      <c r="B2082" s="6">
        <v>14.1787767410278</v>
      </c>
    </row>
    <row r="2083" spans="1:2" ht="12.75">
      <c r="A2083" s="5">
        <v>43426.625</v>
      </c>
      <c r="B2083" s="6">
        <v>79.1356658935547</v>
      </c>
    </row>
    <row r="2084" spans="1:2" ht="12.75">
      <c r="A2084" s="5">
        <v>43426.635416666664</v>
      </c>
      <c r="B2084" s="6">
        <v>238.327590942383</v>
      </c>
    </row>
    <row r="2085" spans="1:2" ht="12.75">
      <c r="A2085" s="5">
        <v>43426.64583333333</v>
      </c>
      <c r="B2085" s="6">
        <v>299.143951416016</v>
      </c>
    </row>
    <row r="2086" spans="1:2" ht="12.75">
      <c r="A2086" s="5">
        <v>43426.65625</v>
      </c>
      <c r="B2086" s="6">
        <v>328.570495605469</v>
      </c>
    </row>
    <row r="2087" spans="1:2" ht="12.75">
      <c r="A2087" s="5">
        <v>43426.666666666664</v>
      </c>
      <c r="B2087" s="6">
        <v>503.073944091797</v>
      </c>
    </row>
    <row r="2088" spans="1:2" ht="12.75">
      <c r="A2088" s="5">
        <v>43426.67708333333</v>
      </c>
      <c r="B2088" s="6">
        <v>541.115600585938</v>
      </c>
    </row>
    <row r="2089" spans="1:2" ht="12.75">
      <c r="A2089" s="5">
        <v>43426.6875</v>
      </c>
      <c r="B2089" s="6">
        <v>590.249145507813</v>
      </c>
    </row>
    <row r="2090" spans="1:2" ht="12.75">
      <c r="A2090" s="5">
        <v>43426.697916666664</v>
      </c>
      <c r="B2090" s="6">
        <v>783.283630371094</v>
      </c>
    </row>
    <row r="2091" spans="1:2" ht="12.75">
      <c r="A2091" s="5">
        <v>43426.70833333333</v>
      </c>
      <c r="B2091" s="6">
        <v>1078.70837402344</v>
      </c>
    </row>
    <row r="2092" spans="1:2" ht="12.75">
      <c r="A2092" s="5">
        <v>43426.71875</v>
      </c>
      <c r="B2092" s="6">
        <v>993.693359375</v>
      </c>
    </row>
    <row r="2093" spans="1:2" ht="12.75">
      <c r="A2093" s="5">
        <v>43426.729166666664</v>
      </c>
      <c r="B2093" s="6">
        <v>967.138000488281</v>
      </c>
    </row>
    <row r="2094" spans="1:2" ht="12.75">
      <c r="A2094" s="5">
        <v>43426.73958333333</v>
      </c>
      <c r="B2094" s="6">
        <v>990.151916503906</v>
      </c>
    </row>
    <row r="2095" spans="1:2" ht="12.75">
      <c r="A2095" s="5">
        <v>43426.75</v>
      </c>
      <c r="B2095" s="6">
        <v>979.207336425781</v>
      </c>
    </row>
    <row r="2096" spans="1:2" ht="12.75">
      <c r="A2096" s="5">
        <v>43426.760416666664</v>
      </c>
      <c r="B2096" s="6">
        <v>945.277893066406</v>
      </c>
    </row>
    <row r="2097" spans="1:2" ht="12.75">
      <c r="A2097" s="5">
        <v>43426.77083333333</v>
      </c>
      <c r="B2097" s="6">
        <v>862.910095214844</v>
      </c>
    </row>
    <row r="2098" spans="1:2" ht="12.75">
      <c r="A2098" s="5">
        <v>43426.78125</v>
      </c>
      <c r="B2098" s="6">
        <v>857.815246582031</v>
      </c>
    </row>
    <row r="2099" spans="1:2" ht="12.75">
      <c r="A2099" s="5">
        <v>43426.791666666664</v>
      </c>
      <c r="B2099" s="6">
        <v>887.681701660156</v>
      </c>
    </row>
    <row r="2100" spans="1:2" ht="12.75">
      <c r="A2100" s="5">
        <v>43426.80208333333</v>
      </c>
      <c r="B2100" s="6">
        <v>942.580261230469</v>
      </c>
    </row>
    <row r="2101" spans="1:2" ht="12.75">
      <c r="A2101" s="5">
        <v>43426.8125</v>
      </c>
      <c r="B2101" s="6">
        <v>943.434265136719</v>
      </c>
    </row>
    <row r="2102" spans="1:2" ht="12.75">
      <c r="A2102" s="5">
        <v>43426.822916666664</v>
      </c>
      <c r="B2102" s="6">
        <v>896.626708984375</v>
      </c>
    </row>
    <row r="2103" spans="1:2" ht="12.75">
      <c r="A2103" s="5">
        <v>43426.83333333333</v>
      </c>
      <c r="B2103" s="6">
        <v>880.682250976563</v>
      </c>
    </row>
    <row r="2104" spans="1:2" ht="12.75">
      <c r="A2104" s="5">
        <v>43426.84375</v>
      </c>
      <c r="B2104" s="6">
        <v>853.184509277344</v>
      </c>
    </row>
    <row r="2105" spans="1:2" ht="12.75">
      <c r="A2105" s="5">
        <v>43426.854166666664</v>
      </c>
      <c r="B2105" s="6">
        <v>777.754089355469</v>
      </c>
    </row>
    <row r="2106" spans="1:2" ht="12.75">
      <c r="A2106" s="5">
        <v>43426.86458333333</v>
      </c>
      <c r="B2106" s="6">
        <v>772.364440917969</v>
      </c>
    </row>
    <row r="2107" spans="1:2" ht="12.75">
      <c r="A2107" s="5">
        <v>43426.875</v>
      </c>
      <c r="B2107" s="6">
        <v>740.928039550781</v>
      </c>
    </row>
    <row r="2108" spans="1:2" ht="12.75">
      <c r="A2108" s="5">
        <v>43426.885416666664</v>
      </c>
      <c r="B2108" s="6">
        <v>810.917175292969</v>
      </c>
    </row>
    <row r="2109" spans="1:2" ht="12.75">
      <c r="A2109" s="5">
        <v>43426.89583333333</v>
      </c>
      <c r="B2109" s="6">
        <v>827.949462890625</v>
      </c>
    </row>
    <row r="2110" spans="1:2" ht="12.75">
      <c r="A2110" s="5">
        <v>43426.90625</v>
      </c>
      <c r="B2110" s="6">
        <v>814.087829589844</v>
      </c>
    </row>
    <row r="2111" spans="1:2" ht="12.75">
      <c r="A2111" s="5">
        <v>43426.916666666664</v>
      </c>
      <c r="B2111" s="6">
        <v>797.065185546875</v>
      </c>
    </row>
    <row r="2112" spans="1:2" ht="12.75">
      <c r="A2112" s="5">
        <v>43426.92708333333</v>
      </c>
      <c r="B2112" s="6">
        <v>765.151977539063</v>
      </c>
    </row>
    <row r="2113" spans="1:2" ht="12.75">
      <c r="A2113" s="5">
        <v>43426.9375</v>
      </c>
      <c r="B2113" s="6">
        <v>706.678894042969</v>
      </c>
    </row>
    <row r="2114" spans="1:2" ht="12.75">
      <c r="A2114" s="5">
        <v>43426.947916666664</v>
      </c>
      <c r="B2114" s="6">
        <v>690.993041992188</v>
      </c>
    </row>
    <row r="2115" spans="1:2" ht="12.75">
      <c r="A2115" s="5">
        <v>43426.95833333333</v>
      </c>
      <c r="B2115" s="6">
        <v>680.782531738281</v>
      </c>
    </row>
    <row r="2116" spans="1:2" ht="12.75">
      <c r="A2116" s="5">
        <v>43426.96875</v>
      </c>
      <c r="B2116" s="6">
        <v>725.5263671875</v>
      </c>
    </row>
    <row r="2117" spans="1:2" ht="12.75">
      <c r="A2117" s="5">
        <v>43426.979166666664</v>
      </c>
      <c r="B2117" s="6">
        <v>733.087768554688</v>
      </c>
    </row>
    <row r="2118" spans="1:2" ht="12.75">
      <c r="A2118" s="5">
        <v>43426.98958333333</v>
      </c>
      <c r="B2118" s="6">
        <v>725.790283203125</v>
      </c>
    </row>
    <row r="2119" spans="1:2" ht="12.75">
      <c r="A2119" s="5">
        <v>43427</v>
      </c>
      <c r="B2119" s="6">
        <v>744.555847167969</v>
      </c>
    </row>
    <row r="2120" spans="1:2" ht="12.75">
      <c r="A2120" s="5">
        <v>43427.010416666664</v>
      </c>
      <c r="B2120" s="6">
        <v>783.671752929688</v>
      </c>
    </row>
    <row r="2121" spans="1:2" ht="12.75">
      <c r="A2121" s="5">
        <v>43427.02083333333</v>
      </c>
      <c r="B2121" s="6">
        <v>678.453308105469</v>
      </c>
    </row>
    <row r="2122" spans="1:2" ht="12.75">
      <c r="A2122" s="5">
        <v>43427.03125</v>
      </c>
      <c r="B2122" s="6">
        <v>556.325500488281</v>
      </c>
    </row>
    <row r="2123" spans="1:2" ht="12.75">
      <c r="A2123" s="5">
        <v>43427.041666666664</v>
      </c>
      <c r="B2123" s="6">
        <v>625.06787109375</v>
      </c>
    </row>
    <row r="2124" spans="1:2" ht="12.75">
      <c r="A2124" s="5">
        <v>43427.05208333333</v>
      </c>
      <c r="B2124" s="6">
        <v>535.646301269531</v>
      </c>
    </row>
    <row r="2125" spans="1:2" ht="12.75">
      <c r="A2125" s="5">
        <v>43427.0625</v>
      </c>
      <c r="B2125" s="6">
        <v>514.034362792969</v>
      </c>
    </row>
    <row r="2126" spans="1:2" ht="12.75">
      <c r="A2126" s="5">
        <v>43427.072916666664</v>
      </c>
      <c r="B2126" s="6">
        <v>453.013885498047</v>
      </c>
    </row>
    <row r="2127" spans="1:2" ht="12.75">
      <c r="A2127" s="5">
        <v>43427.08333333333</v>
      </c>
      <c r="B2127" s="6">
        <v>455.021301269531</v>
      </c>
    </row>
    <row r="2128" spans="1:2" ht="12.75">
      <c r="A2128" s="5">
        <v>43427.09375</v>
      </c>
      <c r="B2128" s="6">
        <v>515.035034179688</v>
      </c>
    </row>
    <row r="2129" spans="1:2" ht="12.75">
      <c r="A2129" s="5">
        <v>43427.104166666664</v>
      </c>
      <c r="B2129" s="6">
        <v>514.523498535156</v>
      </c>
    </row>
    <row r="2130" spans="1:2" ht="12.75">
      <c r="A2130" s="5">
        <v>43427.11458333333</v>
      </c>
      <c r="B2130" s="6">
        <v>478.805725097656</v>
      </c>
    </row>
    <row r="2131" spans="1:2" ht="12.75">
      <c r="A2131" s="5">
        <v>43427.125</v>
      </c>
      <c r="B2131" s="6">
        <v>447.77734375</v>
      </c>
    </row>
    <row r="2132" spans="1:2" ht="12.75">
      <c r="A2132" s="5">
        <v>43427.135416666664</v>
      </c>
      <c r="B2132" s="6">
        <v>397.329620361328</v>
      </c>
    </row>
    <row r="2133" spans="1:2" ht="12.75">
      <c r="A2133" s="5">
        <v>43427.14583333333</v>
      </c>
      <c r="B2133" s="6">
        <v>336.374359130859</v>
      </c>
    </row>
    <row r="2134" spans="1:2" ht="12.75">
      <c r="A2134" s="5">
        <v>43427.15625</v>
      </c>
      <c r="B2134" s="6">
        <v>267.291961669922</v>
      </c>
    </row>
    <row r="2135" spans="1:2" ht="12.75">
      <c r="A2135" s="5">
        <v>43427.166666666664</v>
      </c>
      <c r="B2135" s="6">
        <v>257.502288818359</v>
      </c>
    </row>
    <row r="2136" spans="1:2" ht="12.75">
      <c r="A2136" s="5">
        <v>43427.17708333333</v>
      </c>
      <c r="B2136" s="6">
        <v>217.246887207031</v>
      </c>
    </row>
    <row r="2137" spans="1:2" ht="12.75">
      <c r="A2137" s="5">
        <v>43427.1875</v>
      </c>
      <c r="B2137" s="6">
        <v>203.902572631836</v>
      </c>
    </row>
    <row r="2138" spans="1:2" ht="12.75">
      <c r="A2138" s="5">
        <v>43427.197916666664</v>
      </c>
      <c r="B2138" s="6">
        <v>181.651504516602</v>
      </c>
    </row>
    <row r="2139" spans="1:2" ht="12.75">
      <c r="A2139" s="5">
        <v>43427.20833333333</v>
      </c>
      <c r="B2139" s="6">
        <v>165.164978027344</v>
      </c>
    </row>
    <row r="2140" spans="1:2" ht="12.75">
      <c r="A2140" s="5">
        <v>43427.21875</v>
      </c>
      <c r="B2140" s="6">
        <v>285.172424316406</v>
      </c>
    </row>
    <row r="2141" spans="1:2" ht="12.75">
      <c r="A2141" s="5">
        <v>43427.229166666664</v>
      </c>
      <c r="B2141" s="6">
        <v>318.752166748047</v>
      </c>
    </row>
    <row r="2142" spans="1:2" ht="12.75">
      <c r="A2142" s="5">
        <v>43427.23958333333</v>
      </c>
      <c r="B2142" s="6">
        <v>318.983062744141</v>
      </c>
    </row>
    <row r="2143" spans="1:2" ht="12.75">
      <c r="A2143" s="5">
        <v>43427.25</v>
      </c>
      <c r="B2143" s="6">
        <v>281.160736083984</v>
      </c>
    </row>
    <row r="2144" spans="1:2" ht="12.75">
      <c r="A2144" s="5">
        <v>43427.260416666664</v>
      </c>
      <c r="B2144" s="6">
        <v>233.343826293945</v>
      </c>
    </row>
    <row r="2145" spans="1:2" ht="12.75">
      <c r="A2145" s="5">
        <v>43427.27083333333</v>
      </c>
      <c r="B2145" s="6">
        <v>211.913528442383</v>
      </c>
    </row>
    <row r="2146" spans="1:2" ht="12.75">
      <c r="A2146" s="5">
        <v>43427.28125</v>
      </c>
      <c r="B2146" s="6">
        <v>162.192886352539</v>
      </c>
    </row>
    <row r="2147" spans="1:2" ht="12.75">
      <c r="A2147" s="5">
        <v>43427.291666666664</v>
      </c>
      <c r="B2147" s="6">
        <v>69.7646026611328</v>
      </c>
    </row>
    <row r="2148" spans="1:2" ht="12.75">
      <c r="A2148" s="5">
        <v>43427.30208333333</v>
      </c>
      <c r="B2148" s="6">
        <v>-83.0389785766602</v>
      </c>
    </row>
    <row r="2149" spans="1:2" ht="12.75">
      <c r="A2149" s="5">
        <v>43427.3125</v>
      </c>
      <c r="B2149" s="6">
        <v>-201.187103271484</v>
      </c>
    </row>
    <row r="2150" spans="1:2" ht="12.75">
      <c r="A2150" s="5">
        <v>43427.322916666664</v>
      </c>
      <c r="B2150" s="6">
        <v>-262.427093505859</v>
      </c>
    </row>
    <row r="2151" spans="1:2" ht="12.75">
      <c r="A2151" s="5">
        <v>43427.33333333333</v>
      </c>
      <c r="B2151" s="6">
        <v>-428.424224853516</v>
      </c>
    </row>
    <row r="2152" spans="1:2" ht="12.75">
      <c r="A2152" s="5">
        <v>43427.34375</v>
      </c>
      <c r="B2152" s="6">
        <v>-416.340759277344</v>
      </c>
    </row>
    <row r="2153" spans="1:2" ht="12.75">
      <c r="A2153" s="5">
        <v>43427.354166666664</v>
      </c>
      <c r="B2153" s="6">
        <v>-413.250183105469</v>
      </c>
    </row>
    <row r="2154" spans="1:2" ht="12.75">
      <c r="A2154" s="5">
        <v>43427.36458333333</v>
      </c>
      <c r="B2154" s="6">
        <v>-475.2724609375</v>
      </c>
    </row>
    <row r="2155" spans="1:2" ht="12.75">
      <c r="A2155" s="5">
        <v>43427.375</v>
      </c>
      <c r="B2155" s="6">
        <v>-496.358489990234</v>
      </c>
    </row>
    <row r="2156" spans="1:2" ht="12.75">
      <c r="A2156" s="5">
        <v>43427.385416666664</v>
      </c>
      <c r="B2156" s="6">
        <v>-489.975463867188</v>
      </c>
    </row>
    <row r="2157" spans="1:2" ht="12.75">
      <c r="A2157" s="5">
        <v>43427.39583333333</v>
      </c>
      <c r="B2157" s="6">
        <v>-464.521728515625</v>
      </c>
    </row>
    <row r="2158" spans="1:2" ht="12.75">
      <c r="A2158" s="5">
        <v>43427.40625</v>
      </c>
      <c r="B2158" s="6">
        <v>-398.890991210938</v>
      </c>
    </row>
    <row r="2159" spans="1:2" ht="12.75">
      <c r="A2159" s="5">
        <v>43427.416666666664</v>
      </c>
      <c r="B2159" s="6">
        <v>-390.998931884766</v>
      </c>
    </row>
    <row r="2160" spans="1:2" ht="12.75">
      <c r="A2160" s="5">
        <v>43427.42708333333</v>
      </c>
      <c r="B2160" s="6">
        <v>-424.621032714844</v>
      </c>
    </row>
    <row r="2161" spans="1:2" ht="12.75">
      <c r="A2161" s="5">
        <v>43427.4375</v>
      </c>
      <c r="B2161" s="6">
        <v>-386.907897949219</v>
      </c>
    </row>
    <row r="2162" spans="1:2" ht="12.75">
      <c r="A2162" s="5">
        <v>43427.447916666664</v>
      </c>
      <c r="B2162" s="6">
        <v>-420.631866455078</v>
      </c>
    </row>
    <row r="2163" spans="1:2" ht="12.75">
      <c r="A2163" s="5">
        <v>43427.45833333333</v>
      </c>
      <c r="B2163" s="6">
        <v>-403.415252685547</v>
      </c>
    </row>
    <row r="2164" spans="1:2" ht="12.75">
      <c r="A2164" s="5">
        <v>43427.46875</v>
      </c>
      <c r="B2164" s="6">
        <v>-334.504577636719</v>
      </c>
    </row>
    <row r="2165" spans="1:2" ht="12.75">
      <c r="A2165" s="5">
        <v>43427.479166666664</v>
      </c>
      <c r="B2165" s="6">
        <v>-288.938659667969</v>
      </c>
    </row>
    <row r="2166" spans="1:2" ht="12.75">
      <c r="A2166" s="5">
        <v>43427.48958333333</v>
      </c>
      <c r="B2166" s="6">
        <v>-295.103851318359</v>
      </c>
    </row>
    <row r="2167" spans="1:2" ht="12.75">
      <c r="A2167" s="5">
        <v>43427.5</v>
      </c>
      <c r="B2167" s="6">
        <v>-188.873123168945</v>
      </c>
    </row>
    <row r="2168" spans="1:2" ht="12.75">
      <c r="A2168" s="5">
        <v>43427.510416666664</v>
      </c>
      <c r="B2168" s="6">
        <v>-155.78791809082</v>
      </c>
    </row>
    <row r="2169" spans="1:2" ht="12.75">
      <c r="A2169" s="5">
        <v>43427.52083333333</v>
      </c>
      <c r="B2169" s="6">
        <v>-147.721160888672</v>
      </c>
    </row>
    <row r="2170" spans="1:2" ht="12.75">
      <c r="A2170" s="5">
        <v>43427.53125</v>
      </c>
      <c r="B2170" s="6">
        <v>-182.900039672852</v>
      </c>
    </row>
    <row r="2171" spans="1:2" ht="12.75">
      <c r="A2171" s="5">
        <v>43427.541666666664</v>
      </c>
      <c r="B2171" s="6">
        <v>-173.641815185547</v>
      </c>
    </row>
    <row r="2172" spans="1:2" ht="12.75">
      <c r="A2172" s="5">
        <v>43427.55208333333</v>
      </c>
      <c r="B2172" s="6">
        <v>-180.564331054688</v>
      </c>
    </row>
    <row r="2173" spans="1:2" ht="12.75">
      <c r="A2173" s="5">
        <v>43427.5625</v>
      </c>
      <c r="B2173" s="6">
        <v>-110.7265625</v>
      </c>
    </row>
    <row r="2174" spans="1:2" ht="12.75">
      <c r="A2174" s="5">
        <v>43427.572916666664</v>
      </c>
      <c r="B2174" s="6">
        <v>-108.030387878418</v>
      </c>
    </row>
    <row r="2175" spans="1:2" ht="12.75">
      <c r="A2175" s="5">
        <v>43427.58333333333</v>
      </c>
      <c r="B2175" s="6">
        <v>-76.5691375732422</v>
      </c>
    </row>
    <row r="2176" spans="1:2" ht="12.75">
      <c r="A2176" s="5">
        <v>43427.59375</v>
      </c>
      <c r="B2176" s="6">
        <v>29.894947052002</v>
      </c>
    </row>
    <row r="2177" spans="1:2" ht="12.75">
      <c r="A2177" s="5">
        <v>43427.604166666664</v>
      </c>
      <c r="B2177" s="6">
        <v>140.068237304688</v>
      </c>
    </row>
    <row r="2178" spans="1:2" ht="12.75">
      <c r="A2178" s="5">
        <v>43427.61458333333</v>
      </c>
      <c r="B2178" s="6">
        <v>180.125839233398</v>
      </c>
    </row>
    <row r="2179" spans="1:2" ht="12.75">
      <c r="A2179" s="5">
        <v>43427.625</v>
      </c>
      <c r="B2179" s="6">
        <v>179.34391784668</v>
      </c>
    </row>
    <row r="2180" spans="1:2" ht="12.75">
      <c r="A2180" s="5">
        <v>43427.635416666664</v>
      </c>
      <c r="B2180" s="6">
        <v>-24.3227672576904</v>
      </c>
    </row>
    <row r="2181" spans="1:2" ht="12.75">
      <c r="A2181" s="5">
        <v>43427.64583333333</v>
      </c>
      <c r="B2181" s="6">
        <v>-110.392837524414</v>
      </c>
    </row>
    <row r="2182" spans="1:2" ht="12.75">
      <c r="A2182" s="5">
        <v>43427.65625</v>
      </c>
      <c r="B2182" s="6">
        <v>-105.017425537109</v>
      </c>
    </row>
    <row r="2183" spans="1:2" ht="12.75">
      <c r="A2183" s="5">
        <v>43427.666666666664</v>
      </c>
      <c r="B2183" s="6">
        <v>-21.6395645141602</v>
      </c>
    </row>
    <row r="2184" spans="1:2" ht="12.75">
      <c r="A2184" s="5">
        <v>43427.67708333333</v>
      </c>
      <c r="B2184" s="6">
        <v>-16.9366245269775</v>
      </c>
    </row>
    <row r="2185" spans="1:2" ht="12.75">
      <c r="A2185" s="5">
        <v>43427.6875</v>
      </c>
      <c r="B2185" s="6">
        <v>0.577571272850037</v>
      </c>
    </row>
    <row r="2186" spans="1:2" ht="12.75">
      <c r="A2186" s="5">
        <v>43427.697916666664</v>
      </c>
      <c r="B2186" s="6">
        <v>69.6307601928711</v>
      </c>
    </row>
    <row r="2187" spans="1:2" ht="12.75">
      <c r="A2187" s="5">
        <v>43427.70833333333</v>
      </c>
      <c r="B2187" s="6">
        <v>130.272018432617</v>
      </c>
    </row>
    <row r="2188" spans="1:2" ht="12.75">
      <c r="A2188" s="5">
        <v>43427.71875</v>
      </c>
      <c r="B2188" s="6">
        <v>194.133987426758</v>
      </c>
    </row>
    <row r="2189" spans="1:2" ht="12.75">
      <c r="A2189" s="5">
        <v>43427.729166666664</v>
      </c>
      <c r="B2189" s="6">
        <v>261.352447509766</v>
      </c>
    </row>
    <row r="2190" spans="1:2" ht="12.75">
      <c r="A2190" s="5">
        <v>43427.73958333333</v>
      </c>
      <c r="B2190" s="6">
        <v>274.486511230469</v>
      </c>
    </row>
    <row r="2191" spans="1:2" ht="12.75">
      <c r="A2191" s="5">
        <v>43427.75</v>
      </c>
      <c r="B2191" s="6">
        <v>287.173980712891</v>
      </c>
    </row>
    <row r="2192" spans="1:2" ht="12.75">
      <c r="A2192" s="5">
        <v>43427.760416666664</v>
      </c>
      <c r="B2192" s="6">
        <v>317.590759277344</v>
      </c>
    </row>
    <row r="2193" spans="1:2" ht="12.75">
      <c r="A2193" s="5">
        <v>43427.77083333333</v>
      </c>
      <c r="B2193" s="6">
        <v>355.597442626953</v>
      </c>
    </row>
    <row r="2194" spans="1:2" ht="12.75">
      <c r="A2194" s="5">
        <v>43427.78125</v>
      </c>
      <c r="B2194" s="6">
        <v>374.018463134766</v>
      </c>
    </row>
    <row r="2195" spans="1:2" ht="12.75">
      <c r="A2195" s="5">
        <v>43427.791666666664</v>
      </c>
      <c r="B2195" s="6">
        <v>369.3779296875</v>
      </c>
    </row>
    <row r="2196" spans="1:2" ht="12.75">
      <c r="A2196" s="5">
        <v>43427.80208333333</v>
      </c>
      <c r="B2196" s="6">
        <v>262.542724609375</v>
      </c>
    </row>
    <row r="2197" spans="1:2" ht="12.75">
      <c r="A2197" s="5">
        <v>43427.8125</v>
      </c>
      <c r="B2197" s="6">
        <v>218.956832885742</v>
      </c>
    </row>
    <row r="2198" spans="1:2" ht="12.75">
      <c r="A2198" s="5">
        <v>43427.822916666664</v>
      </c>
      <c r="B2198" s="6">
        <v>178.088958740234</v>
      </c>
    </row>
    <row r="2199" spans="1:2" ht="12.75">
      <c r="A2199" s="5">
        <v>43427.83333333333</v>
      </c>
      <c r="B2199" s="6">
        <v>205.511306762695</v>
      </c>
    </row>
    <row r="2200" spans="1:2" ht="12.75">
      <c r="A2200" s="5">
        <v>43427.84375</v>
      </c>
      <c r="B2200" s="6">
        <v>229.959197998047</v>
      </c>
    </row>
    <row r="2201" spans="1:2" ht="12.75">
      <c r="A2201" s="5">
        <v>43427.854166666664</v>
      </c>
      <c r="B2201" s="6">
        <v>234.067337036133</v>
      </c>
    </row>
    <row r="2202" spans="1:2" ht="12.75">
      <c r="A2202" s="5">
        <v>43427.86458333333</v>
      </c>
      <c r="B2202" s="6">
        <v>219.404800415039</v>
      </c>
    </row>
    <row r="2203" spans="1:2" ht="12.75">
      <c r="A2203" s="5">
        <v>43427.875</v>
      </c>
      <c r="B2203" s="6">
        <v>205.436981201172</v>
      </c>
    </row>
    <row r="2204" spans="1:2" ht="12.75">
      <c r="A2204" s="5">
        <v>43427.885416666664</v>
      </c>
      <c r="B2204" s="6">
        <v>182.869033813477</v>
      </c>
    </row>
    <row r="2205" spans="1:2" ht="12.75">
      <c r="A2205" s="5">
        <v>43427.89583333333</v>
      </c>
      <c r="B2205" s="6">
        <v>175.260009765625</v>
      </c>
    </row>
    <row r="2206" spans="1:2" ht="12.75">
      <c r="A2206" s="5">
        <v>43427.90625</v>
      </c>
      <c r="B2206" s="6">
        <v>210.187896728516</v>
      </c>
    </row>
    <row r="2207" spans="1:2" ht="12.75">
      <c r="A2207" s="5">
        <v>43427.916666666664</v>
      </c>
      <c r="B2207" s="6">
        <v>208.172805786133</v>
      </c>
    </row>
    <row r="2208" spans="1:2" ht="12.75">
      <c r="A2208" s="5">
        <v>43427.92708333333</v>
      </c>
      <c r="B2208" s="6">
        <v>272.682830810547</v>
      </c>
    </row>
    <row r="2209" spans="1:2" ht="12.75">
      <c r="A2209" s="5">
        <v>43427.9375</v>
      </c>
      <c r="B2209" s="6">
        <v>317.98681640625</v>
      </c>
    </row>
    <row r="2210" spans="1:2" ht="12.75">
      <c r="A2210" s="5">
        <v>43427.947916666664</v>
      </c>
      <c r="B2210" s="6">
        <v>341.810852050781</v>
      </c>
    </row>
    <row r="2211" spans="1:2" ht="12.75">
      <c r="A2211" s="5">
        <v>43427.95833333333</v>
      </c>
      <c r="B2211" s="6">
        <v>374.268676757813</v>
      </c>
    </row>
    <row r="2212" spans="1:2" ht="12.75">
      <c r="A2212" s="5">
        <v>43427.96875</v>
      </c>
      <c r="B2212" s="6">
        <v>344.968353271484</v>
      </c>
    </row>
    <row r="2213" spans="1:2" ht="12.75">
      <c r="A2213" s="5">
        <v>43427.979166666664</v>
      </c>
      <c r="B2213" s="6">
        <v>358.372589111328</v>
      </c>
    </row>
    <row r="2214" spans="1:2" ht="12.75">
      <c r="A2214" s="5">
        <v>43427.98958333333</v>
      </c>
      <c r="B2214" s="6">
        <v>410.598815917969</v>
      </c>
    </row>
    <row r="2215" spans="1:2" ht="12.75">
      <c r="A2215" s="5">
        <v>43428</v>
      </c>
      <c r="B2215" s="6">
        <v>457.579071044922</v>
      </c>
    </row>
    <row r="2216" spans="1:2" ht="12.75">
      <c r="A2216" s="5">
        <v>43428.010416666664</v>
      </c>
      <c r="B2216" s="6">
        <v>470.352447509766</v>
      </c>
    </row>
    <row r="2217" spans="1:2" ht="12.75">
      <c r="A2217" s="5">
        <v>43428.02083333333</v>
      </c>
      <c r="B2217" s="6">
        <v>526.638916015625</v>
      </c>
    </row>
    <row r="2218" spans="1:2" ht="12.75">
      <c r="A2218" s="5">
        <v>43428.03125</v>
      </c>
      <c r="B2218" s="6">
        <v>589.775146484375</v>
      </c>
    </row>
    <row r="2219" spans="1:2" ht="12.75">
      <c r="A2219" s="5">
        <v>43428.041666666664</v>
      </c>
      <c r="B2219" s="6">
        <v>593.850341796875</v>
      </c>
    </row>
    <row r="2220" spans="1:2" ht="12.75">
      <c r="A2220" s="5">
        <v>43428.05208333333</v>
      </c>
      <c r="B2220" s="6">
        <v>572.895629882813</v>
      </c>
    </row>
    <row r="2221" spans="1:2" ht="12.75">
      <c r="A2221" s="5">
        <v>43428.0625</v>
      </c>
      <c r="B2221" s="6">
        <v>579.132690429688</v>
      </c>
    </row>
    <row r="2222" spans="1:2" ht="12.75">
      <c r="A2222" s="5">
        <v>43428.072916666664</v>
      </c>
      <c r="B2222" s="6">
        <v>581.23779296875</v>
      </c>
    </row>
    <row r="2223" spans="1:2" ht="12.75">
      <c r="A2223" s="5">
        <v>43428.08333333333</v>
      </c>
      <c r="B2223" s="6">
        <v>586.129150390625</v>
      </c>
    </row>
    <row r="2224" spans="1:2" ht="12.75">
      <c r="A2224" s="5">
        <v>43428.09375</v>
      </c>
      <c r="B2224" s="6">
        <v>531.043090820313</v>
      </c>
    </row>
    <row r="2225" spans="1:2" ht="12.75">
      <c r="A2225" s="5">
        <v>43428.104166666664</v>
      </c>
      <c r="B2225" s="6">
        <v>476.204498291016</v>
      </c>
    </row>
    <row r="2226" spans="1:2" ht="12.75">
      <c r="A2226" s="5">
        <v>43428.11458333333</v>
      </c>
      <c r="B2226" s="6">
        <v>472.048828125</v>
      </c>
    </row>
    <row r="2227" spans="1:2" ht="12.75">
      <c r="A2227" s="5">
        <v>43428.125</v>
      </c>
      <c r="B2227" s="6">
        <v>429.558929443359</v>
      </c>
    </row>
    <row r="2228" spans="1:2" ht="12.75">
      <c r="A2228" s="5">
        <v>43428.135416666664</v>
      </c>
      <c r="B2228" s="6">
        <v>423.990692138672</v>
      </c>
    </row>
    <row r="2229" spans="1:2" ht="12.75">
      <c r="A2229" s="5">
        <v>43428.14583333333</v>
      </c>
      <c r="B2229" s="6">
        <v>438.230102539063</v>
      </c>
    </row>
    <row r="2230" spans="1:2" ht="12.75">
      <c r="A2230" s="5">
        <v>43428.15625</v>
      </c>
      <c r="B2230" s="6">
        <v>401.433288574219</v>
      </c>
    </row>
    <row r="2231" spans="1:2" ht="12.75">
      <c r="A2231" s="5">
        <v>43428.166666666664</v>
      </c>
      <c r="B2231" s="6">
        <v>397.403961181641</v>
      </c>
    </row>
    <row r="2232" spans="1:2" ht="12.75">
      <c r="A2232" s="5">
        <v>43428.17708333333</v>
      </c>
      <c r="B2232" s="6">
        <v>337.105224609375</v>
      </c>
    </row>
    <row r="2233" spans="1:2" ht="12.75">
      <c r="A2233" s="5">
        <v>43428.1875</v>
      </c>
      <c r="B2233" s="6">
        <v>325.391967773438</v>
      </c>
    </row>
    <row r="2234" spans="1:2" ht="12.75">
      <c r="A2234" s="5">
        <v>43428.197916666664</v>
      </c>
      <c r="B2234" s="6">
        <v>334.664123535156</v>
      </c>
    </row>
    <row r="2235" spans="1:2" ht="12.75">
      <c r="A2235" s="5">
        <v>43428.20833333333</v>
      </c>
      <c r="B2235" s="6">
        <v>259.794616699219</v>
      </c>
    </row>
    <row r="2236" spans="1:2" ht="12.75">
      <c r="A2236" s="5">
        <v>43428.21875</v>
      </c>
      <c r="B2236" s="6">
        <v>169.171005249023</v>
      </c>
    </row>
    <row r="2237" spans="1:2" ht="12.75">
      <c r="A2237" s="5">
        <v>43428.229166666664</v>
      </c>
      <c r="B2237" s="6">
        <v>121.699630737305</v>
      </c>
    </row>
    <row r="2238" spans="1:2" ht="12.75">
      <c r="A2238" s="5">
        <v>43428.23958333333</v>
      </c>
      <c r="B2238" s="6">
        <v>119.870552062988</v>
      </c>
    </row>
    <row r="2239" spans="1:2" ht="12.75">
      <c r="A2239" s="5">
        <v>43428.25</v>
      </c>
      <c r="B2239" s="6">
        <v>106.642784118652</v>
      </c>
    </row>
    <row r="2240" spans="1:2" ht="12.75">
      <c r="A2240" s="5">
        <v>43428.260416666664</v>
      </c>
      <c r="B2240" s="6">
        <v>58.810718536377</v>
      </c>
    </row>
    <row r="2241" spans="1:2" ht="12.75">
      <c r="A2241" s="5">
        <v>43428.27083333333</v>
      </c>
      <c r="B2241" s="6">
        <v>28.1757125854492</v>
      </c>
    </row>
    <row r="2242" spans="1:2" ht="12.75">
      <c r="A2242" s="5">
        <v>43428.28125</v>
      </c>
      <c r="B2242" s="6">
        <v>-32.0094909667969</v>
      </c>
    </row>
    <row r="2243" spans="1:2" ht="12.75">
      <c r="A2243" s="5">
        <v>43428.291666666664</v>
      </c>
      <c r="B2243" s="6">
        <v>-85.5022583007813</v>
      </c>
    </row>
    <row r="2244" spans="1:2" ht="12.75">
      <c r="A2244" s="5">
        <v>43428.30208333333</v>
      </c>
      <c r="B2244" s="6">
        <v>-180.438903808594</v>
      </c>
    </row>
    <row r="2245" spans="1:2" ht="12.75">
      <c r="A2245" s="5">
        <v>43428.3125</v>
      </c>
      <c r="B2245" s="6">
        <v>-211.77912902832</v>
      </c>
    </row>
    <row r="2246" spans="1:2" ht="12.75">
      <c r="A2246" s="5">
        <v>43428.322916666664</v>
      </c>
      <c r="B2246" s="6">
        <v>-232.550338745117</v>
      </c>
    </row>
    <row r="2247" spans="1:2" ht="12.75">
      <c r="A2247" s="5">
        <v>43428.33333333333</v>
      </c>
      <c r="B2247" s="6">
        <v>-350.717529296875</v>
      </c>
    </row>
    <row r="2248" spans="1:2" ht="12.75">
      <c r="A2248" s="5">
        <v>43428.34375</v>
      </c>
      <c r="B2248" s="6">
        <v>-464.274444580078</v>
      </c>
    </row>
    <row r="2249" spans="1:2" ht="12.75">
      <c r="A2249" s="5">
        <v>43428.354166666664</v>
      </c>
      <c r="B2249" s="6">
        <v>-475.359405517578</v>
      </c>
    </row>
    <row r="2250" spans="1:2" ht="12.75">
      <c r="A2250" s="5">
        <v>43428.36458333333</v>
      </c>
      <c r="B2250" s="6">
        <v>-511.177978515625</v>
      </c>
    </row>
    <row r="2251" spans="1:2" ht="12.75">
      <c r="A2251" s="5">
        <v>43428.375</v>
      </c>
      <c r="B2251" s="6">
        <v>-660.092834472656</v>
      </c>
    </row>
    <row r="2252" spans="1:2" ht="12.75">
      <c r="A2252" s="5">
        <v>43428.385416666664</v>
      </c>
      <c r="B2252" s="6">
        <v>-572.050170898438</v>
      </c>
    </row>
    <row r="2253" spans="1:2" ht="12.75">
      <c r="A2253" s="5">
        <v>43428.39583333333</v>
      </c>
      <c r="B2253" s="6">
        <v>-569.125854492188</v>
      </c>
    </row>
    <row r="2254" spans="1:2" ht="12.75">
      <c r="A2254" s="5">
        <v>43428.40625</v>
      </c>
      <c r="B2254" s="6">
        <v>-612.918151855469</v>
      </c>
    </row>
    <row r="2255" spans="1:2" ht="12.75">
      <c r="A2255" s="5">
        <v>43428.416666666664</v>
      </c>
      <c r="B2255" s="6">
        <v>-692.835632324219</v>
      </c>
    </row>
    <row r="2256" spans="1:2" ht="12.75">
      <c r="A2256" s="5">
        <v>43428.42708333333</v>
      </c>
      <c r="B2256" s="6">
        <v>-768.455688476563</v>
      </c>
    </row>
    <row r="2257" spans="1:2" ht="12.75">
      <c r="A2257" s="5">
        <v>43428.4375</v>
      </c>
      <c r="B2257" s="6">
        <v>-840.926330566406</v>
      </c>
    </row>
    <row r="2258" spans="1:2" ht="12.75">
      <c r="A2258" s="5">
        <v>43428.447916666664</v>
      </c>
      <c r="B2258" s="6">
        <v>-826.66748046875</v>
      </c>
    </row>
    <row r="2259" spans="1:2" ht="12.75">
      <c r="A2259" s="5">
        <v>43428.45833333333</v>
      </c>
      <c r="B2259" s="6">
        <v>-762.973876953125</v>
      </c>
    </row>
    <row r="2260" spans="1:2" ht="12.75">
      <c r="A2260" s="5">
        <v>43428.46875</v>
      </c>
      <c r="B2260" s="6">
        <v>-630.528259277344</v>
      </c>
    </row>
    <row r="2261" spans="1:2" ht="12.75">
      <c r="A2261" s="5">
        <v>43428.479166666664</v>
      </c>
      <c r="B2261" s="6">
        <v>-681.458435058594</v>
      </c>
    </row>
    <row r="2262" spans="1:2" ht="12.75">
      <c r="A2262" s="5">
        <v>43428.48958333333</v>
      </c>
      <c r="B2262" s="6">
        <v>-705.885131835938</v>
      </c>
    </row>
    <row r="2263" spans="1:2" ht="12.75">
      <c r="A2263" s="5">
        <v>43428.5</v>
      </c>
      <c r="B2263" s="6">
        <v>-663.17431640625</v>
      </c>
    </row>
    <row r="2264" spans="1:2" ht="12.75">
      <c r="A2264" s="5">
        <v>43428.510416666664</v>
      </c>
      <c r="B2264" s="6">
        <v>-714.162963867188</v>
      </c>
    </row>
    <row r="2265" spans="1:2" ht="12.75">
      <c r="A2265" s="5">
        <v>43428.52083333333</v>
      </c>
      <c r="B2265" s="6">
        <v>-822.779479980469</v>
      </c>
    </row>
    <row r="2266" spans="1:2" ht="12.75">
      <c r="A2266" s="5">
        <v>43428.53125</v>
      </c>
      <c r="B2266" s="6">
        <v>-834.418273925781</v>
      </c>
    </row>
    <row r="2267" spans="1:2" ht="12.75">
      <c r="A2267" s="5">
        <v>43428.541666666664</v>
      </c>
      <c r="B2267" s="6">
        <v>-812.935546875</v>
      </c>
    </row>
    <row r="2268" spans="1:2" ht="12.75">
      <c r="A2268" s="5">
        <v>43428.55208333333</v>
      </c>
      <c r="B2268" s="6">
        <v>-908.548461914063</v>
      </c>
    </row>
    <row r="2269" spans="1:2" ht="12.75">
      <c r="A2269" s="5">
        <v>43428.5625</v>
      </c>
      <c r="B2269" s="6">
        <v>-958.105407714844</v>
      </c>
    </row>
    <row r="2270" spans="1:2" ht="12.75">
      <c r="A2270" s="5">
        <v>43428.572916666664</v>
      </c>
      <c r="B2270" s="6">
        <v>-998.176147460938</v>
      </c>
    </row>
    <row r="2271" spans="1:2" ht="12.75">
      <c r="A2271" s="5">
        <v>43428.58333333333</v>
      </c>
      <c r="B2271" s="6">
        <v>-928.46337890625</v>
      </c>
    </row>
    <row r="2272" spans="1:2" ht="12.75">
      <c r="A2272" s="5">
        <v>43428.59375</v>
      </c>
      <c r="B2272" s="6">
        <v>-868.182739257813</v>
      </c>
    </row>
    <row r="2273" spans="1:2" ht="12.75">
      <c r="A2273" s="5">
        <v>43428.604166666664</v>
      </c>
      <c r="B2273" s="6">
        <v>-916.267211914063</v>
      </c>
    </row>
    <row r="2274" spans="1:2" ht="12.75">
      <c r="A2274" s="5">
        <v>43428.61458333333</v>
      </c>
      <c r="B2274" s="6">
        <v>-779.760864257813</v>
      </c>
    </row>
    <row r="2275" spans="1:2" ht="12.75">
      <c r="A2275" s="5">
        <v>43428.625</v>
      </c>
      <c r="B2275" s="6">
        <v>-602.773376464844</v>
      </c>
    </row>
    <row r="2276" spans="1:2" ht="12.75">
      <c r="A2276" s="5">
        <v>43428.635416666664</v>
      </c>
      <c r="B2276" s="6">
        <v>-567.422302246094</v>
      </c>
    </row>
    <row r="2277" spans="1:2" ht="12.75">
      <c r="A2277" s="5">
        <v>43428.64583333333</v>
      </c>
      <c r="B2277" s="6">
        <v>-446.0947265625</v>
      </c>
    </row>
    <row r="2278" spans="1:2" ht="12.75">
      <c r="A2278" s="5">
        <v>43428.65625</v>
      </c>
      <c r="B2278" s="6">
        <v>-306.457855224609</v>
      </c>
    </row>
    <row r="2279" spans="1:2" ht="12.75">
      <c r="A2279" s="5">
        <v>43428.666666666664</v>
      </c>
      <c r="B2279" s="6">
        <v>-166.354248046875</v>
      </c>
    </row>
    <row r="2280" spans="1:2" ht="12.75">
      <c r="A2280" s="5">
        <v>43428.67708333333</v>
      </c>
      <c r="B2280" s="6">
        <v>-81.9241256713867</v>
      </c>
    </row>
    <row r="2281" spans="1:2" ht="12.75">
      <c r="A2281" s="5">
        <v>43428.6875</v>
      </c>
      <c r="B2281" s="6">
        <v>-23.6597900390625</v>
      </c>
    </row>
    <row r="2282" spans="1:2" ht="12.75">
      <c r="A2282" s="5">
        <v>43428.697916666664</v>
      </c>
      <c r="B2282" s="6">
        <v>96.5923461914063</v>
      </c>
    </row>
    <row r="2283" spans="1:2" ht="12.75">
      <c r="A2283" s="5">
        <v>43428.70833333333</v>
      </c>
      <c r="B2283" s="6">
        <v>173.064422607422</v>
      </c>
    </row>
    <row r="2284" spans="1:2" ht="12.75">
      <c r="A2284" s="5">
        <v>43428.71875</v>
      </c>
      <c r="B2284" s="6">
        <v>236.721908569336</v>
      </c>
    </row>
    <row r="2285" spans="1:2" ht="12.75">
      <c r="A2285" s="5">
        <v>43428.729166666664</v>
      </c>
      <c r="B2285" s="6">
        <v>211.562896728516</v>
      </c>
    </row>
    <row r="2286" spans="1:2" ht="12.75">
      <c r="A2286" s="5">
        <v>43428.73958333333</v>
      </c>
      <c r="B2286" s="6">
        <v>290.02001953125</v>
      </c>
    </row>
    <row r="2287" spans="1:2" ht="12.75">
      <c r="A2287" s="5">
        <v>43428.75</v>
      </c>
      <c r="B2287" s="6">
        <v>346.918853759766</v>
      </c>
    </row>
    <row r="2288" spans="1:2" ht="12.75">
      <c r="A2288" s="5">
        <v>43428.760416666664</v>
      </c>
      <c r="B2288" s="6">
        <v>293.01953125</v>
      </c>
    </row>
    <row r="2289" spans="1:2" ht="12.75">
      <c r="A2289" s="5">
        <v>43428.77083333333</v>
      </c>
      <c r="B2289" s="6">
        <v>265.553955078125</v>
      </c>
    </row>
    <row r="2290" spans="1:2" ht="12.75">
      <c r="A2290" s="5">
        <v>43428.78125</v>
      </c>
      <c r="B2290" s="6">
        <v>316.249633789063</v>
      </c>
    </row>
    <row r="2291" spans="1:2" ht="12.75">
      <c r="A2291" s="5">
        <v>43428.791666666664</v>
      </c>
      <c r="B2291" s="6">
        <v>327.700866699219</v>
      </c>
    </row>
    <row r="2292" spans="1:2" ht="12.75">
      <c r="A2292" s="5">
        <v>43428.80208333333</v>
      </c>
      <c r="B2292" s="6">
        <v>355.861541748047</v>
      </c>
    </row>
    <row r="2293" spans="1:2" ht="12.75">
      <c r="A2293" s="5">
        <v>43428.8125</v>
      </c>
      <c r="B2293" s="6">
        <v>387.005737304688</v>
      </c>
    </row>
    <row r="2294" spans="1:2" ht="12.75">
      <c r="A2294" s="5">
        <v>43428.822916666664</v>
      </c>
      <c r="B2294" s="6">
        <v>407.818237304688</v>
      </c>
    </row>
    <row r="2295" spans="1:2" ht="12.75">
      <c r="A2295" s="5">
        <v>43428.83333333333</v>
      </c>
      <c r="B2295" s="6">
        <v>402.382263183594</v>
      </c>
    </row>
    <row r="2296" spans="1:2" ht="12.75">
      <c r="A2296" s="5">
        <v>43428.84375</v>
      </c>
      <c r="B2296" s="6">
        <v>345.010528564453</v>
      </c>
    </row>
    <row r="2297" spans="1:2" ht="12.75">
      <c r="A2297" s="5">
        <v>43428.854166666664</v>
      </c>
      <c r="B2297" s="6">
        <v>276.948028564453</v>
      </c>
    </row>
    <row r="2298" spans="1:2" ht="12.75">
      <c r="A2298" s="5">
        <v>43428.86458333333</v>
      </c>
      <c r="B2298" s="6">
        <v>284.590118408203</v>
      </c>
    </row>
    <row r="2299" spans="1:2" ht="12.75">
      <c r="A2299" s="5">
        <v>43428.875</v>
      </c>
      <c r="B2299" s="6">
        <v>242.803909301758</v>
      </c>
    </row>
    <row r="2300" spans="1:2" ht="12.75">
      <c r="A2300" s="5">
        <v>43428.885416666664</v>
      </c>
      <c r="B2300" s="6">
        <v>210.870986938477</v>
      </c>
    </row>
    <row r="2301" spans="1:2" ht="12.75">
      <c r="A2301" s="5">
        <v>43428.89583333333</v>
      </c>
      <c r="B2301" s="6">
        <v>278.516876220703</v>
      </c>
    </row>
    <row r="2302" spans="1:2" ht="12.75">
      <c r="A2302" s="5">
        <v>43428.90625</v>
      </c>
      <c r="B2302" s="6">
        <v>230.815399169922</v>
      </c>
    </row>
    <row r="2303" spans="1:2" ht="12.75">
      <c r="A2303" s="5">
        <v>43428.916666666664</v>
      </c>
      <c r="B2303" s="6">
        <v>205.050064086914</v>
      </c>
    </row>
    <row r="2304" spans="1:2" ht="12.75">
      <c r="A2304" s="5">
        <v>43428.92708333333</v>
      </c>
      <c r="B2304" s="6">
        <v>280.008148193359</v>
      </c>
    </row>
    <row r="2305" spans="1:2" ht="12.75">
      <c r="A2305" s="5">
        <v>43428.9375</v>
      </c>
      <c r="B2305" s="6">
        <v>281.711059570313</v>
      </c>
    </row>
    <row r="2306" spans="1:2" ht="12.75">
      <c r="A2306" s="5">
        <v>43428.947916666664</v>
      </c>
      <c r="B2306" s="6">
        <v>282.851409912109</v>
      </c>
    </row>
    <row r="2307" spans="1:2" ht="12.75">
      <c r="A2307" s="5">
        <v>43428.95833333333</v>
      </c>
      <c r="B2307" s="6">
        <v>287.057312011719</v>
      </c>
    </row>
    <row r="2308" spans="1:2" ht="12.75">
      <c r="A2308" s="5">
        <v>43428.96875</v>
      </c>
      <c r="B2308" s="6">
        <v>333.845031738281</v>
      </c>
    </row>
    <row r="2309" spans="1:2" ht="12.75">
      <c r="A2309" s="5">
        <v>43428.979166666664</v>
      </c>
      <c r="B2309" s="6">
        <v>318.435272216797</v>
      </c>
    </row>
    <row r="2310" spans="1:2" ht="12.75">
      <c r="A2310" s="5">
        <v>43428.98958333333</v>
      </c>
      <c r="B2310" s="6">
        <v>305.072906494141</v>
      </c>
    </row>
    <row r="2311" spans="1:2" ht="12.75">
      <c r="A2311" s="5">
        <v>43429</v>
      </c>
      <c r="B2311" s="6">
        <v>308.730621337891</v>
      </c>
    </row>
    <row r="2312" spans="1:2" ht="12.75">
      <c r="A2312" s="5">
        <v>43429.010416666664</v>
      </c>
      <c r="B2312" s="6">
        <v>406.002105712891</v>
      </c>
    </row>
    <row r="2313" spans="1:2" ht="12.75">
      <c r="A2313" s="5">
        <v>43429.02083333333</v>
      </c>
      <c r="B2313" s="6">
        <v>438.048614501953</v>
      </c>
    </row>
    <row r="2314" spans="1:2" ht="12.75">
      <c r="A2314" s="5">
        <v>43429.03125</v>
      </c>
      <c r="B2314" s="6">
        <v>370.141510009766</v>
      </c>
    </row>
    <row r="2315" spans="1:2" ht="12.75">
      <c r="A2315" s="5">
        <v>43429.041666666664</v>
      </c>
      <c r="B2315" s="6">
        <v>331.436889648438</v>
      </c>
    </row>
    <row r="2316" spans="1:2" ht="12.75">
      <c r="A2316" s="5">
        <v>43429.05208333333</v>
      </c>
      <c r="B2316" s="6">
        <v>254.563247680664</v>
      </c>
    </row>
    <row r="2317" spans="1:2" ht="12.75">
      <c r="A2317" s="5">
        <v>43429.0625</v>
      </c>
      <c r="B2317" s="6">
        <v>247.257354736328</v>
      </c>
    </row>
    <row r="2318" spans="1:2" ht="12.75">
      <c r="A2318" s="5">
        <v>43429.072916666664</v>
      </c>
      <c r="B2318" s="6">
        <v>254.114685058594</v>
      </c>
    </row>
    <row r="2319" spans="1:2" ht="12.75">
      <c r="A2319" s="5">
        <v>43429.08333333333</v>
      </c>
      <c r="B2319" s="6">
        <v>185.470458984375</v>
      </c>
    </row>
    <row r="2320" spans="1:2" ht="12.75">
      <c r="A2320" s="5">
        <v>43429.09375</v>
      </c>
      <c r="B2320" s="6">
        <v>160.770248413086</v>
      </c>
    </row>
    <row r="2321" spans="1:2" ht="12.75">
      <c r="A2321" s="5">
        <v>43429.104166666664</v>
      </c>
      <c r="B2321" s="6">
        <v>131.465057373047</v>
      </c>
    </row>
    <row r="2322" spans="1:2" ht="12.75">
      <c r="A2322" s="5">
        <v>43429.11458333333</v>
      </c>
      <c r="B2322" s="6">
        <v>150.286437988281</v>
      </c>
    </row>
    <row r="2323" spans="1:2" ht="12.75">
      <c r="A2323" s="5">
        <v>43429.125</v>
      </c>
      <c r="B2323" s="6">
        <v>130.879928588867</v>
      </c>
    </row>
    <row r="2324" spans="1:2" ht="12.75">
      <c r="A2324" s="5">
        <v>43429.135416666664</v>
      </c>
      <c r="B2324" s="6">
        <v>123.875534057617</v>
      </c>
    </row>
    <row r="2325" spans="1:2" ht="12.75">
      <c r="A2325" s="5">
        <v>43429.14583333333</v>
      </c>
      <c r="B2325" s="6">
        <v>115.266616821289</v>
      </c>
    </row>
    <row r="2326" spans="1:2" ht="12.75">
      <c r="A2326" s="5">
        <v>43429.15625</v>
      </c>
      <c r="B2326" s="6">
        <v>113.321899414063</v>
      </c>
    </row>
    <row r="2327" spans="1:2" ht="12.75">
      <c r="A2327" s="5">
        <v>43429.166666666664</v>
      </c>
      <c r="B2327" s="6">
        <v>135.078125</v>
      </c>
    </row>
    <row r="2328" spans="1:2" ht="12.75">
      <c r="A2328" s="5">
        <v>43429.17708333333</v>
      </c>
      <c r="B2328" s="6">
        <v>107.023643493652</v>
      </c>
    </row>
    <row r="2329" spans="1:2" ht="12.75">
      <c r="A2329" s="5">
        <v>43429.1875</v>
      </c>
      <c r="B2329" s="6">
        <v>126.613563537598</v>
      </c>
    </row>
    <row r="2330" spans="1:2" ht="12.75">
      <c r="A2330" s="5">
        <v>43429.197916666664</v>
      </c>
      <c r="B2330" s="6">
        <v>223.567977905273</v>
      </c>
    </row>
    <row r="2331" spans="1:2" ht="12.75">
      <c r="A2331" s="5">
        <v>43429.20833333333</v>
      </c>
      <c r="B2331" s="6">
        <v>185.282806396484</v>
      </c>
    </row>
    <row r="2332" spans="1:2" ht="12.75">
      <c r="A2332" s="5">
        <v>43429.21875</v>
      </c>
      <c r="B2332" s="6">
        <v>74.5210494995117</v>
      </c>
    </row>
    <row r="2333" spans="1:2" ht="12.75">
      <c r="A2333" s="5">
        <v>43429.229166666664</v>
      </c>
      <c r="B2333" s="6">
        <v>35.5499992370605</v>
      </c>
    </row>
    <row r="2334" spans="1:2" ht="12.75">
      <c r="A2334" s="5">
        <v>43429.23958333333</v>
      </c>
      <c r="B2334" s="6">
        <v>12.2834587097168</v>
      </c>
    </row>
    <row r="2335" spans="1:2" ht="12.75">
      <c r="A2335" s="5">
        <v>43429.25</v>
      </c>
      <c r="B2335" s="6">
        <v>22.575496673584</v>
      </c>
    </row>
    <row r="2336" spans="1:2" ht="12.75">
      <c r="A2336" s="5">
        <v>43429.260416666664</v>
      </c>
      <c r="B2336" s="6">
        <v>-23.0890655517578</v>
      </c>
    </row>
    <row r="2337" spans="1:2" ht="12.75">
      <c r="A2337" s="5">
        <v>43429.27083333333</v>
      </c>
      <c r="B2337" s="6">
        <v>-52.5465812683105</v>
      </c>
    </row>
    <row r="2338" spans="1:2" ht="12.75">
      <c r="A2338" s="5">
        <v>43429.28125</v>
      </c>
      <c r="B2338" s="6">
        <v>-53.0560493469238</v>
      </c>
    </row>
    <row r="2339" spans="1:2" ht="12.75">
      <c r="A2339" s="5">
        <v>43429.291666666664</v>
      </c>
      <c r="B2339" s="6">
        <v>-92.2831573486328</v>
      </c>
    </row>
    <row r="2340" spans="1:2" ht="12.75">
      <c r="A2340" s="5">
        <v>43429.30208333333</v>
      </c>
      <c r="B2340" s="6">
        <v>-104.075782775879</v>
      </c>
    </row>
    <row r="2341" spans="1:2" ht="12.75">
      <c r="A2341" s="5">
        <v>43429.3125</v>
      </c>
      <c r="B2341" s="6">
        <v>-134.636978149414</v>
      </c>
    </row>
    <row r="2342" spans="1:2" ht="12.75">
      <c r="A2342" s="5">
        <v>43429.322916666664</v>
      </c>
      <c r="B2342" s="6">
        <v>-178.903457641602</v>
      </c>
    </row>
    <row r="2343" spans="1:2" ht="12.75">
      <c r="A2343" s="5">
        <v>43429.33333333333</v>
      </c>
      <c r="B2343" s="6">
        <v>-206.900177001953</v>
      </c>
    </row>
    <row r="2344" spans="1:2" ht="12.75">
      <c r="A2344" s="5">
        <v>43429.34375</v>
      </c>
      <c r="B2344" s="6">
        <v>-193.696411132813</v>
      </c>
    </row>
    <row r="2345" spans="1:2" ht="12.75">
      <c r="A2345" s="5">
        <v>43429.354166666664</v>
      </c>
      <c r="B2345" s="6">
        <v>-211.772659301758</v>
      </c>
    </row>
    <row r="2346" spans="1:2" ht="12.75">
      <c r="A2346" s="5">
        <v>43429.36458333333</v>
      </c>
      <c r="B2346" s="6">
        <v>-234.273315429688</v>
      </c>
    </row>
    <row r="2347" spans="1:2" ht="12.75">
      <c r="A2347" s="5">
        <v>43429.375</v>
      </c>
      <c r="B2347" s="6">
        <v>-286.857177734375</v>
      </c>
    </row>
    <row r="2348" spans="1:2" ht="12.75">
      <c r="A2348" s="5">
        <v>43429.385416666664</v>
      </c>
      <c r="B2348" s="6">
        <v>-290.012481689453</v>
      </c>
    </row>
    <row r="2349" spans="1:2" ht="12.75">
      <c r="A2349" s="5">
        <v>43429.39583333333</v>
      </c>
      <c r="B2349" s="6">
        <v>-364.175323486328</v>
      </c>
    </row>
    <row r="2350" spans="1:2" ht="12.75">
      <c r="A2350" s="5">
        <v>43429.40625</v>
      </c>
      <c r="B2350" s="6">
        <v>-368.650451660156</v>
      </c>
    </row>
    <row r="2351" spans="1:2" ht="12.75">
      <c r="A2351" s="5">
        <v>43429.416666666664</v>
      </c>
      <c r="B2351" s="6">
        <v>-385.287078857422</v>
      </c>
    </row>
    <row r="2352" spans="1:2" ht="12.75">
      <c r="A2352" s="5">
        <v>43429.42708333333</v>
      </c>
      <c r="B2352" s="6">
        <v>-351.410919189453</v>
      </c>
    </row>
    <row r="2353" spans="1:2" ht="12.75">
      <c r="A2353" s="5">
        <v>43429.4375</v>
      </c>
      <c r="B2353" s="6">
        <v>-330.707733154297</v>
      </c>
    </row>
    <row r="2354" spans="1:2" ht="12.75">
      <c r="A2354" s="5">
        <v>43429.447916666664</v>
      </c>
      <c r="B2354" s="6">
        <v>-315.752319335938</v>
      </c>
    </row>
    <row r="2355" spans="1:2" ht="12.75">
      <c r="A2355" s="5">
        <v>43429.45833333333</v>
      </c>
      <c r="B2355" s="6">
        <v>-321.366790771484</v>
      </c>
    </row>
    <row r="2356" spans="1:2" ht="12.75">
      <c r="A2356" s="5">
        <v>43429.46875</v>
      </c>
      <c r="B2356" s="6">
        <v>-378.500518798828</v>
      </c>
    </row>
    <row r="2357" spans="1:2" ht="12.75">
      <c r="A2357" s="5">
        <v>43429.479166666664</v>
      </c>
      <c r="B2357" s="6">
        <v>-389.651489257813</v>
      </c>
    </row>
    <row r="2358" spans="1:2" ht="12.75">
      <c r="A2358" s="5">
        <v>43429.48958333333</v>
      </c>
      <c r="B2358" s="6">
        <v>-374.426910400391</v>
      </c>
    </row>
    <row r="2359" spans="1:2" ht="12.75">
      <c r="A2359" s="5">
        <v>43429.5</v>
      </c>
      <c r="B2359" s="6">
        <v>-327.118865966797</v>
      </c>
    </row>
    <row r="2360" spans="1:2" ht="12.75">
      <c r="A2360" s="5">
        <v>43429.510416666664</v>
      </c>
      <c r="B2360" s="6">
        <v>-326.833038330078</v>
      </c>
    </row>
    <row r="2361" spans="1:2" ht="12.75">
      <c r="A2361" s="5">
        <v>43429.52083333333</v>
      </c>
      <c r="B2361" s="6">
        <v>-301.644653320313</v>
      </c>
    </row>
    <row r="2362" spans="1:2" ht="12.75">
      <c r="A2362" s="5">
        <v>43429.53125</v>
      </c>
      <c r="B2362" s="6">
        <v>-281.141021728516</v>
      </c>
    </row>
    <row r="2363" spans="1:2" ht="12.75">
      <c r="A2363" s="5">
        <v>43429.541666666664</v>
      </c>
      <c r="B2363" s="6">
        <v>-258.446716308594</v>
      </c>
    </row>
    <row r="2364" spans="1:2" ht="12.75">
      <c r="A2364" s="5">
        <v>43429.55208333333</v>
      </c>
      <c r="B2364" s="6">
        <v>-213.518280029297</v>
      </c>
    </row>
    <row r="2365" spans="1:2" ht="12.75">
      <c r="A2365" s="5">
        <v>43429.5625</v>
      </c>
      <c r="B2365" s="6">
        <v>-158.147689819336</v>
      </c>
    </row>
    <row r="2366" spans="1:2" ht="12.75">
      <c r="A2366" s="5">
        <v>43429.572916666664</v>
      </c>
      <c r="B2366" s="6">
        <v>-129.783920288086</v>
      </c>
    </row>
    <row r="2367" spans="1:2" ht="12.75">
      <c r="A2367" s="5">
        <v>43429.58333333333</v>
      </c>
      <c r="B2367" s="6">
        <v>-76.6385192871094</v>
      </c>
    </row>
    <row r="2368" spans="1:2" ht="12.75">
      <c r="A2368" s="5">
        <v>43429.59375</v>
      </c>
      <c r="B2368" s="6">
        <v>35.3657608032227</v>
      </c>
    </row>
    <row r="2369" spans="1:2" ht="12.75">
      <c r="A2369" s="5">
        <v>43429.604166666664</v>
      </c>
      <c r="B2369" s="6">
        <v>-37.7696418762207</v>
      </c>
    </row>
    <row r="2370" spans="1:2" ht="12.75">
      <c r="A2370" s="5">
        <v>43429.61458333333</v>
      </c>
      <c r="B2370" s="6">
        <v>-93.525749206543</v>
      </c>
    </row>
    <row r="2371" spans="1:2" ht="12.75">
      <c r="A2371" s="5">
        <v>43429.625</v>
      </c>
      <c r="B2371" s="6">
        <v>-42.1891860961914</v>
      </c>
    </row>
    <row r="2372" spans="1:2" ht="12.75">
      <c r="A2372" s="5">
        <v>43429.635416666664</v>
      </c>
      <c r="B2372" s="6">
        <v>-46.2908020019531</v>
      </c>
    </row>
    <row r="2373" spans="1:2" ht="12.75">
      <c r="A2373" s="5">
        <v>43429.64583333333</v>
      </c>
      <c r="B2373" s="6">
        <v>51.1660308837891</v>
      </c>
    </row>
    <row r="2374" spans="1:2" ht="12.75">
      <c r="A2374" s="5">
        <v>43429.65625</v>
      </c>
      <c r="B2374" s="6">
        <v>135.765686035156</v>
      </c>
    </row>
    <row r="2375" spans="1:2" ht="12.75">
      <c r="A2375" s="5">
        <v>43429.666666666664</v>
      </c>
      <c r="B2375" s="6">
        <v>122.507141113281</v>
      </c>
    </row>
    <row r="2376" spans="1:2" ht="12.75">
      <c r="A2376" s="5">
        <v>43429.67708333333</v>
      </c>
      <c r="B2376" s="6">
        <v>65.3485336303711</v>
      </c>
    </row>
    <row r="2377" spans="1:2" ht="12.75">
      <c r="A2377" s="5">
        <v>43429.6875</v>
      </c>
      <c r="B2377" s="6">
        <v>54.2073249816895</v>
      </c>
    </row>
    <row r="2378" spans="1:2" ht="12.75">
      <c r="A2378" s="5">
        <v>43429.697916666664</v>
      </c>
      <c r="B2378" s="6">
        <v>48.8702087402344</v>
      </c>
    </row>
    <row r="2379" spans="1:2" ht="12.75">
      <c r="A2379" s="5">
        <v>43429.70833333333</v>
      </c>
      <c r="B2379" s="6">
        <v>55.7567138671875</v>
      </c>
    </row>
    <row r="2380" spans="1:2" ht="12.75">
      <c r="A2380" s="5">
        <v>43429.71875</v>
      </c>
      <c r="B2380" s="6">
        <v>138.73713684082</v>
      </c>
    </row>
    <row r="2381" spans="1:2" ht="12.75">
      <c r="A2381" s="5">
        <v>43429.729166666664</v>
      </c>
      <c r="B2381" s="6">
        <v>152.666763305664</v>
      </c>
    </row>
    <row r="2382" spans="1:2" ht="12.75">
      <c r="A2382" s="5">
        <v>43429.73958333333</v>
      </c>
      <c r="B2382" s="6">
        <v>181.920394897461</v>
      </c>
    </row>
    <row r="2383" spans="1:2" ht="12.75">
      <c r="A2383" s="5">
        <v>43429.75</v>
      </c>
      <c r="B2383" s="6">
        <v>239.421447753906</v>
      </c>
    </row>
    <row r="2384" spans="1:2" ht="12.75">
      <c r="A2384" s="5">
        <v>43429.760416666664</v>
      </c>
      <c r="B2384" s="6">
        <v>279.335662841797</v>
      </c>
    </row>
    <row r="2385" spans="1:2" ht="12.75">
      <c r="A2385" s="5">
        <v>43429.77083333333</v>
      </c>
      <c r="B2385" s="6">
        <v>362.039276123047</v>
      </c>
    </row>
    <row r="2386" spans="1:2" ht="12.75">
      <c r="A2386" s="5">
        <v>43429.78125</v>
      </c>
      <c r="B2386" s="6">
        <v>410.294525146484</v>
      </c>
    </row>
    <row r="2387" spans="1:2" ht="12.75">
      <c r="A2387" s="5">
        <v>43429.791666666664</v>
      </c>
      <c r="B2387" s="6">
        <v>364.66796875</v>
      </c>
    </row>
    <row r="2388" spans="1:2" ht="12.75">
      <c r="A2388" s="5">
        <v>43429.80208333333</v>
      </c>
      <c r="B2388" s="6">
        <v>424.402557373047</v>
      </c>
    </row>
    <row r="2389" spans="1:2" ht="12.75">
      <c r="A2389" s="5">
        <v>43429.8125</v>
      </c>
      <c r="B2389" s="6">
        <v>461.089019775391</v>
      </c>
    </row>
    <row r="2390" spans="1:2" ht="12.75">
      <c r="A2390" s="5">
        <v>43429.822916666664</v>
      </c>
      <c r="B2390" s="6">
        <v>484.205749511719</v>
      </c>
    </row>
    <row r="2391" spans="1:2" ht="12.75">
      <c r="A2391" s="5">
        <v>43429.83333333333</v>
      </c>
      <c r="B2391" s="6">
        <v>451.110626220703</v>
      </c>
    </row>
    <row r="2392" spans="1:2" ht="12.75">
      <c r="A2392" s="5">
        <v>43429.84375</v>
      </c>
      <c r="B2392" s="6">
        <v>440.378051757813</v>
      </c>
    </row>
    <row r="2393" spans="1:2" ht="12.75">
      <c r="A2393" s="5">
        <v>43429.854166666664</v>
      </c>
      <c r="B2393" s="6">
        <v>452.401306152344</v>
      </c>
    </row>
    <row r="2394" spans="1:2" ht="12.75">
      <c r="A2394" s="5">
        <v>43429.86458333333</v>
      </c>
      <c r="B2394" s="6">
        <v>495.693664550781</v>
      </c>
    </row>
    <row r="2395" spans="1:2" ht="12.75">
      <c r="A2395" s="5">
        <v>43429.875</v>
      </c>
      <c r="B2395" s="6">
        <v>474.821228027344</v>
      </c>
    </row>
    <row r="2396" spans="1:2" ht="12.75">
      <c r="A2396" s="5">
        <v>43429.885416666664</v>
      </c>
      <c r="B2396" s="6">
        <v>470.323669433594</v>
      </c>
    </row>
    <row r="2397" spans="1:2" ht="12.75">
      <c r="A2397" s="5">
        <v>43429.89583333333</v>
      </c>
      <c r="B2397" s="6">
        <v>529.2744140625</v>
      </c>
    </row>
    <row r="2398" spans="1:2" ht="12.75">
      <c r="A2398" s="5">
        <v>43429.90625</v>
      </c>
      <c r="B2398" s="6">
        <v>563.980651855469</v>
      </c>
    </row>
    <row r="2399" spans="1:2" ht="12.75">
      <c r="A2399" s="5">
        <v>43429.916666666664</v>
      </c>
      <c r="B2399" s="6">
        <v>515.290344238281</v>
      </c>
    </row>
    <row r="2400" spans="1:2" ht="12.75">
      <c r="A2400" s="5">
        <v>43429.92708333333</v>
      </c>
      <c r="B2400" s="6">
        <v>510.877044677734</v>
      </c>
    </row>
    <row r="2401" spans="1:2" ht="12.75">
      <c r="A2401" s="5">
        <v>43429.9375</v>
      </c>
      <c r="B2401" s="6">
        <v>437.466430664063</v>
      </c>
    </row>
    <row r="2402" spans="1:2" ht="12.75">
      <c r="A2402" s="5">
        <v>43429.947916666664</v>
      </c>
      <c r="B2402" s="6">
        <v>429.549713134766</v>
      </c>
    </row>
    <row r="2403" spans="1:2" ht="12.75">
      <c r="A2403" s="5">
        <v>43429.95833333333</v>
      </c>
      <c r="B2403" s="6">
        <v>447.40576171875</v>
      </c>
    </row>
    <row r="2404" spans="1:2" ht="12.75">
      <c r="A2404" s="5">
        <v>43429.96875</v>
      </c>
      <c r="B2404" s="6">
        <v>459.967010498047</v>
      </c>
    </row>
    <row r="2405" spans="1:2" ht="12.75">
      <c r="A2405" s="5">
        <v>43429.979166666664</v>
      </c>
      <c r="B2405" s="6">
        <v>403.854827880859</v>
      </c>
    </row>
    <row r="2406" spans="1:2" ht="12.75">
      <c r="A2406" s="5">
        <v>43429.98958333333</v>
      </c>
      <c r="B2406" s="6">
        <v>308.939514160156</v>
      </c>
    </row>
    <row r="2407" spans="1:2" ht="12.75">
      <c r="A2407" s="5">
        <v>43430</v>
      </c>
      <c r="B2407" s="6">
        <v>331.927642822266</v>
      </c>
    </row>
    <row r="2408" spans="1:2" ht="12.75">
      <c r="A2408" s="5">
        <v>43430.010416666664</v>
      </c>
      <c r="B2408" s="6">
        <v>371.180297851563</v>
      </c>
    </row>
    <row r="2409" spans="1:2" ht="12.75">
      <c r="A2409" s="5">
        <v>43430.02083333333</v>
      </c>
      <c r="B2409" s="6">
        <v>409.114471435547</v>
      </c>
    </row>
    <row r="2410" spans="1:2" ht="12.75">
      <c r="A2410" s="5">
        <v>43430.03125</v>
      </c>
      <c r="B2410" s="6">
        <v>403.709442138672</v>
      </c>
    </row>
    <row r="2411" spans="1:2" ht="12.75">
      <c r="A2411" s="5">
        <v>43430.041666666664</v>
      </c>
      <c r="B2411" s="6">
        <v>405.271087646484</v>
      </c>
    </row>
    <row r="2412" spans="1:2" ht="12.75">
      <c r="A2412" s="5">
        <v>43430.05208333333</v>
      </c>
      <c r="B2412" s="6">
        <v>395.617614746094</v>
      </c>
    </row>
    <row r="2413" spans="1:2" ht="12.75">
      <c r="A2413" s="5">
        <v>43430.0625</v>
      </c>
      <c r="B2413" s="6">
        <v>408.991149902344</v>
      </c>
    </row>
    <row r="2414" spans="1:2" ht="12.75">
      <c r="A2414" s="5">
        <v>43430.072916666664</v>
      </c>
      <c r="B2414" s="6">
        <v>386.659820556641</v>
      </c>
    </row>
    <row r="2415" spans="1:2" ht="12.75">
      <c r="A2415" s="5">
        <v>43430.08333333333</v>
      </c>
      <c r="B2415" s="6">
        <v>384.798645019531</v>
      </c>
    </row>
    <row r="2416" spans="1:2" ht="12.75">
      <c r="A2416" s="5">
        <v>43430.09375</v>
      </c>
      <c r="B2416" s="6">
        <v>415.116149902344</v>
      </c>
    </row>
    <row r="2417" spans="1:2" ht="12.75">
      <c r="A2417" s="5">
        <v>43430.104166666664</v>
      </c>
      <c r="B2417" s="6">
        <v>408.489105224609</v>
      </c>
    </row>
    <row r="2418" spans="1:2" ht="12.75">
      <c r="A2418" s="5">
        <v>43430.11458333333</v>
      </c>
      <c r="B2418" s="6">
        <v>395.103790283203</v>
      </c>
    </row>
    <row r="2419" spans="1:2" ht="12.75">
      <c r="A2419" s="5">
        <v>43430.125</v>
      </c>
      <c r="B2419" s="6">
        <v>375.013153076172</v>
      </c>
    </row>
    <row r="2420" spans="1:2" ht="12.75">
      <c r="A2420" s="5">
        <v>43430.135416666664</v>
      </c>
      <c r="B2420" s="6">
        <v>392.293395996094</v>
      </c>
    </row>
    <row r="2421" spans="1:2" ht="12.75">
      <c r="A2421" s="5">
        <v>43430.14583333333</v>
      </c>
      <c r="B2421" s="6">
        <v>366.97607421875</v>
      </c>
    </row>
    <row r="2422" spans="1:2" ht="12.75">
      <c r="A2422" s="5">
        <v>43430.15625</v>
      </c>
      <c r="B2422" s="6">
        <v>328.752136230469</v>
      </c>
    </row>
    <row r="2423" spans="1:2" ht="12.75">
      <c r="A2423" s="5">
        <v>43430.166666666664</v>
      </c>
      <c r="B2423" s="6">
        <v>343.173248291016</v>
      </c>
    </row>
    <row r="2424" spans="1:2" ht="12.75">
      <c r="A2424" s="5">
        <v>43430.17708333333</v>
      </c>
      <c r="B2424" s="6">
        <v>297.770690917969</v>
      </c>
    </row>
    <row r="2425" spans="1:2" ht="12.75">
      <c r="A2425" s="5">
        <v>43430.1875</v>
      </c>
      <c r="B2425" s="6">
        <v>281.583801269531</v>
      </c>
    </row>
    <row r="2426" spans="1:2" ht="12.75">
      <c r="A2426" s="5">
        <v>43430.197916666664</v>
      </c>
      <c r="B2426" s="6">
        <v>269.161743164063</v>
      </c>
    </row>
    <row r="2427" spans="1:2" ht="12.75">
      <c r="A2427" s="5">
        <v>43430.20833333333</v>
      </c>
      <c r="B2427" s="6">
        <v>253.237670898438</v>
      </c>
    </row>
    <row r="2428" spans="1:2" ht="12.75">
      <c r="A2428" s="5">
        <v>43430.21875</v>
      </c>
      <c r="B2428" s="6">
        <v>176.099227905273</v>
      </c>
    </row>
    <row r="2429" spans="1:2" ht="12.75">
      <c r="A2429" s="5">
        <v>43430.229166666664</v>
      </c>
      <c r="B2429" s="6">
        <v>152.576919555664</v>
      </c>
    </row>
    <row r="2430" spans="1:2" ht="12.75">
      <c r="A2430" s="5">
        <v>43430.23958333333</v>
      </c>
      <c r="B2430" s="6">
        <v>162.402435302734</v>
      </c>
    </row>
    <row r="2431" spans="1:2" ht="12.75">
      <c r="A2431" s="5">
        <v>43430.25</v>
      </c>
      <c r="B2431" s="6">
        <v>166.618209838867</v>
      </c>
    </row>
    <row r="2432" spans="1:2" ht="12.75">
      <c r="A2432" s="5">
        <v>43430.260416666664</v>
      </c>
      <c r="B2432" s="6">
        <v>247.980346679688</v>
      </c>
    </row>
    <row r="2433" spans="1:2" ht="12.75">
      <c r="A2433" s="5">
        <v>43430.27083333333</v>
      </c>
      <c r="B2433" s="6">
        <v>207.001800537109</v>
      </c>
    </row>
    <row r="2434" spans="1:2" ht="12.75">
      <c r="A2434" s="5">
        <v>43430.28125</v>
      </c>
      <c r="B2434" s="6">
        <v>145.508804321289</v>
      </c>
    </row>
    <row r="2435" spans="1:2" ht="12.75">
      <c r="A2435" s="5">
        <v>43430.291666666664</v>
      </c>
      <c r="B2435" s="6">
        <v>68.8225708007813</v>
      </c>
    </row>
    <row r="2436" spans="1:2" ht="12.75">
      <c r="A2436" s="5">
        <v>43430.30208333333</v>
      </c>
      <c r="B2436" s="6">
        <v>58.0440406799316</v>
      </c>
    </row>
    <row r="2437" spans="1:2" ht="12.75">
      <c r="A2437" s="5">
        <v>43430.3125</v>
      </c>
      <c r="B2437" s="6">
        <v>72.7792053222656</v>
      </c>
    </row>
    <row r="2438" spans="1:2" ht="12.75">
      <c r="A2438" s="5">
        <v>43430.322916666664</v>
      </c>
      <c r="B2438" s="6">
        <v>-64.7786865234375</v>
      </c>
    </row>
    <row r="2439" spans="1:2" ht="12.75">
      <c r="A2439" s="5">
        <v>43430.33333333333</v>
      </c>
      <c r="B2439" s="6">
        <v>-204.957244873047</v>
      </c>
    </row>
    <row r="2440" spans="1:2" ht="12.75">
      <c r="A2440" s="5">
        <v>43430.34375</v>
      </c>
      <c r="B2440" s="6">
        <v>-317.209350585938</v>
      </c>
    </row>
    <row r="2441" spans="1:2" ht="12.75">
      <c r="A2441" s="5">
        <v>43430.354166666664</v>
      </c>
      <c r="B2441" s="6">
        <v>-368.365264892578</v>
      </c>
    </row>
    <row r="2442" spans="1:2" ht="12.75">
      <c r="A2442" s="5">
        <v>43430.36458333333</v>
      </c>
      <c r="B2442" s="6">
        <v>-429.325134277344</v>
      </c>
    </row>
    <row r="2443" spans="1:2" ht="12.75">
      <c r="A2443" s="5">
        <v>43430.375</v>
      </c>
      <c r="B2443" s="6">
        <v>-462.461151123047</v>
      </c>
    </row>
    <row r="2444" spans="1:2" ht="12.75">
      <c r="A2444" s="5">
        <v>43430.385416666664</v>
      </c>
      <c r="B2444" s="6">
        <v>-463.657135009766</v>
      </c>
    </row>
    <row r="2445" spans="1:2" ht="12.75">
      <c r="A2445" s="5">
        <v>43430.39583333333</v>
      </c>
      <c r="B2445" s="6">
        <v>-480.034759521484</v>
      </c>
    </row>
    <row r="2446" spans="1:2" ht="12.75">
      <c r="A2446" s="5">
        <v>43430.40625</v>
      </c>
      <c r="B2446" s="6">
        <v>-519.721984863281</v>
      </c>
    </row>
    <row r="2447" spans="1:2" ht="12.75">
      <c r="A2447" s="5">
        <v>43430.416666666664</v>
      </c>
      <c r="B2447" s="6">
        <v>-495.524017333984</v>
      </c>
    </row>
    <row r="2448" spans="1:2" ht="12.75">
      <c r="A2448" s="5">
        <v>43430.42708333333</v>
      </c>
      <c r="B2448" s="6">
        <v>-540.452819824219</v>
      </c>
    </row>
    <row r="2449" spans="1:2" ht="12.75">
      <c r="A2449" s="5">
        <v>43430.4375</v>
      </c>
      <c r="B2449" s="6">
        <v>-558.743774414063</v>
      </c>
    </row>
    <row r="2450" spans="1:2" ht="12.75">
      <c r="A2450" s="5">
        <v>43430.447916666664</v>
      </c>
      <c r="B2450" s="6">
        <v>-502.371765136719</v>
      </c>
    </row>
    <row r="2451" spans="1:2" ht="12.75">
      <c r="A2451" s="5">
        <v>43430.45833333333</v>
      </c>
      <c r="B2451" s="6">
        <v>-473.058135986328</v>
      </c>
    </row>
    <row r="2452" spans="1:2" ht="12.75">
      <c r="A2452" s="5">
        <v>43430.46875</v>
      </c>
      <c r="B2452" s="6">
        <v>-356.241943359375</v>
      </c>
    </row>
    <row r="2453" spans="1:2" ht="12.75">
      <c r="A2453" s="5">
        <v>43430.479166666664</v>
      </c>
      <c r="B2453" s="6">
        <v>-348.184326171875</v>
      </c>
    </row>
    <row r="2454" spans="1:2" ht="12.75">
      <c r="A2454" s="5">
        <v>43430.48958333333</v>
      </c>
      <c r="B2454" s="6">
        <v>-394.458831787109</v>
      </c>
    </row>
    <row r="2455" spans="1:2" ht="12.75">
      <c r="A2455" s="5">
        <v>43430.5</v>
      </c>
      <c r="B2455" s="6">
        <v>-392.75830078125</v>
      </c>
    </row>
    <row r="2456" spans="1:2" ht="12.75">
      <c r="A2456" s="5">
        <v>43430.510416666664</v>
      </c>
      <c r="B2456" s="6">
        <v>-367.439117431641</v>
      </c>
    </row>
    <row r="2457" spans="1:2" ht="12.75">
      <c r="A2457" s="5">
        <v>43430.52083333333</v>
      </c>
      <c r="B2457" s="6">
        <v>-324.917205810547</v>
      </c>
    </row>
    <row r="2458" spans="1:2" ht="12.75">
      <c r="A2458" s="5">
        <v>43430.53125</v>
      </c>
      <c r="B2458" s="6">
        <v>-269.713470458984</v>
      </c>
    </row>
    <row r="2459" spans="1:2" ht="12.75">
      <c r="A2459" s="5">
        <v>43430.541666666664</v>
      </c>
      <c r="B2459" s="6">
        <v>-304.571807861328</v>
      </c>
    </row>
    <row r="2460" spans="1:2" ht="12.75">
      <c r="A2460" s="5">
        <v>43430.55208333333</v>
      </c>
      <c r="B2460" s="6">
        <v>-295.626068115234</v>
      </c>
    </row>
    <row r="2461" spans="1:2" ht="12.75">
      <c r="A2461" s="5">
        <v>43430.5625</v>
      </c>
      <c r="B2461" s="6">
        <v>-237.156616210938</v>
      </c>
    </row>
    <row r="2462" spans="1:2" ht="12.75">
      <c r="A2462" s="5">
        <v>43430.572916666664</v>
      </c>
      <c r="B2462" s="6">
        <v>-179.943099975586</v>
      </c>
    </row>
    <row r="2463" spans="1:2" ht="12.75">
      <c r="A2463" s="5">
        <v>43430.58333333333</v>
      </c>
      <c r="B2463" s="6">
        <v>-152.8212890625</v>
      </c>
    </row>
    <row r="2464" spans="1:2" ht="12.75">
      <c r="A2464" s="5">
        <v>43430.59375</v>
      </c>
      <c r="B2464" s="6">
        <v>-157.579406738281</v>
      </c>
    </row>
    <row r="2465" spans="1:2" ht="12.75">
      <c r="A2465" s="5">
        <v>43430.604166666664</v>
      </c>
      <c r="B2465" s="6">
        <v>-66.0975112915039</v>
      </c>
    </row>
    <row r="2466" spans="1:2" ht="12.75">
      <c r="A2466" s="5">
        <v>43430.61458333333</v>
      </c>
      <c r="B2466" s="6">
        <v>-7.82601737976074</v>
      </c>
    </row>
    <row r="2467" spans="1:2" ht="12.75">
      <c r="A2467" s="5">
        <v>43430.625</v>
      </c>
      <c r="B2467" s="6">
        <v>-43.1496696472168</v>
      </c>
    </row>
    <row r="2468" spans="1:2" ht="12.75">
      <c r="A2468" s="5">
        <v>43430.635416666664</v>
      </c>
      <c r="B2468" s="6">
        <v>-88.0204086303711</v>
      </c>
    </row>
    <row r="2469" spans="1:2" ht="12.75">
      <c r="A2469" s="5">
        <v>43430.64583333333</v>
      </c>
      <c r="B2469" s="6">
        <v>-91.2243576049805</v>
      </c>
    </row>
    <row r="2470" spans="1:2" ht="12.75">
      <c r="A2470" s="5">
        <v>43430.65625</v>
      </c>
      <c r="B2470" s="6">
        <v>31.8043155670166</v>
      </c>
    </row>
    <row r="2471" spans="1:2" ht="12.75">
      <c r="A2471" s="5">
        <v>43430.666666666664</v>
      </c>
      <c r="B2471" s="6">
        <v>107.80290222168</v>
      </c>
    </row>
    <row r="2472" spans="1:2" ht="12.75">
      <c r="A2472" s="5">
        <v>43430.67708333333</v>
      </c>
      <c r="B2472" s="6">
        <v>97.1818542480469</v>
      </c>
    </row>
    <row r="2473" spans="1:2" ht="12.75">
      <c r="A2473" s="5">
        <v>43430.6875</v>
      </c>
      <c r="B2473" s="6">
        <v>137.922500610352</v>
      </c>
    </row>
    <row r="2474" spans="1:2" ht="12.75">
      <c r="A2474" s="5">
        <v>43430.697916666664</v>
      </c>
      <c r="B2474" s="6">
        <v>158.586868286133</v>
      </c>
    </row>
    <row r="2475" spans="1:2" ht="12.75">
      <c r="A2475" s="5">
        <v>43430.70833333333</v>
      </c>
      <c r="B2475" s="6">
        <v>171.2255859375</v>
      </c>
    </row>
    <row r="2476" spans="1:2" ht="12.75">
      <c r="A2476" s="5">
        <v>43430.71875</v>
      </c>
      <c r="B2476" s="6">
        <v>272.311309814453</v>
      </c>
    </row>
    <row r="2477" spans="1:2" ht="12.75">
      <c r="A2477" s="5">
        <v>43430.729166666664</v>
      </c>
      <c r="B2477" s="6">
        <v>310.187927246094</v>
      </c>
    </row>
    <row r="2478" spans="1:2" ht="12.75">
      <c r="A2478" s="5">
        <v>43430.73958333333</v>
      </c>
      <c r="B2478" s="6">
        <v>324.636108398438</v>
      </c>
    </row>
    <row r="2479" spans="1:2" ht="12.75">
      <c r="A2479" s="5">
        <v>43430.75</v>
      </c>
      <c r="B2479" s="6">
        <v>345.990051269531</v>
      </c>
    </row>
    <row r="2480" spans="1:2" ht="12.75">
      <c r="A2480" s="5">
        <v>43430.760416666664</v>
      </c>
      <c r="B2480" s="6">
        <v>312.920745849609</v>
      </c>
    </row>
    <row r="2481" spans="1:2" ht="12.75">
      <c r="A2481" s="5">
        <v>43430.77083333333</v>
      </c>
      <c r="B2481" s="6">
        <v>346.902038574219</v>
      </c>
    </row>
    <row r="2482" spans="1:2" ht="12.75">
      <c r="A2482" s="5">
        <v>43430.78125</v>
      </c>
      <c r="B2482" s="6">
        <v>300.294372558594</v>
      </c>
    </row>
    <row r="2483" spans="1:2" ht="12.75">
      <c r="A2483" s="5">
        <v>43430.791666666664</v>
      </c>
      <c r="B2483" s="6">
        <v>289.491943359375</v>
      </c>
    </row>
    <row r="2484" spans="1:2" ht="12.75">
      <c r="A2484" s="5">
        <v>43430.80208333333</v>
      </c>
      <c r="B2484" s="6">
        <v>349.825012207031</v>
      </c>
    </row>
    <row r="2485" spans="1:2" ht="12.75">
      <c r="A2485" s="5">
        <v>43430.8125</v>
      </c>
      <c r="B2485" s="6">
        <v>398.642150878906</v>
      </c>
    </row>
    <row r="2486" spans="1:2" ht="12.75">
      <c r="A2486" s="5">
        <v>43430.822916666664</v>
      </c>
      <c r="B2486" s="6">
        <v>372.498046875</v>
      </c>
    </row>
    <row r="2487" spans="1:2" ht="12.75">
      <c r="A2487" s="5">
        <v>43430.83333333333</v>
      </c>
      <c r="B2487" s="6">
        <v>338.782989501953</v>
      </c>
    </row>
    <row r="2488" spans="1:2" ht="12.75">
      <c r="A2488" s="5">
        <v>43430.84375</v>
      </c>
      <c r="B2488" s="6">
        <v>411.505798339844</v>
      </c>
    </row>
    <row r="2489" spans="1:2" ht="12.75">
      <c r="A2489" s="5">
        <v>43430.854166666664</v>
      </c>
      <c r="B2489" s="6">
        <v>431.891296386719</v>
      </c>
    </row>
    <row r="2490" spans="1:2" ht="12.75">
      <c r="A2490" s="5">
        <v>43430.86458333333</v>
      </c>
      <c r="B2490" s="6">
        <v>468.958221435547</v>
      </c>
    </row>
    <row r="2491" spans="1:2" ht="12.75">
      <c r="A2491" s="5">
        <v>43430.875</v>
      </c>
      <c r="B2491" s="6">
        <v>402.851867675781</v>
      </c>
    </row>
    <row r="2492" spans="1:2" ht="12.75">
      <c r="A2492" s="5">
        <v>43430.885416666664</v>
      </c>
      <c r="B2492" s="6">
        <v>553.650451660156</v>
      </c>
    </row>
    <row r="2493" spans="1:2" ht="12.75">
      <c r="A2493" s="5">
        <v>43430.89583333333</v>
      </c>
      <c r="B2493" s="6">
        <v>595.133544921875</v>
      </c>
    </row>
    <row r="2494" spans="1:2" ht="12.75">
      <c r="A2494" s="5">
        <v>43430.90625</v>
      </c>
      <c r="B2494" s="6">
        <v>563.99951171875</v>
      </c>
    </row>
    <row r="2495" spans="1:2" ht="12.75">
      <c r="A2495" s="5">
        <v>43430.916666666664</v>
      </c>
      <c r="B2495" s="6">
        <v>560.630249023438</v>
      </c>
    </row>
    <row r="2496" spans="1:2" ht="12.75">
      <c r="A2496" s="5">
        <v>43430.92708333333</v>
      </c>
      <c r="B2496" s="6">
        <v>583.584289550781</v>
      </c>
    </row>
    <row r="2497" spans="1:2" ht="12.75">
      <c r="A2497" s="5">
        <v>43430.9375</v>
      </c>
      <c r="B2497" s="6">
        <v>517.578247070313</v>
      </c>
    </row>
    <row r="2498" spans="1:2" ht="12.75">
      <c r="A2498" s="5">
        <v>43430.947916666664</v>
      </c>
      <c r="B2498" s="6">
        <v>469.547180175781</v>
      </c>
    </row>
    <row r="2499" spans="1:2" ht="12.75">
      <c r="A2499" s="5">
        <v>43430.95833333333</v>
      </c>
      <c r="B2499" s="6">
        <v>466.574035644531</v>
      </c>
    </row>
    <row r="2500" spans="1:2" ht="12.75">
      <c r="A2500" s="5">
        <v>43430.96875</v>
      </c>
      <c r="B2500" s="6">
        <v>514.855224609375</v>
      </c>
    </row>
    <row r="2501" spans="1:2" ht="12.75">
      <c r="A2501" s="5">
        <v>43430.979166666664</v>
      </c>
      <c r="B2501" s="6">
        <v>468.186401367188</v>
      </c>
    </row>
    <row r="2502" spans="1:2" ht="12.75">
      <c r="A2502" s="5">
        <v>43430.98958333333</v>
      </c>
      <c r="B2502" s="6">
        <v>478.135681152344</v>
      </c>
    </row>
    <row r="2503" spans="1:2" ht="12.75">
      <c r="A2503" s="5">
        <v>43431</v>
      </c>
      <c r="B2503" s="6">
        <v>470.974334716797</v>
      </c>
    </row>
    <row r="2504" spans="1:2" ht="12.75">
      <c r="A2504" s="5">
        <v>43431.010416666664</v>
      </c>
      <c r="B2504" s="6">
        <v>433.858764648438</v>
      </c>
    </row>
    <row r="2505" spans="1:2" ht="12.75">
      <c r="A2505" s="5">
        <v>43431.02083333333</v>
      </c>
      <c r="B2505" s="6">
        <v>444.096740722656</v>
      </c>
    </row>
    <row r="2506" spans="1:2" ht="12.75">
      <c r="A2506" s="5">
        <v>43431.03125</v>
      </c>
      <c r="B2506" s="6">
        <v>473.379241943359</v>
      </c>
    </row>
    <row r="2507" spans="1:2" ht="12.75">
      <c r="A2507" s="5">
        <v>43431.041666666664</v>
      </c>
      <c r="B2507" s="6">
        <v>454.247192382813</v>
      </c>
    </row>
    <row r="2508" spans="1:2" ht="12.75">
      <c r="A2508" s="5">
        <v>43431.05208333333</v>
      </c>
      <c r="B2508" s="6">
        <v>472.072814941406</v>
      </c>
    </row>
    <row r="2509" spans="1:2" ht="12.75">
      <c r="A2509" s="5">
        <v>43431.0625</v>
      </c>
      <c r="B2509" s="6">
        <v>518.355041503906</v>
      </c>
    </row>
    <row r="2510" spans="1:2" ht="12.75">
      <c r="A2510" s="5">
        <v>43431.072916666664</v>
      </c>
      <c r="B2510" s="6">
        <v>570.643310546875</v>
      </c>
    </row>
    <row r="2511" spans="1:2" ht="12.75">
      <c r="A2511" s="5">
        <v>43431.08333333333</v>
      </c>
      <c r="B2511" s="6">
        <v>539.678771972656</v>
      </c>
    </row>
    <row r="2512" spans="1:2" ht="12.75">
      <c r="A2512" s="5">
        <v>43431.09375</v>
      </c>
      <c r="B2512" s="6">
        <v>541.000122070313</v>
      </c>
    </row>
    <row r="2513" spans="1:2" ht="12.75">
      <c r="A2513" s="5">
        <v>43431.104166666664</v>
      </c>
      <c r="B2513" s="6">
        <v>471.076843261719</v>
      </c>
    </row>
    <row r="2514" spans="1:2" ht="12.75">
      <c r="A2514" s="5">
        <v>43431.11458333333</v>
      </c>
      <c r="B2514" s="6">
        <v>537.92041015625</v>
      </c>
    </row>
    <row r="2515" spans="1:2" ht="12.75">
      <c r="A2515" s="5">
        <v>43431.125</v>
      </c>
      <c r="B2515" s="6">
        <v>578.178405761719</v>
      </c>
    </row>
    <row r="2516" spans="1:2" ht="12.75">
      <c r="A2516" s="5">
        <v>43431.135416666664</v>
      </c>
      <c r="B2516" s="6">
        <v>466.822418212891</v>
      </c>
    </row>
    <row r="2517" spans="1:2" ht="12.75">
      <c r="A2517" s="5">
        <v>43431.14583333333</v>
      </c>
      <c r="B2517" s="6">
        <v>373.3837890625</v>
      </c>
    </row>
    <row r="2518" spans="1:2" ht="12.75">
      <c r="A2518" s="5">
        <v>43431.15625</v>
      </c>
      <c r="B2518" s="6">
        <v>274.993469238281</v>
      </c>
    </row>
    <row r="2519" spans="1:2" ht="12.75">
      <c r="A2519" s="5">
        <v>43431.166666666664</v>
      </c>
      <c r="B2519" s="6">
        <v>256.363067626953</v>
      </c>
    </row>
    <row r="2520" spans="1:2" ht="12.75">
      <c r="A2520" s="5">
        <v>43431.17708333333</v>
      </c>
      <c r="B2520" s="6">
        <v>290.103698730469</v>
      </c>
    </row>
    <row r="2521" spans="1:2" ht="12.75">
      <c r="A2521" s="5">
        <v>43431.1875</v>
      </c>
      <c r="B2521" s="6">
        <v>334.634002685547</v>
      </c>
    </row>
    <row r="2522" spans="1:2" ht="12.75">
      <c r="A2522" s="5">
        <v>43431.197916666664</v>
      </c>
      <c r="B2522" s="6">
        <v>371.739807128906</v>
      </c>
    </row>
    <row r="2523" spans="1:2" ht="12.75">
      <c r="A2523" s="5">
        <v>43431.20833333333</v>
      </c>
      <c r="B2523" s="6">
        <v>328.177307128906</v>
      </c>
    </row>
    <row r="2524" spans="1:2" ht="12.75">
      <c r="A2524" s="5">
        <v>43431.21875</v>
      </c>
      <c r="B2524" s="6">
        <v>286.8564453125</v>
      </c>
    </row>
    <row r="2525" spans="1:2" ht="12.75">
      <c r="A2525" s="5">
        <v>43431.229166666664</v>
      </c>
      <c r="B2525" s="6">
        <v>305.296539306641</v>
      </c>
    </row>
    <row r="2526" spans="1:2" ht="12.75">
      <c r="A2526" s="5">
        <v>43431.23958333333</v>
      </c>
      <c r="B2526" s="6">
        <v>317.223724365234</v>
      </c>
    </row>
    <row r="2527" spans="1:2" ht="12.75">
      <c r="A2527" s="5">
        <v>43431.25</v>
      </c>
      <c r="B2527" s="6">
        <v>262.069458007813</v>
      </c>
    </row>
    <row r="2528" spans="1:2" ht="12.75">
      <c r="A2528" s="5">
        <v>43431.260416666664</v>
      </c>
      <c r="B2528" s="6">
        <v>174.81494140625</v>
      </c>
    </row>
    <row r="2529" spans="1:2" ht="12.75">
      <c r="A2529" s="5">
        <v>43431.27083333333</v>
      </c>
      <c r="B2529" s="6">
        <v>123.95987701416</v>
      </c>
    </row>
    <row r="2530" spans="1:2" ht="12.75">
      <c r="A2530" s="5">
        <v>43431.28125</v>
      </c>
      <c r="B2530" s="6">
        <v>86.8350296020508</v>
      </c>
    </row>
    <row r="2531" spans="1:2" ht="12.75">
      <c r="A2531" s="5">
        <v>43431.291666666664</v>
      </c>
      <c r="B2531" s="6">
        <v>12.6420669555664</v>
      </c>
    </row>
    <row r="2532" spans="1:2" ht="12.75">
      <c r="A2532" s="5">
        <v>43431.30208333333</v>
      </c>
      <c r="B2532" s="6">
        <v>-84.1235275268555</v>
      </c>
    </row>
    <row r="2533" spans="1:2" ht="12.75">
      <c r="A2533" s="5">
        <v>43431.3125</v>
      </c>
      <c r="B2533" s="6">
        <v>-175.382720947266</v>
      </c>
    </row>
    <row r="2534" spans="1:2" ht="12.75">
      <c r="A2534" s="5">
        <v>43431.322916666664</v>
      </c>
      <c r="B2534" s="6">
        <v>-249.359298706055</v>
      </c>
    </row>
    <row r="2535" spans="1:2" ht="12.75">
      <c r="A2535" s="5">
        <v>43431.33333333333</v>
      </c>
      <c r="B2535" s="6">
        <v>-437.490875244141</v>
      </c>
    </row>
    <row r="2536" spans="1:2" ht="12.75">
      <c r="A2536" s="5">
        <v>43431.34375</v>
      </c>
      <c r="B2536" s="6">
        <v>-441.797576904297</v>
      </c>
    </row>
    <row r="2537" spans="1:2" ht="12.75">
      <c r="A2537" s="5">
        <v>43431.354166666664</v>
      </c>
      <c r="B2537" s="6">
        <v>-360.97119140625</v>
      </c>
    </row>
    <row r="2538" spans="1:2" ht="12.75">
      <c r="A2538" s="5">
        <v>43431.36458333333</v>
      </c>
      <c r="B2538" s="6">
        <v>-414.966766357422</v>
      </c>
    </row>
    <row r="2539" spans="1:2" ht="12.75">
      <c r="A2539" s="5">
        <v>43431.375</v>
      </c>
      <c r="B2539" s="6">
        <v>-548.192077636719</v>
      </c>
    </row>
    <row r="2540" spans="1:2" ht="12.75">
      <c r="A2540" s="5">
        <v>43431.385416666664</v>
      </c>
      <c r="B2540" s="6">
        <v>-539.720153808594</v>
      </c>
    </row>
    <row r="2541" spans="1:2" ht="12.75">
      <c r="A2541" s="5">
        <v>43431.39583333333</v>
      </c>
      <c r="B2541" s="6">
        <v>-515.339660644531</v>
      </c>
    </row>
    <row r="2542" spans="1:2" ht="12.75">
      <c r="A2542" s="5">
        <v>43431.40625</v>
      </c>
      <c r="B2542" s="6">
        <v>-554.614868164063</v>
      </c>
    </row>
    <row r="2543" spans="1:2" ht="12.75">
      <c r="A2543" s="5">
        <v>43431.416666666664</v>
      </c>
      <c r="B2543" s="6">
        <v>-598.026977539063</v>
      </c>
    </row>
    <row r="2544" spans="1:2" ht="12.75">
      <c r="A2544" s="5">
        <v>43431.42708333333</v>
      </c>
      <c r="B2544" s="6">
        <v>-617.419189453125</v>
      </c>
    </row>
    <row r="2545" spans="1:2" ht="12.75">
      <c r="A2545" s="5">
        <v>43431.4375</v>
      </c>
      <c r="B2545" s="6">
        <v>-548.015197753906</v>
      </c>
    </row>
    <row r="2546" spans="1:2" ht="12.75">
      <c r="A2546" s="5">
        <v>43431.447916666664</v>
      </c>
      <c r="B2546" s="6">
        <v>-564.86328125</v>
      </c>
    </row>
    <row r="2547" spans="1:2" ht="12.75">
      <c r="A2547" s="5">
        <v>43431.45833333333</v>
      </c>
      <c r="B2547" s="6">
        <v>-473.204864501953</v>
      </c>
    </row>
    <row r="2548" spans="1:2" ht="12.75">
      <c r="A2548" s="5">
        <v>43431.46875</v>
      </c>
      <c r="B2548" s="6">
        <v>-420.6337890625</v>
      </c>
    </row>
    <row r="2549" spans="1:2" ht="12.75">
      <c r="A2549" s="5">
        <v>43431.479166666664</v>
      </c>
      <c r="B2549" s="6">
        <v>-488.625457763672</v>
      </c>
    </row>
    <row r="2550" spans="1:2" ht="12.75">
      <c r="A2550" s="5">
        <v>43431.48958333333</v>
      </c>
      <c r="B2550" s="6">
        <v>-511.831787109375</v>
      </c>
    </row>
    <row r="2551" spans="1:2" ht="12.75">
      <c r="A2551" s="5">
        <v>43431.5</v>
      </c>
      <c r="B2551" s="6">
        <v>-554.84912109375</v>
      </c>
    </row>
    <row r="2552" spans="1:2" ht="12.75">
      <c r="A2552" s="5">
        <v>43431.510416666664</v>
      </c>
      <c r="B2552" s="6">
        <v>-606.007690429688</v>
      </c>
    </row>
    <row r="2553" spans="1:2" ht="12.75">
      <c r="A2553" s="5">
        <v>43431.52083333333</v>
      </c>
      <c r="B2553" s="6">
        <v>-554.722412109375</v>
      </c>
    </row>
    <row r="2554" spans="1:2" ht="12.75">
      <c r="A2554" s="5">
        <v>43431.53125</v>
      </c>
      <c r="B2554" s="6">
        <v>-397.101013183594</v>
      </c>
    </row>
    <row r="2555" spans="1:2" ht="12.75">
      <c r="A2555" s="5">
        <v>43431.541666666664</v>
      </c>
      <c r="B2555" s="6">
        <v>-411.197387695313</v>
      </c>
    </row>
    <row r="2556" spans="1:2" ht="12.75">
      <c r="A2556" s="5">
        <v>43431.55208333333</v>
      </c>
      <c r="B2556" s="6">
        <v>-432.656707763672</v>
      </c>
    </row>
    <row r="2557" spans="1:2" ht="12.75">
      <c r="A2557" s="5">
        <v>43431.5625</v>
      </c>
      <c r="B2557" s="6">
        <v>-419.478607177734</v>
      </c>
    </row>
    <row r="2558" spans="1:2" ht="12.75">
      <c r="A2558" s="5">
        <v>43431.572916666664</v>
      </c>
      <c r="B2558" s="6">
        <v>-401.236755371094</v>
      </c>
    </row>
    <row r="2559" spans="1:2" ht="12.75">
      <c r="A2559" s="5">
        <v>43431.58333333333</v>
      </c>
      <c r="B2559" s="6">
        <v>-423.650024414063</v>
      </c>
    </row>
    <row r="2560" spans="1:2" ht="12.75">
      <c r="A2560" s="5">
        <v>43431.59375</v>
      </c>
      <c r="B2560" s="6">
        <v>-458.816009521484</v>
      </c>
    </row>
    <row r="2561" spans="1:2" ht="12.75">
      <c r="A2561" s="5">
        <v>43431.604166666664</v>
      </c>
      <c r="B2561" s="6">
        <v>-410.971221923828</v>
      </c>
    </row>
    <row r="2562" spans="1:2" ht="12.75">
      <c r="A2562" s="5">
        <v>43431.61458333333</v>
      </c>
      <c r="B2562" s="6">
        <v>-432.389434814453</v>
      </c>
    </row>
    <row r="2563" spans="1:2" ht="12.75">
      <c r="A2563" s="5">
        <v>43431.625</v>
      </c>
      <c r="B2563" s="6">
        <v>-396.053314208984</v>
      </c>
    </row>
    <row r="2564" spans="1:2" ht="12.75">
      <c r="A2564" s="5">
        <v>43431.635416666664</v>
      </c>
      <c r="B2564" s="6">
        <v>-472.141967773438</v>
      </c>
    </row>
    <row r="2565" spans="1:2" ht="12.75">
      <c r="A2565" s="5">
        <v>43431.64583333333</v>
      </c>
      <c r="B2565" s="6">
        <v>-449.994201660156</v>
      </c>
    </row>
    <row r="2566" spans="1:2" ht="12.75">
      <c r="A2566" s="5">
        <v>43431.65625</v>
      </c>
      <c r="B2566" s="6">
        <v>-405.286376953125</v>
      </c>
    </row>
    <row r="2567" spans="1:2" ht="12.75">
      <c r="A2567" s="5">
        <v>43431.666666666664</v>
      </c>
      <c r="B2567" s="6">
        <v>-360.527221679688</v>
      </c>
    </row>
    <row r="2568" spans="1:2" ht="12.75">
      <c r="A2568" s="5">
        <v>43431.67708333333</v>
      </c>
      <c r="B2568" s="6">
        <v>-305.569641113281</v>
      </c>
    </row>
    <row r="2569" spans="1:2" ht="12.75">
      <c r="A2569" s="5">
        <v>43431.6875</v>
      </c>
      <c r="B2569" s="6">
        <v>-283.277801513672</v>
      </c>
    </row>
    <row r="2570" spans="1:2" ht="12.75">
      <c r="A2570" s="5">
        <v>43431.697916666664</v>
      </c>
      <c r="B2570" s="6">
        <v>-199.965713500977</v>
      </c>
    </row>
    <row r="2571" spans="1:2" ht="12.75">
      <c r="A2571" s="5">
        <v>43431.70833333333</v>
      </c>
      <c r="B2571" s="6">
        <v>-183.670989990234</v>
      </c>
    </row>
    <row r="2572" spans="1:2" ht="12.75">
      <c r="A2572" s="5">
        <v>43431.71875</v>
      </c>
      <c r="B2572" s="6">
        <v>-167.441680908203</v>
      </c>
    </row>
    <row r="2573" spans="1:2" ht="12.75">
      <c r="A2573" s="5">
        <v>43431.729166666664</v>
      </c>
      <c r="B2573" s="6">
        <v>-106.856109619141</v>
      </c>
    </row>
    <row r="2574" spans="1:2" ht="12.75">
      <c r="A2574" s="5">
        <v>43431.73958333333</v>
      </c>
      <c r="B2574" s="6">
        <v>-132.447555541992</v>
      </c>
    </row>
    <row r="2575" spans="1:2" ht="12.75">
      <c r="A2575" s="5">
        <v>43431.75</v>
      </c>
      <c r="B2575" s="6">
        <v>-136.134323120117</v>
      </c>
    </row>
    <row r="2576" spans="1:2" ht="12.75">
      <c r="A2576" s="5">
        <v>43431.760416666664</v>
      </c>
      <c r="B2576" s="6">
        <v>98.8634033203125</v>
      </c>
    </row>
    <row r="2577" spans="1:2" ht="12.75">
      <c r="A2577" s="5">
        <v>43431.77083333333</v>
      </c>
      <c r="B2577" s="6">
        <v>190.354537963867</v>
      </c>
    </row>
    <row r="2578" spans="1:2" ht="12.75">
      <c r="A2578" s="5">
        <v>43431.78125</v>
      </c>
      <c r="B2578" s="6">
        <v>223.973571777344</v>
      </c>
    </row>
    <row r="2579" spans="1:2" ht="12.75">
      <c r="A2579" s="5">
        <v>43431.791666666664</v>
      </c>
      <c r="B2579" s="6">
        <v>260.216461181641</v>
      </c>
    </row>
    <row r="2580" spans="1:2" ht="12.75">
      <c r="A2580" s="5">
        <v>43431.80208333333</v>
      </c>
      <c r="B2580" s="6">
        <v>268.224517822266</v>
      </c>
    </row>
    <row r="2581" spans="1:2" ht="12.75">
      <c r="A2581" s="5">
        <v>43431.8125</v>
      </c>
      <c r="B2581" s="6">
        <v>249.857208251953</v>
      </c>
    </row>
    <row r="2582" spans="1:2" ht="12.75">
      <c r="A2582" s="5">
        <v>43431.822916666664</v>
      </c>
      <c r="B2582" s="6">
        <v>370.693542480469</v>
      </c>
    </row>
    <row r="2583" spans="1:2" ht="12.75">
      <c r="A2583" s="5">
        <v>43431.83333333333</v>
      </c>
      <c r="B2583" s="6">
        <v>309.546325683594</v>
      </c>
    </row>
    <row r="2584" spans="1:2" ht="12.75">
      <c r="A2584" s="5">
        <v>43431.84375</v>
      </c>
      <c r="B2584" s="6">
        <v>302.413665771484</v>
      </c>
    </row>
    <row r="2585" spans="1:2" ht="12.75">
      <c r="A2585" s="5">
        <v>43431.854166666664</v>
      </c>
      <c r="B2585" s="6">
        <v>298.015899658203</v>
      </c>
    </row>
    <row r="2586" spans="1:2" ht="12.75">
      <c r="A2586" s="5">
        <v>43431.86458333333</v>
      </c>
      <c r="B2586" s="6">
        <v>341.866180419922</v>
      </c>
    </row>
    <row r="2587" spans="1:2" ht="12.75">
      <c r="A2587" s="5">
        <v>43431.875</v>
      </c>
      <c r="B2587" s="6">
        <v>352.040130615234</v>
      </c>
    </row>
    <row r="2588" spans="1:2" ht="12.75">
      <c r="A2588" s="5">
        <v>43431.885416666664</v>
      </c>
      <c r="B2588" s="6">
        <v>410.463165283203</v>
      </c>
    </row>
    <row r="2589" spans="1:2" ht="12.75">
      <c r="A2589" s="5">
        <v>43431.89583333333</v>
      </c>
      <c r="B2589" s="6">
        <v>412.572052001953</v>
      </c>
    </row>
    <row r="2590" spans="1:2" ht="12.75">
      <c r="A2590" s="5">
        <v>43431.90625</v>
      </c>
      <c r="B2590" s="6">
        <v>380.742065429688</v>
      </c>
    </row>
    <row r="2591" spans="1:2" ht="12.75">
      <c r="A2591" s="5">
        <v>43431.916666666664</v>
      </c>
      <c r="B2591" s="6">
        <v>339.645935058594</v>
      </c>
    </row>
    <row r="2592" spans="1:2" ht="12.75">
      <c r="A2592" s="5">
        <v>43431.92708333333</v>
      </c>
      <c r="B2592" s="6">
        <v>254.635147094727</v>
      </c>
    </row>
    <row r="2593" spans="1:2" ht="12.75">
      <c r="A2593" s="5">
        <v>43431.9375</v>
      </c>
      <c r="B2593" s="6">
        <v>254.645645141602</v>
      </c>
    </row>
    <row r="2594" spans="1:2" ht="12.75">
      <c r="A2594" s="5">
        <v>43431.947916666664</v>
      </c>
      <c r="B2594" s="6">
        <v>193.471862792969</v>
      </c>
    </row>
    <row r="2595" spans="1:2" ht="12.75">
      <c r="A2595" s="5">
        <v>43431.95833333333</v>
      </c>
      <c r="B2595" s="6">
        <v>187.241638183594</v>
      </c>
    </row>
    <row r="2596" spans="1:2" ht="12.75">
      <c r="A2596" s="5">
        <v>43431.96875</v>
      </c>
      <c r="B2596" s="6">
        <v>236.591201782227</v>
      </c>
    </row>
    <row r="2597" spans="1:2" ht="12.75">
      <c r="A2597" s="5">
        <v>43431.979166666664</v>
      </c>
      <c r="B2597" s="6">
        <v>223.908050537109</v>
      </c>
    </row>
    <row r="2598" spans="1:2" ht="12.75">
      <c r="A2598" s="5">
        <v>43431.98958333333</v>
      </c>
      <c r="B2598" s="6">
        <v>224.509613037109</v>
      </c>
    </row>
    <row r="2599" spans="1:2" ht="12.75">
      <c r="A2599" s="5">
        <v>43432</v>
      </c>
      <c r="B2599" s="6">
        <v>282.478515625</v>
      </c>
    </row>
    <row r="2600" spans="1:2" ht="12.75">
      <c r="A2600" s="5">
        <v>43432.010416666664</v>
      </c>
      <c r="B2600" s="6">
        <v>385.202362060547</v>
      </c>
    </row>
    <row r="2601" spans="1:2" ht="12.75">
      <c r="A2601" s="5">
        <v>43432.02083333333</v>
      </c>
      <c r="B2601" s="6">
        <v>413.677886962891</v>
      </c>
    </row>
    <row r="2602" spans="1:2" ht="12.75">
      <c r="A2602" s="5">
        <v>43432.03125</v>
      </c>
      <c r="B2602" s="6">
        <v>429.938568115234</v>
      </c>
    </row>
    <row r="2603" spans="1:2" ht="12.75">
      <c r="A2603" s="5">
        <v>43432.041666666664</v>
      </c>
      <c r="B2603" s="6">
        <v>363.832946777344</v>
      </c>
    </row>
    <row r="2604" spans="1:2" ht="12.75">
      <c r="A2604" s="5">
        <v>43432.05208333333</v>
      </c>
      <c r="B2604" s="6">
        <v>278.224639892578</v>
      </c>
    </row>
    <row r="2605" spans="1:2" ht="12.75">
      <c r="A2605" s="5">
        <v>43432.0625</v>
      </c>
      <c r="B2605" s="6">
        <v>228.376937866211</v>
      </c>
    </row>
    <row r="2606" spans="1:2" ht="12.75">
      <c r="A2606" s="5">
        <v>43432.072916666664</v>
      </c>
      <c r="B2606" s="6">
        <v>253.999313354492</v>
      </c>
    </row>
    <row r="2607" spans="1:2" ht="12.75">
      <c r="A2607" s="5">
        <v>43432.08333333333</v>
      </c>
      <c r="B2607" s="6">
        <v>186.44189453125</v>
      </c>
    </row>
    <row r="2608" spans="1:2" ht="12.75">
      <c r="A2608" s="5">
        <v>43432.09375</v>
      </c>
      <c r="B2608" s="6">
        <v>275.437683105469</v>
      </c>
    </row>
    <row r="2609" spans="1:2" ht="12.75">
      <c r="A2609" s="5">
        <v>43432.104166666664</v>
      </c>
      <c r="B2609" s="6">
        <v>336.579742431641</v>
      </c>
    </row>
    <row r="2610" spans="1:2" ht="12.75">
      <c r="A2610" s="5">
        <v>43432.11458333333</v>
      </c>
      <c r="B2610" s="6">
        <v>292.475555419922</v>
      </c>
    </row>
    <row r="2611" spans="1:2" ht="12.75">
      <c r="A2611" s="5">
        <v>43432.125</v>
      </c>
      <c r="B2611" s="6">
        <v>332.817993164063</v>
      </c>
    </row>
    <row r="2612" spans="1:2" ht="12.75">
      <c r="A2612" s="5">
        <v>43432.135416666664</v>
      </c>
      <c r="B2612" s="6">
        <v>348.056365966797</v>
      </c>
    </row>
    <row r="2613" spans="1:2" ht="12.75">
      <c r="A2613" s="5">
        <v>43432.14583333333</v>
      </c>
      <c r="B2613" s="6">
        <v>352.061187744141</v>
      </c>
    </row>
    <row r="2614" spans="1:2" ht="12.75">
      <c r="A2614" s="5">
        <v>43432.15625</v>
      </c>
      <c r="B2614" s="6">
        <v>380.424926757813</v>
      </c>
    </row>
    <row r="2615" spans="1:2" ht="12.75">
      <c r="A2615" s="5">
        <v>43432.166666666664</v>
      </c>
      <c r="B2615" s="6">
        <v>395.640625</v>
      </c>
    </row>
    <row r="2616" spans="1:2" ht="12.75">
      <c r="A2616" s="5">
        <v>43432.17708333333</v>
      </c>
      <c r="B2616" s="6">
        <v>343.759307861328</v>
      </c>
    </row>
    <row r="2617" spans="1:2" ht="12.75">
      <c r="A2617" s="5">
        <v>43432.1875</v>
      </c>
      <c r="B2617" s="6">
        <v>345.452514648438</v>
      </c>
    </row>
    <row r="2618" spans="1:2" ht="12.75">
      <c r="A2618" s="5">
        <v>43432.197916666664</v>
      </c>
      <c r="B2618" s="6">
        <v>328.872192382813</v>
      </c>
    </row>
    <row r="2619" spans="1:2" ht="12.75">
      <c r="A2619" s="5">
        <v>43432.20833333333</v>
      </c>
      <c r="B2619" s="6">
        <v>318.389739990234</v>
      </c>
    </row>
    <row r="2620" spans="1:2" ht="12.75">
      <c r="A2620" s="5">
        <v>43432.21875</v>
      </c>
      <c r="B2620" s="6">
        <v>245.046005249023</v>
      </c>
    </row>
    <row r="2621" spans="1:2" ht="12.75">
      <c r="A2621" s="5">
        <v>43432.229166666664</v>
      </c>
      <c r="B2621" s="6">
        <v>244.828720092773</v>
      </c>
    </row>
    <row r="2622" spans="1:2" ht="12.75">
      <c r="A2622" s="5">
        <v>43432.23958333333</v>
      </c>
      <c r="B2622" s="6">
        <v>329.698059082031</v>
      </c>
    </row>
    <row r="2623" spans="1:2" ht="12.75">
      <c r="A2623" s="5">
        <v>43432.25</v>
      </c>
      <c r="B2623" s="6">
        <v>391.399139404297</v>
      </c>
    </row>
    <row r="2624" spans="1:2" ht="12.75">
      <c r="A2624" s="5">
        <v>43432.260416666664</v>
      </c>
      <c r="B2624" s="6">
        <v>330.157501220703</v>
      </c>
    </row>
    <row r="2625" spans="1:2" ht="12.75">
      <c r="A2625" s="5">
        <v>43432.27083333333</v>
      </c>
      <c r="B2625" s="6">
        <v>153.66242980957</v>
      </c>
    </row>
    <row r="2626" spans="1:2" ht="12.75">
      <c r="A2626" s="5">
        <v>43432.28125</v>
      </c>
      <c r="B2626" s="6">
        <v>108.086761474609</v>
      </c>
    </row>
    <row r="2627" spans="1:2" ht="12.75">
      <c r="A2627" s="5">
        <v>43432.291666666664</v>
      </c>
      <c r="B2627" s="6">
        <v>42.3083648681641</v>
      </c>
    </row>
    <row r="2628" spans="1:2" ht="12.75">
      <c r="A2628" s="5">
        <v>43432.30208333333</v>
      </c>
      <c r="B2628" s="6">
        <v>-88.101318359375</v>
      </c>
    </row>
    <row r="2629" spans="1:2" ht="12.75">
      <c r="A2629" s="5">
        <v>43432.3125</v>
      </c>
      <c r="B2629" s="6">
        <v>-95.9604187011719</v>
      </c>
    </row>
    <row r="2630" spans="1:2" ht="12.75">
      <c r="A2630" s="5">
        <v>43432.322916666664</v>
      </c>
      <c r="B2630" s="6">
        <v>-279.370483398438</v>
      </c>
    </row>
    <row r="2631" spans="1:2" ht="12.75">
      <c r="A2631" s="5">
        <v>43432.33333333333</v>
      </c>
      <c r="B2631" s="6">
        <v>-502.159423828125</v>
      </c>
    </row>
    <row r="2632" spans="1:2" ht="12.75">
      <c r="A2632" s="5">
        <v>43432.34375</v>
      </c>
      <c r="B2632" s="6">
        <v>-612.860290527344</v>
      </c>
    </row>
    <row r="2633" spans="1:2" ht="12.75">
      <c r="A2633" s="5">
        <v>43432.354166666664</v>
      </c>
      <c r="B2633" s="6">
        <v>-706.935852050781</v>
      </c>
    </row>
    <row r="2634" spans="1:2" ht="12.75">
      <c r="A2634" s="5">
        <v>43432.36458333333</v>
      </c>
      <c r="B2634" s="6">
        <v>-833.25927734375</v>
      </c>
    </row>
    <row r="2635" spans="1:2" ht="12.75">
      <c r="A2635" s="5">
        <v>43432.375</v>
      </c>
      <c r="B2635" s="6">
        <v>-904.29541015625</v>
      </c>
    </row>
    <row r="2636" spans="1:2" ht="12.75">
      <c r="A2636" s="5">
        <v>43432.385416666664</v>
      </c>
      <c r="B2636" s="6">
        <v>-862.374206542969</v>
      </c>
    </row>
    <row r="2637" spans="1:2" ht="12.75">
      <c r="A2637" s="5">
        <v>43432.39583333333</v>
      </c>
      <c r="B2637" s="6">
        <v>-975.748840332031</v>
      </c>
    </row>
    <row r="2638" spans="1:2" ht="12.75">
      <c r="A2638" s="5">
        <v>43432.40625</v>
      </c>
      <c r="B2638" s="6">
        <v>-894.304809570313</v>
      </c>
    </row>
    <row r="2639" spans="1:2" ht="12.75">
      <c r="A2639" s="5">
        <v>43432.416666666664</v>
      </c>
      <c r="B2639" s="6">
        <v>-946.601440429688</v>
      </c>
    </row>
    <row r="2640" spans="1:2" ht="12.75">
      <c r="A2640" s="5">
        <v>43432.42708333333</v>
      </c>
      <c r="B2640" s="6">
        <v>-936.081481933594</v>
      </c>
    </row>
    <row r="2641" spans="1:2" ht="12.75">
      <c r="A2641" s="5">
        <v>43432.4375</v>
      </c>
      <c r="B2641" s="6">
        <v>-937.083374023438</v>
      </c>
    </row>
    <row r="2642" spans="1:2" ht="12.75">
      <c r="A2642" s="5">
        <v>43432.447916666664</v>
      </c>
      <c r="B2642" s="6">
        <v>-959.328735351563</v>
      </c>
    </row>
    <row r="2643" spans="1:2" ht="12.75">
      <c r="A2643" s="5">
        <v>43432.45833333333</v>
      </c>
      <c r="B2643" s="6">
        <v>-1025.96264648438</v>
      </c>
    </row>
    <row r="2644" spans="1:2" ht="12.75">
      <c r="A2644" s="5">
        <v>43432.46875</v>
      </c>
      <c r="B2644" s="6">
        <v>-981.484619140625</v>
      </c>
    </row>
    <row r="2645" spans="1:2" ht="12.75">
      <c r="A2645" s="5">
        <v>43432.479166666664</v>
      </c>
      <c r="B2645" s="6">
        <v>-938.547973632813</v>
      </c>
    </row>
    <row r="2646" spans="1:2" ht="12.75">
      <c r="A2646" s="5">
        <v>43432.48958333333</v>
      </c>
      <c r="B2646" s="6">
        <v>-940.647094726563</v>
      </c>
    </row>
    <row r="2647" spans="1:2" ht="12.75">
      <c r="A2647" s="5">
        <v>43432.5</v>
      </c>
      <c r="B2647" s="6">
        <v>-939.338500976563</v>
      </c>
    </row>
    <row r="2648" spans="1:2" ht="12.75">
      <c r="A2648" s="5">
        <v>43432.510416666664</v>
      </c>
      <c r="B2648" s="6">
        <v>-896.11767578125</v>
      </c>
    </row>
    <row r="2649" spans="1:2" ht="12.75">
      <c r="A2649" s="5">
        <v>43432.52083333333</v>
      </c>
      <c r="B2649" s="6">
        <v>-857.513671875</v>
      </c>
    </row>
    <row r="2650" spans="1:2" ht="12.75">
      <c r="A2650" s="5">
        <v>43432.53125</v>
      </c>
      <c r="B2650" s="6">
        <v>-807.668334960938</v>
      </c>
    </row>
    <row r="2651" spans="1:2" ht="12.75">
      <c r="A2651" s="5">
        <v>43432.541666666664</v>
      </c>
      <c r="B2651" s="6">
        <v>-853.56103515625</v>
      </c>
    </row>
    <row r="2652" spans="1:2" ht="12.75">
      <c r="A2652" s="5">
        <v>43432.55208333333</v>
      </c>
      <c r="B2652" s="6">
        <v>-897.947448730469</v>
      </c>
    </row>
    <row r="2653" spans="1:2" ht="12.75">
      <c r="A2653" s="5">
        <v>43432.5625</v>
      </c>
      <c r="B2653" s="6">
        <v>-923.962219238281</v>
      </c>
    </row>
    <row r="2654" spans="1:2" ht="12.75">
      <c r="A2654" s="5">
        <v>43432.572916666664</v>
      </c>
      <c r="B2654" s="6">
        <v>-969.281860351563</v>
      </c>
    </row>
    <row r="2655" spans="1:2" ht="12.75">
      <c r="A2655" s="5">
        <v>43432.58333333333</v>
      </c>
      <c r="B2655" s="6">
        <v>-982.130737304688</v>
      </c>
    </row>
    <row r="2656" spans="1:2" ht="12.75">
      <c r="A2656" s="5">
        <v>43432.59375</v>
      </c>
      <c r="B2656" s="6">
        <v>-1028.177734375</v>
      </c>
    </row>
    <row r="2657" spans="1:2" ht="12.75">
      <c r="A2657" s="5">
        <v>43432.604166666664</v>
      </c>
      <c r="B2657" s="6">
        <v>-987.418395996094</v>
      </c>
    </row>
    <row r="2658" spans="1:2" ht="12.75">
      <c r="A2658" s="5">
        <v>43432.61458333333</v>
      </c>
      <c r="B2658" s="6">
        <v>-887.391418457031</v>
      </c>
    </row>
    <row r="2659" spans="1:2" ht="12.75">
      <c r="A2659" s="5">
        <v>43432.625</v>
      </c>
      <c r="B2659" s="6">
        <v>-857.540283203125</v>
      </c>
    </row>
    <row r="2660" spans="1:2" ht="12.75">
      <c r="A2660" s="5">
        <v>43432.635416666664</v>
      </c>
      <c r="B2660" s="6">
        <v>-849.276550292969</v>
      </c>
    </row>
    <row r="2661" spans="1:2" ht="12.75">
      <c r="A2661" s="5">
        <v>43432.64583333333</v>
      </c>
      <c r="B2661" s="6">
        <v>-801.933166503906</v>
      </c>
    </row>
    <row r="2662" spans="1:2" ht="12.75">
      <c r="A2662" s="5">
        <v>43432.65625</v>
      </c>
      <c r="B2662" s="6">
        <v>-722.805847167969</v>
      </c>
    </row>
    <row r="2663" spans="1:2" ht="12.75">
      <c r="A2663" s="5">
        <v>43432.666666666664</v>
      </c>
      <c r="B2663" s="6">
        <v>-638.526306152344</v>
      </c>
    </row>
    <row r="2664" spans="1:2" ht="12.75">
      <c r="A2664" s="5">
        <v>43432.67708333333</v>
      </c>
      <c r="B2664" s="6">
        <v>-608.568237304688</v>
      </c>
    </row>
    <row r="2665" spans="1:2" ht="12.75">
      <c r="A2665" s="5">
        <v>43432.6875</v>
      </c>
      <c r="B2665" s="6">
        <v>-530.388061523438</v>
      </c>
    </row>
    <row r="2666" spans="1:2" ht="12.75">
      <c r="A2666" s="5">
        <v>43432.697916666664</v>
      </c>
      <c r="B2666" s="6">
        <v>-386.278228759766</v>
      </c>
    </row>
    <row r="2667" spans="1:2" ht="12.75">
      <c r="A2667" s="5">
        <v>43432.70833333333</v>
      </c>
      <c r="B2667" s="6">
        <v>-332.211120605469</v>
      </c>
    </row>
    <row r="2668" spans="1:2" ht="12.75">
      <c r="A2668" s="5">
        <v>43432.71875</v>
      </c>
      <c r="B2668" s="6">
        <v>-175.003829956055</v>
      </c>
    </row>
    <row r="2669" spans="1:2" ht="12.75">
      <c r="A2669" s="5">
        <v>43432.729166666664</v>
      </c>
      <c r="B2669" s="6">
        <v>-65.450798034668</v>
      </c>
    </row>
    <row r="2670" spans="1:2" ht="12.75">
      <c r="A2670" s="5">
        <v>43432.73958333333</v>
      </c>
      <c r="B2670" s="6">
        <v>-88.150634765625</v>
      </c>
    </row>
    <row r="2671" spans="1:2" ht="12.75">
      <c r="A2671" s="5">
        <v>43432.75</v>
      </c>
      <c r="B2671" s="6">
        <v>-75.3099975585938</v>
      </c>
    </row>
    <row r="2672" spans="1:2" ht="12.75">
      <c r="A2672" s="5">
        <v>43432.760416666664</v>
      </c>
      <c r="B2672" s="6">
        <v>36.5598678588867</v>
      </c>
    </row>
    <row r="2673" spans="1:2" ht="12.75">
      <c r="A2673" s="5">
        <v>43432.77083333333</v>
      </c>
      <c r="B2673" s="6">
        <v>89.4502410888672</v>
      </c>
    </row>
    <row r="2674" spans="1:2" ht="12.75">
      <c r="A2674" s="5">
        <v>43432.78125</v>
      </c>
      <c r="B2674" s="6">
        <v>115.11368560791</v>
      </c>
    </row>
    <row r="2675" spans="1:2" ht="12.75">
      <c r="A2675" s="5">
        <v>43432.791666666664</v>
      </c>
      <c r="B2675" s="6">
        <v>126.285705566406</v>
      </c>
    </row>
    <row r="2676" spans="1:2" ht="12.75">
      <c r="A2676" s="5">
        <v>43432.80208333333</v>
      </c>
      <c r="B2676" s="6">
        <v>119.754684448242</v>
      </c>
    </row>
    <row r="2677" spans="1:2" ht="12.75">
      <c r="A2677" s="5">
        <v>43432.8125</v>
      </c>
      <c r="B2677" s="6">
        <v>126.372215270996</v>
      </c>
    </row>
    <row r="2678" spans="1:2" ht="12.75">
      <c r="A2678" s="5">
        <v>43432.822916666664</v>
      </c>
      <c r="B2678" s="6">
        <v>190.097366333008</v>
      </c>
    </row>
    <row r="2679" spans="1:2" ht="12.75">
      <c r="A2679" s="5">
        <v>43432.83333333333</v>
      </c>
      <c r="B2679" s="6">
        <v>197.185562133789</v>
      </c>
    </row>
    <row r="2680" spans="1:2" ht="12.75">
      <c r="A2680" s="5">
        <v>43432.84375</v>
      </c>
      <c r="B2680" s="6">
        <v>266.411529541016</v>
      </c>
    </row>
    <row r="2681" spans="1:2" ht="12.75">
      <c r="A2681" s="5">
        <v>43432.854166666664</v>
      </c>
      <c r="B2681" s="6">
        <v>333.382659912109</v>
      </c>
    </row>
    <row r="2682" spans="1:2" ht="12.75">
      <c r="A2682" s="5">
        <v>43432.86458333333</v>
      </c>
      <c r="B2682" s="6">
        <v>321.446350097656</v>
      </c>
    </row>
    <row r="2683" spans="1:2" ht="12.75">
      <c r="A2683" s="5">
        <v>43432.875</v>
      </c>
      <c r="B2683" s="6">
        <v>336.492858886719</v>
      </c>
    </row>
    <row r="2684" spans="1:2" ht="12.75">
      <c r="A2684" s="5">
        <v>43432.885416666664</v>
      </c>
      <c r="B2684" s="6">
        <v>372.802978515625</v>
      </c>
    </row>
    <row r="2685" spans="1:2" ht="12.75">
      <c r="A2685" s="5">
        <v>43432.89583333333</v>
      </c>
      <c r="B2685" s="6">
        <v>318.723236083984</v>
      </c>
    </row>
    <row r="2686" spans="1:2" ht="12.75">
      <c r="A2686" s="5">
        <v>43432.90625</v>
      </c>
      <c r="B2686" s="6">
        <v>340.356475830078</v>
      </c>
    </row>
    <row r="2687" spans="1:2" ht="12.75">
      <c r="A2687" s="5">
        <v>43432.916666666664</v>
      </c>
      <c r="B2687" s="6">
        <v>317.357116699219</v>
      </c>
    </row>
    <row r="2688" spans="1:2" ht="12.75">
      <c r="A2688" s="5">
        <v>43432.92708333333</v>
      </c>
      <c r="B2688" s="6">
        <v>307.474090576172</v>
      </c>
    </row>
    <row r="2689" spans="1:2" ht="12.75">
      <c r="A2689" s="5">
        <v>43432.9375</v>
      </c>
      <c r="B2689" s="6">
        <v>222.293838500977</v>
      </c>
    </row>
    <row r="2690" spans="1:2" ht="12.75">
      <c r="A2690" s="5">
        <v>43432.947916666664</v>
      </c>
      <c r="B2690" s="6">
        <v>204.31770324707</v>
      </c>
    </row>
    <row r="2691" spans="1:2" ht="12.75">
      <c r="A2691" s="5">
        <v>43432.95833333333</v>
      </c>
      <c r="B2691" s="6">
        <v>105.301597595215</v>
      </c>
    </row>
    <row r="2692" spans="1:2" ht="12.75">
      <c r="A2692" s="5">
        <v>43432.96875</v>
      </c>
      <c r="B2692" s="6">
        <v>89.7729110717773</v>
      </c>
    </row>
    <row r="2693" spans="1:2" ht="12.75">
      <c r="A2693" s="5">
        <v>43432.979166666664</v>
      </c>
      <c r="B2693" s="6">
        <v>79.9613494873047</v>
      </c>
    </row>
    <row r="2694" spans="1:2" ht="12.75">
      <c r="A2694" s="5">
        <v>43432.98958333333</v>
      </c>
      <c r="B2694" s="6">
        <v>117.128868103027</v>
      </c>
    </row>
    <row r="2695" spans="1:2" ht="12.75">
      <c r="A2695" s="5">
        <v>43433</v>
      </c>
      <c r="B2695" s="6">
        <v>94.1442947387695</v>
      </c>
    </row>
    <row r="2696" spans="1:2" ht="12.75">
      <c r="A2696" s="5">
        <v>43433.010416666664</v>
      </c>
      <c r="B2696" s="6">
        <v>138.613922119141</v>
      </c>
    </row>
    <row r="2697" spans="1:2" ht="12.75">
      <c r="A2697" s="5">
        <v>43433.02083333333</v>
      </c>
      <c r="B2697" s="6">
        <v>201.593215942383</v>
      </c>
    </row>
    <row r="2698" spans="1:2" ht="12.75">
      <c r="A2698" s="5">
        <v>43433.03125</v>
      </c>
      <c r="B2698" s="6">
        <v>265.651275634766</v>
      </c>
    </row>
    <row r="2699" spans="1:2" ht="12.75">
      <c r="A2699" s="5">
        <v>43433.041666666664</v>
      </c>
      <c r="B2699" s="6">
        <v>219.292663574219</v>
      </c>
    </row>
    <row r="2700" spans="1:2" ht="12.75">
      <c r="A2700" s="5">
        <v>43433.05208333333</v>
      </c>
      <c r="B2700" s="6">
        <v>242.365966796875</v>
      </c>
    </row>
    <row r="2701" spans="1:2" ht="12.75">
      <c r="A2701" s="5">
        <v>43433.0625</v>
      </c>
      <c r="B2701" s="6">
        <v>225.793167114258</v>
      </c>
    </row>
    <row r="2702" spans="1:2" ht="12.75">
      <c r="A2702" s="5">
        <v>43433.072916666664</v>
      </c>
      <c r="B2702" s="6">
        <v>236.471755981445</v>
      </c>
    </row>
    <row r="2703" spans="1:2" ht="12.75">
      <c r="A2703" s="5">
        <v>43433.08333333333</v>
      </c>
      <c r="B2703" s="6">
        <v>260.072845458984</v>
      </c>
    </row>
    <row r="2704" spans="1:2" ht="12.75">
      <c r="A2704" s="5">
        <v>43433.09375</v>
      </c>
      <c r="B2704" s="6">
        <v>228.633316040039</v>
      </c>
    </row>
    <row r="2705" spans="1:2" ht="12.75">
      <c r="A2705" s="5">
        <v>43433.104166666664</v>
      </c>
      <c r="B2705" s="6">
        <v>211.029541015625</v>
      </c>
    </row>
    <row r="2706" spans="1:2" ht="12.75">
      <c r="A2706" s="5">
        <v>43433.11458333333</v>
      </c>
      <c r="B2706" s="6">
        <v>195.077041625977</v>
      </c>
    </row>
    <row r="2707" spans="1:2" ht="12.75">
      <c r="A2707" s="5">
        <v>43433.125</v>
      </c>
      <c r="B2707" s="6">
        <v>217.736114501953</v>
      </c>
    </row>
    <row r="2708" spans="1:2" ht="12.75">
      <c r="A2708" s="5">
        <v>43433.135416666664</v>
      </c>
      <c r="B2708" s="6">
        <v>212.555297851563</v>
      </c>
    </row>
    <row r="2709" spans="1:2" ht="12.75">
      <c r="A2709" s="5">
        <v>43433.14583333333</v>
      </c>
      <c r="B2709" s="6">
        <v>211.134185791016</v>
      </c>
    </row>
    <row r="2710" spans="1:2" ht="12.75">
      <c r="A2710" s="5">
        <v>43433.15625</v>
      </c>
      <c r="B2710" s="6">
        <v>257.8212890625</v>
      </c>
    </row>
    <row r="2711" spans="1:2" ht="12.75">
      <c r="A2711" s="5">
        <v>43433.166666666664</v>
      </c>
      <c r="B2711" s="6">
        <v>263.475708007813</v>
      </c>
    </row>
    <row r="2712" spans="1:2" ht="12.75">
      <c r="A2712" s="5">
        <v>43433.17708333333</v>
      </c>
      <c r="B2712" s="6">
        <v>210.603057861328</v>
      </c>
    </row>
    <row r="2713" spans="1:2" ht="12.75">
      <c r="A2713" s="5">
        <v>43433.1875</v>
      </c>
      <c r="B2713" s="6">
        <v>190.487243652344</v>
      </c>
    </row>
    <row r="2714" spans="1:2" ht="12.75">
      <c r="A2714" s="5">
        <v>43433.197916666664</v>
      </c>
      <c r="B2714" s="6">
        <v>187.800109863281</v>
      </c>
    </row>
    <row r="2715" spans="1:2" ht="12.75">
      <c r="A2715" s="5">
        <v>43433.20833333333</v>
      </c>
      <c r="B2715" s="6">
        <v>262.507904052734</v>
      </c>
    </row>
    <row r="2716" spans="1:2" ht="12.75">
      <c r="A2716" s="5">
        <v>43433.21875</v>
      </c>
      <c r="B2716" s="6">
        <v>313.212005615234</v>
      </c>
    </row>
    <row r="2717" spans="1:2" ht="12.75">
      <c r="A2717" s="5">
        <v>43433.229166666664</v>
      </c>
      <c r="B2717" s="6">
        <v>370.761993408203</v>
      </c>
    </row>
    <row r="2718" spans="1:2" ht="12.75">
      <c r="A2718" s="5">
        <v>43433.23958333333</v>
      </c>
      <c r="B2718" s="6">
        <v>378.397186279297</v>
      </c>
    </row>
    <row r="2719" spans="1:2" ht="12.75">
      <c r="A2719" s="5">
        <v>43433.25</v>
      </c>
      <c r="B2719" s="6">
        <v>265.812622070313</v>
      </c>
    </row>
    <row r="2720" spans="1:2" ht="12.75">
      <c r="A2720" s="5">
        <v>43433.260416666664</v>
      </c>
      <c r="B2720" s="6">
        <v>192.893127441406</v>
      </c>
    </row>
    <row r="2721" spans="1:2" ht="12.75">
      <c r="A2721" s="5">
        <v>43433.27083333333</v>
      </c>
      <c r="B2721" s="6">
        <v>162.981338500977</v>
      </c>
    </row>
    <row r="2722" spans="1:2" ht="12.75">
      <c r="A2722" s="5">
        <v>43433.28125</v>
      </c>
      <c r="B2722" s="6">
        <v>259.089935302734</v>
      </c>
    </row>
    <row r="2723" spans="1:2" ht="12.75">
      <c r="A2723" s="5">
        <v>43433.291666666664</v>
      </c>
      <c r="B2723" s="6">
        <v>486.584655761719</v>
      </c>
    </row>
    <row r="2724" spans="1:2" ht="12.75">
      <c r="A2724" s="5">
        <v>43433.30208333333</v>
      </c>
      <c r="B2724" s="6">
        <v>257.201202392578</v>
      </c>
    </row>
    <row r="2725" spans="1:2" ht="12.75">
      <c r="A2725" s="5">
        <v>43433.3125</v>
      </c>
      <c r="B2725" s="6">
        <v>186.822036743164</v>
      </c>
    </row>
    <row r="2726" spans="1:2" ht="12.75">
      <c r="A2726" s="5">
        <v>43433.322916666664</v>
      </c>
      <c r="B2726" s="6">
        <v>118.66015625</v>
      </c>
    </row>
    <row r="2727" spans="1:2" ht="12.75">
      <c r="A2727" s="5">
        <v>43433.33333333333</v>
      </c>
      <c r="B2727" s="6">
        <v>94.4491500854492</v>
      </c>
    </row>
    <row r="2728" spans="1:2" ht="12.75">
      <c r="A2728" s="5">
        <v>43433.34375</v>
      </c>
      <c r="B2728" s="6">
        <v>24.6585292816162</v>
      </c>
    </row>
    <row r="2729" spans="1:2" ht="12.75">
      <c r="A2729" s="5">
        <v>43433.354166666664</v>
      </c>
      <c r="B2729" s="6">
        <v>16.8481006622314</v>
      </c>
    </row>
    <row r="2730" spans="1:2" ht="12.75">
      <c r="A2730" s="5">
        <v>43433.36458333333</v>
      </c>
      <c r="B2730" s="6">
        <v>-15.7053737640381</v>
      </c>
    </row>
    <row r="2731" spans="1:2" ht="12.75">
      <c r="A2731" s="5">
        <v>43433.375</v>
      </c>
      <c r="B2731" s="6">
        <v>-29.9270401000977</v>
      </c>
    </row>
    <row r="2732" spans="1:2" ht="12.75">
      <c r="A2732" s="5">
        <v>43433.385416666664</v>
      </c>
      <c r="B2732" s="6">
        <v>54.7926979064941</v>
      </c>
    </row>
    <row r="2733" spans="1:2" ht="12.75">
      <c r="A2733" s="5">
        <v>43433.39583333333</v>
      </c>
      <c r="B2733" s="6">
        <v>24.8739585876465</v>
      </c>
    </row>
    <row r="2734" spans="1:2" ht="12.75">
      <c r="A2734" s="5">
        <v>43433.40625</v>
      </c>
      <c r="B2734" s="6">
        <v>-42.3645706176758</v>
      </c>
    </row>
    <row r="2735" spans="1:2" ht="12.75">
      <c r="A2735" s="5">
        <v>43433.416666666664</v>
      </c>
      <c r="B2735" s="6">
        <v>-132.056549072266</v>
      </c>
    </row>
    <row r="2736" spans="1:2" ht="12.75">
      <c r="A2736" s="5">
        <v>43433.42708333333</v>
      </c>
      <c r="B2736" s="6">
        <v>-186.987319946289</v>
      </c>
    </row>
    <row r="2737" spans="1:2" ht="12.75">
      <c r="A2737" s="5">
        <v>43433.4375</v>
      </c>
      <c r="B2737" s="6">
        <v>-153.703674316406</v>
      </c>
    </row>
    <row r="2738" spans="1:2" ht="12.75">
      <c r="A2738" s="5">
        <v>43433.447916666664</v>
      </c>
      <c r="B2738" s="6">
        <v>-180.413208007813</v>
      </c>
    </row>
    <row r="2739" spans="1:2" ht="12.75">
      <c r="A2739" s="5">
        <v>43433.45833333333</v>
      </c>
      <c r="B2739" s="6">
        <v>-34.4138298034668</v>
      </c>
    </row>
    <row r="2740" spans="1:2" ht="12.75">
      <c r="A2740" s="5">
        <v>43433.46875</v>
      </c>
      <c r="B2740" s="6">
        <v>134.311080932617</v>
      </c>
    </row>
    <row r="2741" spans="1:2" ht="12.75">
      <c r="A2741" s="5">
        <v>43433.479166666664</v>
      </c>
      <c r="B2741" s="6">
        <v>211.442016601563</v>
      </c>
    </row>
    <row r="2742" spans="1:2" ht="12.75">
      <c r="A2742" s="5">
        <v>43433.48958333333</v>
      </c>
      <c r="B2742" s="6">
        <v>120.234039306641</v>
      </c>
    </row>
    <row r="2743" spans="1:2" ht="12.75">
      <c r="A2743" s="5">
        <v>43433.5</v>
      </c>
      <c r="B2743" s="6">
        <v>71.4823913574219</v>
      </c>
    </row>
    <row r="2744" spans="1:2" ht="12.75">
      <c r="A2744" s="5">
        <v>43433.510416666664</v>
      </c>
      <c r="B2744" s="6">
        <v>-13.7655925750732</v>
      </c>
    </row>
    <row r="2745" spans="1:2" ht="12.75">
      <c r="A2745" s="5">
        <v>43433.52083333333</v>
      </c>
      <c r="B2745" s="6">
        <v>-37.1848030090332</v>
      </c>
    </row>
    <row r="2746" spans="1:2" ht="12.75">
      <c r="A2746" s="5">
        <v>43433.53125</v>
      </c>
      <c r="B2746" s="6">
        <v>-43.6584434509277</v>
      </c>
    </row>
    <row r="2747" spans="1:2" ht="12.75">
      <c r="A2747" s="5">
        <v>43433.541666666664</v>
      </c>
      <c r="B2747" s="6">
        <v>86.5397567749023</v>
      </c>
    </row>
    <row r="2748" spans="1:2" ht="12.75">
      <c r="A2748" s="5">
        <v>43433.55208333333</v>
      </c>
      <c r="B2748" s="6">
        <v>118.257652282715</v>
      </c>
    </row>
    <row r="2749" spans="1:2" ht="12.75">
      <c r="A2749" s="5">
        <v>43433.5625</v>
      </c>
      <c r="B2749" s="6">
        <v>98.8569030761719</v>
      </c>
    </row>
    <row r="2750" spans="1:2" ht="12.75">
      <c r="A2750" s="5">
        <v>43433.572916666664</v>
      </c>
      <c r="B2750" s="6">
        <v>36.6163177490234</v>
      </c>
    </row>
    <row r="2751" spans="1:2" ht="12.75">
      <c r="A2751" s="5">
        <v>43433.58333333333</v>
      </c>
      <c r="B2751" s="6">
        <v>-3.91209173202515</v>
      </c>
    </row>
    <row r="2752" spans="1:2" ht="12.75">
      <c r="A2752" s="5">
        <v>43433.59375</v>
      </c>
      <c r="B2752" s="6">
        <v>31.0701732635498</v>
      </c>
    </row>
    <row r="2753" spans="1:2" ht="12.75">
      <c r="A2753" s="5">
        <v>43433.604166666664</v>
      </c>
      <c r="B2753" s="6">
        <v>30.9260120391846</v>
      </c>
    </row>
    <row r="2754" spans="1:2" ht="12.75">
      <c r="A2754" s="5">
        <v>43433.61458333333</v>
      </c>
      <c r="B2754" s="6">
        <v>-23.0730648040771</v>
      </c>
    </row>
    <row r="2755" spans="1:2" ht="12.75">
      <c r="A2755" s="5">
        <v>43433.625</v>
      </c>
      <c r="B2755" s="6">
        <v>-14.5095291137695</v>
      </c>
    </row>
    <row r="2756" spans="1:2" ht="12.75">
      <c r="A2756" s="5">
        <v>43433.635416666664</v>
      </c>
      <c r="B2756" s="6">
        <v>116.59497833252</v>
      </c>
    </row>
    <row r="2757" spans="1:2" ht="12.75">
      <c r="A2757" s="5">
        <v>43433.64583333333</v>
      </c>
      <c r="B2757" s="6">
        <v>246.572189331055</v>
      </c>
    </row>
    <row r="2758" spans="1:2" ht="12.75">
      <c r="A2758" s="5">
        <v>43433.65625</v>
      </c>
      <c r="B2758" s="6">
        <v>312.871765136719</v>
      </c>
    </row>
    <row r="2759" spans="1:2" ht="12.75">
      <c r="A2759" s="5">
        <v>43433.666666666664</v>
      </c>
      <c r="B2759" s="6">
        <v>356.339111328125</v>
      </c>
    </row>
    <row r="2760" spans="1:2" ht="12.75">
      <c r="A2760" s="5">
        <v>43433.67708333333</v>
      </c>
      <c r="B2760" s="6">
        <v>388.868927001953</v>
      </c>
    </row>
    <row r="2761" spans="1:2" ht="12.75">
      <c r="A2761" s="5">
        <v>43433.6875</v>
      </c>
      <c r="B2761" s="6">
        <v>325.122131347656</v>
      </c>
    </row>
    <row r="2762" spans="1:2" ht="12.75">
      <c r="A2762" s="5">
        <v>43433.697916666664</v>
      </c>
      <c r="B2762" s="6">
        <v>321.541625976563</v>
      </c>
    </row>
    <row r="2763" spans="1:2" ht="12.75">
      <c r="A2763" s="5">
        <v>43433.70833333333</v>
      </c>
      <c r="B2763" s="6">
        <v>386.073303222656</v>
      </c>
    </row>
    <row r="2764" spans="1:2" ht="12.75">
      <c r="A2764" s="5">
        <v>43433.71875</v>
      </c>
      <c r="B2764" s="6">
        <v>358.972564697266</v>
      </c>
    </row>
    <row r="2765" spans="1:2" ht="12.75">
      <c r="A2765" s="5">
        <v>43433.729166666664</v>
      </c>
      <c r="B2765" s="6">
        <v>337.356353759766</v>
      </c>
    </row>
    <row r="2766" spans="1:2" ht="12.75">
      <c r="A2766" s="5">
        <v>43433.73958333333</v>
      </c>
      <c r="B2766" s="6">
        <v>316.611022949219</v>
      </c>
    </row>
    <row r="2767" spans="1:2" ht="12.75">
      <c r="A2767" s="5">
        <v>43433.75</v>
      </c>
      <c r="B2767" s="6">
        <v>319.722595214844</v>
      </c>
    </row>
    <row r="2768" spans="1:2" ht="12.75">
      <c r="A2768" s="5">
        <v>43433.760416666664</v>
      </c>
      <c r="B2768" s="6">
        <v>373.429168701172</v>
      </c>
    </row>
    <row r="2769" spans="1:2" ht="12.75">
      <c r="A2769" s="5">
        <v>43433.77083333333</v>
      </c>
      <c r="B2769" s="6">
        <v>348.927001953125</v>
      </c>
    </row>
    <row r="2770" spans="1:2" ht="12.75">
      <c r="A2770" s="5">
        <v>43433.78125</v>
      </c>
      <c r="B2770" s="6">
        <v>280.948181152344</v>
      </c>
    </row>
    <row r="2771" spans="1:2" ht="12.75">
      <c r="A2771" s="5">
        <v>43433.791666666664</v>
      </c>
      <c r="B2771" s="6">
        <v>236.935821533203</v>
      </c>
    </row>
    <row r="2772" spans="1:2" ht="12.75">
      <c r="A2772" s="5">
        <v>43433.80208333333</v>
      </c>
      <c r="B2772" s="6">
        <v>227.737350463867</v>
      </c>
    </row>
    <row r="2773" spans="1:2" ht="12.75">
      <c r="A2773" s="5">
        <v>43433.8125</v>
      </c>
      <c r="B2773" s="6">
        <v>237.479553222656</v>
      </c>
    </row>
    <row r="2774" spans="1:2" ht="12.75">
      <c r="A2774" s="5">
        <v>43433.822916666664</v>
      </c>
      <c r="B2774" s="6">
        <v>310.668121337891</v>
      </c>
    </row>
    <row r="2775" spans="1:2" ht="12.75">
      <c r="A2775" s="5">
        <v>43433.83333333333</v>
      </c>
      <c r="B2775" s="6">
        <v>308.718719482422</v>
      </c>
    </row>
    <row r="2776" spans="1:2" ht="12.75">
      <c r="A2776" s="5">
        <v>43433.84375</v>
      </c>
      <c r="B2776" s="6">
        <v>225.900054931641</v>
      </c>
    </row>
    <row r="2777" spans="1:2" ht="12.75">
      <c r="A2777" s="5">
        <v>43433.854166666664</v>
      </c>
      <c r="B2777" s="6">
        <v>234.195053100586</v>
      </c>
    </row>
    <row r="2778" spans="1:2" ht="12.75">
      <c r="A2778" s="5">
        <v>43433.86458333333</v>
      </c>
      <c r="B2778" s="6">
        <v>214.471267700195</v>
      </c>
    </row>
    <row r="2779" spans="1:2" ht="12.75">
      <c r="A2779" s="5">
        <v>43433.875</v>
      </c>
      <c r="B2779" s="6">
        <v>144.290222167969</v>
      </c>
    </row>
    <row r="2780" spans="1:2" ht="12.75">
      <c r="A2780" s="5">
        <v>43433.885416666664</v>
      </c>
      <c r="B2780" s="6">
        <v>245.536239624023</v>
      </c>
    </row>
    <row r="2781" spans="1:2" ht="12.75">
      <c r="A2781" s="5">
        <v>43433.89583333333</v>
      </c>
      <c r="B2781" s="6">
        <v>272.283325195313</v>
      </c>
    </row>
    <row r="2782" spans="1:2" ht="12.75">
      <c r="A2782" s="5">
        <v>43433.90625</v>
      </c>
      <c r="B2782" s="6">
        <v>305.674346923828</v>
      </c>
    </row>
    <row r="2783" spans="1:2" ht="12.75">
      <c r="A2783" s="5">
        <v>43433.916666666664</v>
      </c>
      <c r="B2783" s="6">
        <v>265.383392333984</v>
      </c>
    </row>
    <row r="2784" spans="1:2" ht="12.75">
      <c r="A2784" s="5">
        <v>43433.92708333333</v>
      </c>
      <c r="B2784" s="6">
        <v>326.779022216797</v>
      </c>
    </row>
    <row r="2785" spans="1:2" ht="12.75">
      <c r="A2785" s="5">
        <v>43433.9375</v>
      </c>
      <c r="B2785" s="6">
        <v>351.229461669922</v>
      </c>
    </row>
    <row r="2786" spans="1:2" ht="12.75">
      <c r="A2786" s="5">
        <v>43433.947916666664</v>
      </c>
      <c r="B2786" s="6">
        <v>377.972137451172</v>
      </c>
    </row>
    <row r="2787" spans="1:2" ht="12.75">
      <c r="A2787" s="5">
        <v>43433.95833333333</v>
      </c>
      <c r="B2787" s="6">
        <v>299.645111083984</v>
      </c>
    </row>
    <row r="2788" spans="1:2" ht="12.75">
      <c r="A2788" s="5">
        <v>43433.96875</v>
      </c>
      <c r="B2788" s="6">
        <v>215.974334716797</v>
      </c>
    </row>
    <row r="2789" spans="1:2" ht="12.75">
      <c r="A2789" s="5">
        <v>43433.979166666664</v>
      </c>
      <c r="B2789" s="6">
        <v>173.210205078125</v>
      </c>
    </row>
    <row r="2790" spans="1:2" ht="12.75">
      <c r="A2790" s="5">
        <v>43433.98958333333</v>
      </c>
      <c r="B2790" s="6">
        <v>218.50569152832</v>
      </c>
    </row>
    <row r="2791" spans="1:2" ht="12.75">
      <c r="A2791" s="5">
        <v>43434</v>
      </c>
      <c r="B2791" s="6">
        <v>228.644104003906</v>
      </c>
    </row>
    <row r="2792" spans="1:2" ht="12.75">
      <c r="A2792" s="5">
        <v>43434.010416666664</v>
      </c>
      <c r="B2792" s="6">
        <v>320.390777587891</v>
      </c>
    </row>
    <row r="2793" spans="1:2" ht="12.75">
      <c r="A2793" s="5">
        <v>43434.02083333333</v>
      </c>
      <c r="B2793" s="6">
        <v>407.221405029297</v>
      </c>
    </row>
    <row r="2794" spans="1:2" ht="12.75">
      <c r="A2794" s="5">
        <v>43434.03125</v>
      </c>
      <c r="B2794" s="6">
        <v>463.33984375</v>
      </c>
    </row>
    <row r="2795" spans="1:2" ht="12.75">
      <c r="A2795" s="5">
        <v>43434.041666666664</v>
      </c>
      <c r="B2795" s="6">
        <v>467.559326171875</v>
      </c>
    </row>
    <row r="2796" spans="1:2" ht="12.75">
      <c r="A2796" s="5">
        <v>43434.05208333333</v>
      </c>
      <c r="B2796" s="6">
        <v>514.348327636719</v>
      </c>
    </row>
    <row r="2797" spans="1:2" ht="12.75">
      <c r="A2797" s="5">
        <v>43434.0625</v>
      </c>
      <c r="B2797" s="6">
        <v>542.869873046875</v>
      </c>
    </row>
    <row r="2798" spans="1:2" ht="12.75">
      <c r="A2798" s="5">
        <v>43434.072916666664</v>
      </c>
      <c r="B2798" s="6">
        <v>476.337066650391</v>
      </c>
    </row>
    <row r="2799" spans="1:2" ht="12.75">
      <c r="A2799" s="5">
        <v>43434.08333333333</v>
      </c>
      <c r="B2799" s="6">
        <v>429.110076904297</v>
      </c>
    </row>
    <row r="2800" spans="1:2" ht="12.75">
      <c r="A2800" s="5">
        <v>43434.09375</v>
      </c>
      <c r="B2800" s="6">
        <v>451.303649902344</v>
      </c>
    </row>
    <row r="2801" spans="1:2" ht="12.75">
      <c r="A2801" s="5">
        <v>43434.104166666664</v>
      </c>
      <c r="B2801" s="6">
        <v>472.191711425781</v>
      </c>
    </row>
    <row r="2802" spans="1:2" ht="12.75">
      <c r="A2802" s="5">
        <v>43434.11458333333</v>
      </c>
      <c r="B2802" s="6">
        <v>499.032012939453</v>
      </c>
    </row>
    <row r="2803" spans="1:2" ht="12.75">
      <c r="A2803" s="5">
        <v>43434.125</v>
      </c>
      <c r="B2803" s="6">
        <v>461.131530761719</v>
      </c>
    </row>
    <row r="2804" spans="1:2" ht="12.75">
      <c r="A2804" s="5">
        <v>43434.135416666664</v>
      </c>
      <c r="B2804" s="6">
        <v>379.344818115234</v>
      </c>
    </row>
    <row r="2805" spans="1:2" ht="12.75">
      <c r="A2805" s="5">
        <v>43434.14583333333</v>
      </c>
      <c r="B2805" s="6">
        <v>269.084136962891</v>
      </c>
    </row>
    <row r="2806" spans="1:2" ht="12.75">
      <c r="A2806" s="5">
        <v>43434.15625</v>
      </c>
      <c r="B2806" s="6">
        <v>326.970306396484</v>
      </c>
    </row>
    <row r="2807" spans="1:2" ht="12.75">
      <c r="A2807" s="5">
        <v>43434.166666666664</v>
      </c>
      <c r="B2807" s="6">
        <v>378.261383056641</v>
      </c>
    </row>
    <row r="2808" spans="1:2" ht="12.75">
      <c r="A2808" s="5">
        <v>43434.17708333333</v>
      </c>
      <c r="B2808" s="6">
        <v>484.352355957031</v>
      </c>
    </row>
    <row r="2809" spans="1:2" ht="12.75">
      <c r="A2809" s="5">
        <v>43434.1875</v>
      </c>
      <c r="B2809" s="6">
        <v>447.459411621094</v>
      </c>
    </row>
    <row r="2810" spans="1:2" ht="12.75">
      <c r="A2810" s="5">
        <v>43434.197916666664</v>
      </c>
      <c r="B2810" s="6">
        <v>370.156372070313</v>
      </c>
    </row>
    <row r="2811" spans="1:2" ht="12.75">
      <c r="A2811" s="5">
        <v>43434.20833333333</v>
      </c>
      <c r="B2811" s="6">
        <v>392.543426513672</v>
      </c>
    </row>
    <row r="2812" spans="1:2" ht="12.75">
      <c r="A2812" s="5">
        <v>43434.21875</v>
      </c>
      <c r="B2812" s="6">
        <v>448.662902832031</v>
      </c>
    </row>
    <row r="2813" spans="1:2" ht="12.75">
      <c r="A2813" s="5">
        <v>43434.229166666664</v>
      </c>
      <c r="B2813" s="6">
        <v>425.811920166016</v>
      </c>
    </row>
    <row r="2814" spans="1:2" ht="12.75">
      <c r="A2814" s="5">
        <v>43434.23958333333</v>
      </c>
      <c r="B2814" s="6">
        <v>376.548492431641</v>
      </c>
    </row>
    <row r="2815" spans="1:2" ht="12.75">
      <c r="A2815" s="5">
        <v>43434.25</v>
      </c>
      <c r="B2815" s="6">
        <v>272.993438720703</v>
      </c>
    </row>
    <row r="2816" spans="1:2" ht="12.75">
      <c r="A2816" s="5">
        <v>43434.260416666664</v>
      </c>
      <c r="B2816" s="6">
        <v>336.816680908203</v>
      </c>
    </row>
    <row r="2817" spans="1:2" ht="12.75">
      <c r="A2817" s="5">
        <v>43434.27083333333</v>
      </c>
      <c r="B2817" s="6">
        <v>344.817657470703</v>
      </c>
    </row>
    <row r="2818" spans="1:2" ht="12.75">
      <c r="A2818" s="5">
        <v>43434.28125</v>
      </c>
      <c r="B2818" s="6">
        <v>293.553771972656</v>
      </c>
    </row>
    <row r="2819" spans="1:2" ht="12.75">
      <c r="A2819" s="5">
        <v>43434.291666666664</v>
      </c>
      <c r="B2819" s="6">
        <v>267.525817871094</v>
      </c>
    </row>
    <row r="2820" spans="1:2" ht="12.75">
      <c r="A2820" s="5">
        <v>43434.30208333333</v>
      </c>
      <c r="B2820" s="6">
        <v>172.40998840332</v>
      </c>
    </row>
    <row r="2821" spans="1:2" ht="12.75">
      <c r="A2821" s="5">
        <v>43434.3125</v>
      </c>
      <c r="B2821" s="6">
        <v>23.6188297271729</v>
      </c>
    </row>
    <row r="2822" spans="1:2" ht="12.75">
      <c r="A2822" s="5">
        <v>43434.322916666664</v>
      </c>
      <c r="B2822" s="6">
        <v>-166.326950073242</v>
      </c>
    </row>
    <row r="2823" spans="1:2" ht="12.75">
      <c r="A2823" s="5">
        <v>43434.33333333333</v>
      </c>
      <c r="B2823" s="6">
        <v>-239.942428588867</v>
      </c>
    </row>
    <row r="2824" spans="1:2" ht="12.75">
      <c r="A2824" s="5">
        <v>43434.34375</v>
      </c>
      <c r="B2824" s="6">
        <v>-318.840454101563</v>
      </c>
    </row>
    <row r="2825" spans="1:2" ht="12.75">
      <c r="A2825" s="5">
        <v>43434.354166666664</v>
      </c>
      <c r="B2825" s="6">
        <v>-398.607757568359</v>
      </c>
    </row>
    <row r="2826" spans="1:2" ht="12.75">
      <c r="A2826" s="5">
        <v>43434.36458333333</v>
      </c>
      <c r="B2826" s="6">
        <v>-464.548248291016</v>
      </c>
    </row>
    <row r="2827" spans="1:2" ht="12.75">
      <c r="A2827" s="5">
        <v>43434.375</v>
      </c>
      <c r="B2827" s="6">
        <v>-584.869079589844</v>
      </c>
    </row>
    <row r="2828" spans="1:2" ht="12.75">
      <c r="A2828" s="5">
        <v>43434.385416666664</v>
      </c>
      <c r="B2828" s="6">
        <v>-528.765808105469</v>
      </c>
    </row>
    <row r="2829" spans="1:2" ht="12.75">
      <c r="A2829" s="5">
        <v>43434.39583333333</v>
      </c>
      <c r="B2829" s="6">
        <v>-451.270629882813</v>
      </c>
    </row>
    <row r="2830" spans="1:2" ht="12.75">
      <c r="A2830" s="5">
        <v>43434.40625</v>
      </c>
      <c r="B2830" s="6">
        <v>-493.249145507813</v>
      </c>
    </row>
    <row r="2831" spans="1:2" ht="12.75">
      <c r="A2831" s="5">
        <v>43434.416666666664</v>
      </c>
      <c r="B2831" s="6">
        <v>-575.676330566406</v>
      </c>
    </row>
    <row r="2832" spans="1:2" ht="12.75">
      <c r="A2832" s="5">
        <v>43434.42708333333</v>
      </c>
      <c r="B2832" s="6">
        <v>-417.869476318359</v>
      </c>
    </row>
    <row r="2833" spans="1:2" ht="12.75">
      <c r="A2833" s="5">
        <v>43434.4375</v>
      </c>
      <c r="B2833" s="6">
        <v>-405.100311279297</v>
      </c>
    </row>
    <row r="2834" spans="1:2" ht="12.75">
      <c r="A2834" s="5">
        <v>43434.447916666664</v>
      </c>
      <c r="B2834" s="6">
        <v>-464.144775390625</v>
      </c>
    </row>
    <row r="2835" spans="1:2" ht="12.75">
      <c r="A2835" s="5">
        <v>43434.45833333333</v>
      </c>
      <c r="B2835" s="6">
        <v>-525.338806152344</v>
      </c>
    </row>
    <row r="2836" spans="1:2" ht="12.75">
      <c r="A2836" s="5">
        <v>43434.46875</v>
      </c>
      <c r="B2836" s="6">
        <v>-455.840576171875</v>
      </c>
    </row>
    <row r="2837" spans="1:2" ht="12.75">
      <c r="A2837" s="5">
        <v>43434.479166666664</v>
      </c>
      <c r="B2837" s="6">
        <v>-466.377075195313</v>
      </c>
    </row>
    <row r="2838" spans="1:2" ht="12.75">
      <c r="A2838" s="5">
        <v>43434.48958333333</v>
      </c>
      <c r="B2838" s="6">
        <v>-321.30615234375</v>
      </c>
    </row>
    <row r="2839" spans="1:2" ht="12.75">
      <c r="A2839" s="5">
        <v>43434.5</v>
      </c>
      <c r="B2839" s="6">
        <v>-271.898315429688</v>
      </c>
    </row>
    <row r="2840" spans="1:2" ht="12.75">
      <c r="A2840" s="5">
        <v>43434.510416666664</v>
      </c>
      <c r="B2840" s="6">
        <v>-276.012603759766</v>
      </c>
    </row>
    <row r="2841" spans="1:2" ht="12.75">
      <c r="A2841" s="5">
        <v>43434.52083333333</v>
      </c>
      <c r="B2841" s="6">
        <v>-265.157409667969</v>
      </c>
    </row>
    <row r="2842" spans="1:2" ht="12.75">
      <c r="A2842" s="5">
        <v>43434.53125</v>
      </c>
      <c r="B2842" s="6">
        <v>-243.445922851563</v>
      </c>
    </row>
    <row r="2843" spans="1:2" ht="12.75">
      <c r="A2843" s="5">
        <v>43434.541666666664</v>
      </c>
      <c r="B2843" s="6">
        <v>-240.509231567383</v>
      </c>
    </row>
    <row r="2844" spans="1:2" ht="12.75">
      <c r="A2844" s="5">
        <v>43434.55208333333</v>
      </c>
      <c r="B2844" s="6">
        <v>-204.709777832031</v>
      </c>
    </row>
    <row r="2845" spans="1:2" ht="12.75">
      <c r="A2845" s="5">
        <v>43434.5625</v>
      </c>
      <c r="B2845" s="6">
        <v>-239.906295776367</v>
      </c>
    </row>
    <row r="2846" spans="1:2" ht="12.75">
      <c r="A2846" s="5">
        <v>43434.572916666664</v>
      </c>
      <c r="B2846" s="6">
        <v>-285.071899414063</v>
      </c>
    </row>
    <row r="2847" spans="1:2" ht="12.75">
      <c r="A2847" s="5">
        <v>43434.58333333333</v>
      </c>
      <c r="B2847" s="6">
        <v>-240.667861938477</v>
      </c>
    </row>
    <row r="2848" spans="1:2" ht="12.75">
      <c r="A2848" s="5">
        <v>43434.59375</v>
      </c>
      <c r="B2848" s="6">
        <v>-173.641159057617</v>
      </c>
    </row>
    <row r="2849" spans="1:2" ht="12.75">
      <c r="A2849" s="5">
        <v>43434.604166666664</v>
      </c>
      <c r="B2849" s="6">
        <v>-123.524803161621</v>
      </c>
    </row>
    <row r="2850" spans="1:2" ht="12.75">
      <c r="A2850" s="5">
        <v>43434.61458333333</v>
      </c>
      <c r="B2850" s="6">
        <v>-93.326301574707</v>
      </c>
    </row>
    <row r="2851" spans="1:2" ht="12.75">
      <c r="A2851" s="5">
        <v>43434.625</v>
      </c>
      <c r="B2851" s="6">
        <v>-128.243377685547</v>
      </c>
    </row>
    <row r="2852" spans="1:2" ht="12.75">
      <c r="A2852" s="5">
        <v>43434.635416666664</v>
      </c>
      <c r="B2852" s="6">
        <v>-51.2764892578125</v>
      </c>
    </row>
    <row r="2853" spans="1:2" ht="12.75">
      <c r="A2853" s="5">
        <v>43434.64583333333</v>
      </c>
      <c r="B2853" s="6">
        <v>-23.7206211090088</v>
      </c>
    </row>
    <row r="2854" spans="1:2" ht="12.75">
      <c r="A2854" s="5">
        <v>43434.65625</v>
      </c>
      <c r="B2854" s="6">
        <v>17.4350242614746</v>
      </c>
    </row>
    <row r="2855" spans="1:2" ht="12.75">
      <c r="A2855" s="5">
        <v>43434.666666666664</v>
      </c>
      <c r="B2855" s="6">
        <v>209.682388305664</v>
      </c>
    </row>
    <row r="2856" spans="1:2" ht="12.75">
      <c r="A2856" s="5">
        <v>43434.67708333333</v>
      </c>
      <c r="B2856" s="6">
        <v>287.736724853516</v>
      </c>
    </row>
    <row r="2857" spans="1:2" ht="12.75">
      <c r="A2857" s="5">
        <v>43434.6875</v>
      </c>
      <c r="B2857" s="6">
        <v>363.490081787109</v>
      </c>
    </row>
    <row r="2858" spans="1:2" ht="12.75">
      <c r="A2858" s="5">
        <v>43434.697916666664</v>
      </c>
      <c r="B2858" s="6">
        <v>421.110656738281</v>
      </c>
    </row>
    <row r="2859" spans="1:2" ht="12.75">
      <c r="A2859" s="5">
        <v>43434.70833333333</v>
      </c>
      <c r="B2859" s="6">
        <v>495.257537841797</v>
      </c>
    </row>
    <row r="2860" spans="1:2" ht="12.75">
      <c r="A2860" s="5">
        <v>43434.71875</v>
      </c>
      <c r="B2860" s="6">
        <v>448.004211425781</v>
      </c>
    </row>
    <row r="2861" spans="1:2" ht="12.75">
      <c r="A2861" s="5">
        <v>43434.729166666664</v>
      </c>
      <c r="B2861" s="6">
        <v>435.824310302734</v>
      </c>
    </row>
    <row r="2862" spans="1:2" ht="12.75">
      <c r="A2862" s="5">
        <v>43434.73958333333</v>
      </c>
      <c r="B2862" s="6">
        <v>375.419799804688</v>
      </c>
    </row>
    <row r="2863" spans="1:2" ht="12.75">
      <c r="A2863" s="5">
        <v>43434.75</v>
      </c>
      <c r="B2863" s="6">
        <v>375.365509033203</v>
      </c>
    </row>
    <row r="2864" spans="1:2" ht="12.75">
      <c r="A2864" s="5">
        <v>43434.760416666664</v>
      </c>
      <c r="B2864" s="6">
        <v>456.592712402344</v>
      </c>
    </row>
    <row r="2865" spans="1:2" ht="12.75">
      <c r="A2865" s="5">
        <v>43434.77083333333</v>
      </c>
      <c r="B2865" s="6">
        <v>425.403442382813</v>
      </c>
    </row>
    <row r="2866" spans="1:2" ht="12.75">
      <c r="A2866" s="5">
        <v>43434.78125</v>
      </c>
      <c r="B2866" s="6">
        <v>386.864959716797</v>
      </c>
    </row>
    <row r="2867" spans="1:2" ht="12.75">
      <c r="A2867" s="5">
        <v>43434.791666666664</v>
      </c>
      <c r="B2867" s="6">
        <v>384.292877197266</v>
      </c>
    </row>
    <row r="2868" spans="1:2" ht="12.75">
      <c r="A2868" s="5">
        <v>43434.80208333333</v>
      </c>
      <c r="B2868" s="6">
        <v>461.786865234375</v>
      </c>
    </row>
    <row r="2869" spans="1:2" ht="12.75">
      <c r="A2869" s="5">
        <v>43434.8125</v>
      </c>
      <c r="B2869" s="6">
        <v>450.372619628906</v>
      </c>
    </row>
    <row r="2870" spans="1:2" ht="12.75">
      <c r="A2870" s="5">
        <v>43434.822916666664</v>
      </c>
      <c r="B2870" s="6">
        <v>468.576843261719</v>
      </c>
    </row>
    <row r="2871" spans="1:2" ht="12.75">
      <c r="A2871" s="5">
        <v>43434.83333333333</v>
      </c>
      <c r="B2871" s="6">
        <v>508.408813476563</v>
      </c>
    </row>
    <row r="2872" spans="1:2" ht="12.75">
      <c r="A2872" s="5">
        <v>43434.84375</v>
      </c>
      <c r="B2872" s="6">
        <v>515.514221191406</v>
      </c>
    </row>
    <row r="2873" spans="1:2" ht="12.75">
      <c r="A2873" s="5">
        <v>43434.854166666664</v>
      </c>
      <c r="B2873" s="6">
        <v>536.350646972656</v>
      </c>
    </row>
    <row r="2874" spans="1:2" ht="12.75">
      <c r="A2874" s="5">
        <v>43434.86458333333</v>
      </c>
      <c r="B2874" s="6">
        <v>529.869995117188</v>
      </c>
    </row>
    <row r="2875" spans="1:2" ht="12.75">
      <c r="A2875" s="5">
        <v>43434.875</v>
      </c>
      <c r="B2875" s="6">
        <v>563.02392578125</v>
      </c>
    </row>
    <row r="2876" spans="1:2" ht="12.75">
      <c r="A2876" s="5">
        <v>43434.885416666664</v>
      </c>
      <c r="B2876" s="6">
        <v>570.529663085938</v>
      </c>
    </row>
    <row r="2877" spans="1:2" ht="12.75">
      <c r="A2877" s="5">
        <v>43434.89583333333</v>
      </c>
      <c r="B2877" s="6">
        <v>432.674682617188</v>
      </c>
    </row>
    <row r="2878" spans="1:2" ht="12.75">
      <c r="A2878" s="5">
        <v>43434.90625</v>
      </c>
      <c r="B2878" s="6">
        <v>388.680603027344</v>
      </c>
    </row>
    <row r="2879" spans="1:2" ht="12.75">
      <c r="A2879" s="5">
        <v>43434.916666666664</v>
      </c>
      <c r="B2879" s="6">
        <v>399.068023681641</v>
      </c>
    </row>
    <row r="2880" spans="1:2" ht="12.75">
      <c r="A2880" s="5">
        <v>43434.92708333333</v>
      </c>
      <c r="B2880" s="6">
        <v>493.241058349609</v>
      </c>
    </row>
    <row r="2881" spans="1:2" ht="12.75">
      <c r="A2881" s="5">
        <v>43434.9375</v>
      </c>
      <c r="B2881" s="6">
        <v>499.980682373047</v>
      </c>
    </row>
    <row r="2882" spans="1:2" ht="12.75">
      <c r="A2882" s="5">
        <v>43434.947916666664</v>
      </c>
      <c r="B2882" s="6">
        <v>510.368347167969</v>
      </c>
    </row>
    <row r="2883" spans="1:2" ht="12.75">
      <c r="A2883" s="5">
        <v>43434.95833333333</v>
      </c>
      <c r="B2883" s="6">
        <v>490.731109619141</v>
      </c>
    </row>
    <row r="2884" spans="1:2" ht="12.75">
      <c r="A2884" s="5">
        <v>43434.96875</v>
      </c>
      <c r="B2884" s="6">
        <v>504.713043212891</v>
      </c>
    </row>
    <row r="2885" spans="1:2" ht="12.75">
      <c r="A2885" s="5">
        <v>43434.979166666664</v>
      </c>
      <c r="B2885" s="6">
        <v>474.571350097656</v>
      </c>
    </row>
    <row r="2886" spans="1:2" ht="12.75">
      <c r="A2886" s="5">
        <v>43434.98958333333</v>
      </c>
      <c r="B2886" s="6">
        <v>427.6591796875</v>
      </c>
    </row>
    <row r="2887" spans="1:2" ht="12.75">
      <c r="A2887" s="5">
        <v>43435</v>
      </c>
      <c r="B2887" s="6">
        <v>409.576690673828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