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<sst xmlns="http://schemas.openxmlformats.org/spreadsheetml/2006/main" count="14" uniqueCount="11">
  <si>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</si>
  <si>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</si>
  <si>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</si>
  <si>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</si>
  <si>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</si>
  <si>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02/01/2019 - 03/01/2019 (28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</si>
  <si>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</si>
  <si>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</si>
  <si>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</si>
  <si>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604. Heavy Hours only: 488. Light Hours Only: 757.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</si>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</sst>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02/01/2019 - 03/01/2019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36189757"/>
        <c:axId val="57272358"/>
      </c:lineChart>
      <c:catAx>
        <c:axId val="3618975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272358"/>
        <c:crosses val="autoZero"/>
        <c:auto val="0"/>
        <c:lblOffset val="100"/>
        <c:tickLblSkip val="192"/>
        <c:tickMarkSkip val="96"/>
        <c:noMultiLvlLbl val="0"/>
      </c:catAx>
      <c:valAx>
        <c:axId val="572723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189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604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43497.010416666664</v>
      </c>
      <c r="B4" s="6">
        <v>792.364013671875</v>
      </c>
    </row>
    <row r="5" spans="1:2" ht="12.75">
      <c r="A5" s="5">
        <v>43497.02083333333</v>
      </c>
      <c r="B5" s="6">
        <v>812.2900390625</v>
      </c>
    </row>
    <row r="6" spans="1:2" ht="12.75">
      <c r="A6" s="5">
        <v>43497.03125</v>
      </c>
      <c r="B6" s="6">
        <v>828.778991699219</v>
      </c>
    </row>
    <row r="7" spans="1:2" ht="12.75">
      <c r="A7" s="5">
        <v>43497.041666666664</v>
      </c>
      <c r="B7" s="6">
        <v>794.529174804688</v>
      </c>
    </row>
    <row r="8" spans="1:2" ht="12.75">
      <c r="A8" s="5">
        <v>43497.05208333333</v>
      </c>
      <c r="B8" s="6">
        <v>776.514770507813</v>
      </c>
    </row>
    <row r="9" spans="1:2" ht="12.75">
      <c r="A9" s="5">
        <v>43497.0625</v>
      </c>
      <c r="B9" s="6">
        <v>735.191284179688</v>
      </c>
    </row>
    <row r="10" spans="1:2" ht="12.75">
      <c r="A10" s="5">
        <v>43497.072916666664</v>
      </c>
      <c r="B10" s="6">
        <v>685.024047851563</v>
      </c>
    </row>
    <row r="11" spans="1:2" ht="12.75">
      <c r="A11" s="5">
        <v>43497.08333333333</v>
      </c>
      <c r="B11" s="6">
        <v>677.754760742188</v>
      </c>
    </row>
    <row r="12" spans="1:2" ht="12.75">
      <c r="A12" s="5">
        <v>43497.09375</v>
      </c>
      <c r="B12" s="6">
        <v>660.389465332031</v>
      </c>
    </row>
    <row r="13" spans="1:2" ht="12.75">
      <c r="A13" s="5">
        <v>43497.104166666664</v>
      </c>
      <c r="B13" s="6">
        <v>659.518310546875</v>
      </c>
    </row>
    <row r="14" spans="1:2" ht="12.75">
      <c r="A14" s="5">
        <v>43497.11458333333</v>
      </c>
      <c r="B14" s="6">
        <v>717.919311523438</v>
      </c>
    </row>
    <row r="15" spans="1:2" ht="12.75">
      <c r="A15" s="5">
        <v>43497.125</v>
      </c>
      <c r="B15" s="6">
        <v>725.743408203125</v>
      </c>
    </row>
    <row r="16" spans="1:2" ht="12.75">
      <c r="A16" s="5">
        <v>43497.135416666664</v>
      </c>
      <c r="B16" s="6">
        <v>792.272399902344</v>
      </c>
    </row>
    <row r="17" spans="1:2" ht="12.75">
      <c r="A17" s="5">
        <v>43497.14583333333</v>
      </c>
      <c r="B17" s="6">
        <v>751.458618164063</v>
      </c>
    </row>
    <row r="18" spans="1:2" ht="12.75">
      <c r="A18" s="5">
        <v>43497.15625</v>
      </c>
      <c r="B18" s="6">
        <v>759.929260253906</v>
      </c>
    </row>
    <row r="19" spans="1:2" ht="12.75">
      <c r="A19" s="5">
        <v>43497.166666666664</v>
      </c>
      <c r="B19" s="6">
        <v>784.04736328125</v>
      </c>
    </row>
    <row r="20" spans="1:2" ht="12.75">
      <c r="A20" s="5">
        <v>43497.17708333333</v>
      </c>
      <c r="B20" s="6">
        <v>792.081726074219</v>
      </c>
    </row>
    <row r="21" spans="1:2" ht="12.75">
      <c r="A21" s="5">
        <v>43497.1875</v>
      </c>
      <c r="B21" s="6">
        <v>793.846618652344</v>
      </c>
    </row>
    <row r="22" spans="1:2" ht="12.75">
      <c r="A22" s="5">
        <v>43497.197916666664</v>
      </c>
      <c r="B22" s="6">
        <v>795.809936523438</v>
      </c>
    </row>
    <row r="23" spans="1:2" ht="12.75">
      <c r="A23" s="5">
        <v>43497.20833333333</v>
      </c>
      <c r="B23" s="6">
        <v>760.305297851563</v>
      </c>
    </row>
    <row r="24" spans="1:2" ht="12.75">
      <c r="A24" s="5">
        <v>43497.21875</v>
      </c>
      <c r="B24" s="6">
        <v>816.847595214844</v>
      </c>
    </row>
    <row r="25" spans="1:2" ht="12.75">
      <c r="A25" s="5">
        <v>43497.229166666664</v>
      </c>
      <c r="B25" s="6">
        <v>754.608703613281</v>
      </c>
    </row>
    <row r="26" spans="1:2" ht="12.75">
      <c r="A26" s="5">
        <v>43497.23958333333</v>
      </c>
      <c r="B26" s="6">
        <v>775.230834960938</v>
      </c>
    </row>
    <row r="27" spans="1:2" ht="12.75">
      <c r="A27" s="5">
        <v>43497.25</v>
      </c>
      <c r="B27" s="6">
        <v>774.007141113281</v>
      </c>
    </row>
    <row r="28" spans="1:2" ht="12.75">
      <c r="A28" s="5">
        <v>43497.260416666664</v>
      </c>
      <c r="B28" s="6">
        <v>813.500915527344</v>
      </c>
    </row>
    <row r="29" spans="1:2" ht="12.75">
      <c r="A29" s="5">
        <v>43497.27083333333</v>
      </c>
      <c r="B29" s="6">
        <v>803.580078125</v>
      </c>
    </row>
    <row r="30" spans="1:2" ht="12.75">
      <c r="A30" s="5">
        <v>43497.28125</v>
      </c>
      <c r="B30" s="6">
        <v>788.879821777344</v>
      </c>
    </row>
    <row r="31" spans="1:2" ht="12.75">
      <c r="A31" s="5">
        <v>43497.291666666664</v>
      </c>
      <c r="B31" s="6">
        <v>795.760803222656</v>
      </c>
    </row>
    <row r="32" spans="1:2" ht="12.75">
      <c r="A32" s="5">
        <v>43497.30208333333</v>
      </c>
      <c r="B32" s="6">
        <v>803.250183105469</v>
      </c>
    </row>
    <row r="33" spans="1:2" ht="12.75">
      <c r="A33" s="5">
        <v>43497.3125</v>
      </c>
      <c r="B33" s="6">
        <v>777.997436523438</v>
      </c>
    </row>
    <row r="34" spans="1:2" ht="12.75">
      <c r="A34" s="5">
        <v>43497.322916666664</v>
      </c>
      <c r="B34" s="6">
        <v>743.193176269531</v>
      </c>
    </row>
    <row r="35" spans="1:2" ht="12.75">
      <c r="A35" s="5">
        <v>43497.33333333333</v>
      </c>
      <c r="B35" s="6">
        <v>545.797912597656</v>
      </c>
    </row>
    <row r="36" spans="1:2" ht="12.75">
      <c r="A36" s="5">
        <v>43497.34375</v>
      </c>
      <c r="B36" s="6">
        <v>457.642913818359</v>
      </c>
    </row>
    <row r="37" spans="1:2" ht="12.75">
      <c r="A37" s="5">
        <v>43497.354166666664</v>
      </c>
      <c r="B37" s="6">
        <v>423.142761230469</v>
      </c>
    </row>
    <row r="38" spans="1:2" ht="12.75">
      <c r="A38" s="5">
        <v>43497.36458333333</v>
      </c>
      <c r="B38" s="6">
        <v>339.312194824219</v>
      </c>
    </row>
    <row r="39" spans="1:2" ht="12.75">
      <c r="A39" s="5">
        <v>43497.375</v>
      </c>
      <c r="B39" s="6">
        <v>298.33544921875</v>
      </c>
    </row>
    <row r="40" spans="1:2" ht="12.75">
      <c r="A40" s="5">
        <v>43497.385416666664</v>
      </c>
      <c r="B40" s="6">
        <v>281.937530517578</v>
      </c>
    </row>
    <row r="41" spans="1:2" ht="12.75">
      <c r="A41" s="5">
        <v>43497.39583333333</v>
      </c>
      <c r="B41" s="6">
        <v>209.171722412109</v>
      </c>
    </row>
    <row r="42" spans="1:2" ht="12.75">
      <c r="A42" s="5">
        <v>43497.40625</v>
      </c>
      <c r="B42" s="6">
        <v>181.3291015625</v>
      </c>
    </row>
    <row r="43" spans="1:2" ht="12.75">
      <c r="A43" s="5">
        <v>43497.416666666664</v>
      </c>
      <c r="B43" s="6">
        <v>186.003921508789</v>
      </c>
    </row>
    <row r="44" spans="1:2" ht="12.75">
      <c r="A44" s="5">
        <v>43497.42708333333</v>
      </c>
      <c r="B44" s="6">
        <v>157.541931152344</v>
      </c>
    </row>
    <row r="45" spans="1:2" ht="12.75">
      <c r="A45" s="5">
        <v>43497.4375</v>
      </c>
      <c r="B45" s="6">
        <v>196.144805908203</v>
      </c>
    </row>
    <row r="46" spans="1:2" ht="12.75">
      <c r="A46" s="5">
        <v>43497.447916666664</v>
      </c>
      <c r="B46" s="6">
        <v>202.96501159668</v>
      </c>
    </row>
    <row r="47" spans="1:2" ht="12.75">
      <c r="A47" s="5">
        <v>43497.45833333333</v>
      </c>
      <c r="B47" s="6">
        <v>221.747360229492</v>
      </c>
    </row>
    <row r="48" spans="1:2" ht="12.75">
      <c r="A48" s="5">
        <v>43497.46875</v>
      </c>
      <c r="B48" s="6">
        <v>249.997192382813</v>
      </c>
    </row>
    <row r="49" spans="1:2" ht="12.75">
      <c r="A49" s="5">
        <v>43497.479166666664</v>
      </c>
      <c r="B49" s="6">
        <v>269.077728271484</v>
      </c>
    </row>
    <row r="50" spans="1:2" ht="12.75">
      <c r="A50" s="5">
        <v>43497.48958333333</v>
      </c>
      <c r="B50" s="6">
        <v>236.593383789063</v>
      </c>
    </row>
    <row r="51" spans="1:2" ht="12.75">
      <c r="A51" s="5">
        <v>43497.5</v>
      </c>
      <c r="B51" s="6">
        <v>254.026153564453</v>
      </c>
    </row>
    <row r="52" spans="1:2" ht="12.75">
      <c r="A52" s="5">
        <v>43497.510416666664</v>
      </c>
      <c r="B52" s="6">
        <v>274.160186767578</v>
      </c>
    </row>
    <row r="53" spans="1:2" ht="12.75">
      <c r="A53" s="5">
        <v>43497.52083333333</v>
      </c>
      <c r="B53" s="6">
        <v>304.186248779297</v>
      </c>
    </row>
    <row r="54" spans="1:2" ht="12.75">
      <c r="A54" s="5">
        <v>43497.53125</v>
      </c>
      <c r="B54" s="6">
        <v>343.157775878906</v>
      </c>
    </row>
    <row r="55" spans="1:2" ht="12.75">
      <c r="A55" s="5">
        <v>43497.541666666664</v>
      </c>
      <c r="B55" s="6">
        <v>343.418792724609</v>
      </c>
    </row>
    <row r="56" spans="1:2" ht="12.75">
      <c r="A56" s="5">
        <v>43497.55208333333</v>
      </c>
      <c r="B56" s="6">
        <v>385.763580322266</v>
      </c>
    </row>
    <row r="57" spans="1:2" ht="12.75">
      <c r="A57" s="5">
        <v>43497.5625</v>
      </c>
      <c r="B57" s="6">
        <v>418.782012939453</v>
      </c>
    </row>
    <row r="58" spans="1:2" ht="12.75">
      <c r="A58" s="5">
        <v>43497.572916666664</v>
      </c>
      <c r="B58" s="6">
        <v>474.563873291016</v>
      </c>
    </row>
    <row r="59" spans="1:2" ht="12.75">
      <c r="A59" s="5">
        <v>43497.58333333333</v>
      </c>
      <c r="B59" s="6">
        <v>448.108856201172</v>
      </c>
    </row>
    <row r="60" spans="1:2" ht="12.75">
      <c r="A60" s="5">
        <v>43497.59375</v>
      </c>
      <c r="B60" s="6">
        <v>437.786743164063</v>
      </c>
    </row>
    <row r="61" spans="1:2" ht="12.75">
      <c r="A61" s="5">
        <v>43497.604166666664</v>
      </c>
      <c r="B61" s="6">
        <v>485.006988525391</v>
      </c>
    </row>
    <row r="62" spans="1:2" ht="12.75">
      <c r="A62" s="5">
        <v>43497.61458333333</v>
      </c>
      <c r="B62" s="6">
        <v>630.352600097656</v>
      </c>
    </row>
    <row r="63" spans="1:2" ht="12.75">
      <c r="A63" s="5">
        <v>43497.625</v>
      </c>
      <c r="B63" s="6">
        <v>678.896789550781</v>
      </c>
    </row>
    <row r="64" spans="1:2" ht="12.75">
      <c r="A64" s="5">
        <v>43497.635416666664</v>
      </c>
      <c r="B64" s="6">
        <v>641.098876953125</v>
      </c>
    </row>
    <row r="65" spans="1:2" ht="12.75">
      <c r="A65" s="5">
        <v>43497.64583333333</v>
      </c>
      <c r="B65" s="6">
        <v>709.930725097656</v>
      </c>
    </row>
    <row r="66" spans="1:2" ht="12.75">
      <c r="A66" s="5">
        <v>43497.65625</v>
      </c>
      <c r="B66" s="6">
        <v>800.799865722656</v>
      </c>
    </row>
    <row r="67" spans="1:2" ht="12.75">
      <c r="A67" s="5">
        <v>43497.666666666664</v>
      </c>
      <c r="B67" s="6">
        <v>922.218811035156</v>
      </c>
    </row>
    <row r="68" spans="1:2" ht="12.75">
      <c r="A68" s="5">
        <v>43497.67708333333</v>
      </c>
      <c r="B68" s="6">
        <v>989.691345214844</v>
      </c>
    </row>
    <row r="69" spans="1:2" ht="12.75">
      <c r="A69" s="5">
        <v>43497.6875</v>
      </c>
      <c r="B69" s="6">
        <v>1040.16735839844</v>
      </c>
    </row>
    <row r="70" spans="1:2" ht="12.75">
      <c r="A70" s="5">
        <v>43497.697916666664</v>
      </c>
      <c r="B70" s="6">
        <v>1031.08276367188</v>
      </c>
    </row>
    <row r="71" spans="1:2" ht="12.75">
      <c r="A71" s="5">
        <v>43497.70833333333</v>
      </c>
      <c r="B71" s="6">
        <v>986.944885253906</v>
      </c>
    </row>
    <row r="72" spans="1:2" ht="12.75">
      <c r="A72" s="5">
        <v>43497.71875</v>
      </c>
      <c r="B72" s="6">
        <v>890.389831542969</v>
      </c>
    </row>
    <row r="73" spans="1:2" ht="12.75">
      <c r="A73" s="5">
        <v>43497.729166666664</v>
      </c>
      <c r="B73" s="6">
        <v>912.301696777344</v>
      </c>
    </row>
    <row r="74" spans="1:2" ht="12.75">
      <c r="A74" s="5">
        <v>43497.73958333333</v>
      </c>
      <c r="B74" s="6">
        <v>981.155029296875</v>
      </c>
    </row>
    <row r="75" spans="1:2" ht="12.75">
      <c r="A75" s="5">
        <v>43497.75</v>
      </c>
      <c r="B75" s="6">
        <v>1051.14172363281</v>
      </c>
    </row>
    <row r="76" spans="1:2" ht="12.75">
      <c r="A76" s="5">
        <v>43497.760416666664</v>
      </c>
      <c r="B76" s="6">
        <v>1124.50109863281</v>
      </c>
    </row>
    <row r="77" spans="1:2" ht="12.75">
      <c r="A77" s="5">
        <v>43497.77083333333</v>
      </c>
      <c r="B77" s="6">
        <v>1103.93603515625</v>
      </c>
    </row>
    <row r="78" spans="1:2" ht="12.75">
      <c r="A78" s="5">
        <v>43497.78125</v>
      </c>
      <c r="B78" s="6">
        <v>1077.06176757813</v>
      </c>
    </row>
    <row r="79" spans="1:2" ht="12.75">
      <c r="A79" s="5">
        <v>43497.791666666664</v>
      </c>
      <c r="B79" s="6">
        <v>1053.61657714844</v>
      </c>
    </row>
    <row r="80" spans="1:2" ht="12.75">
      <c r="A80" s="5">
        <v>43497.80208333333</v>
      </c>
      <c r="B80" s="6">
        <v>1095.1611328125</v>
      </c>
    </row>
    <row r="81" spans="1:2" ht="12.75">
      <c r="A81" s="5">
        <v>43497.8125</v>
      </c>
      <c r="B81" s="6">
        <v>1072.87768554688</v>
      </c>
    </row>
    <row r="82" spans="1:2" ht="12.75">
      <c r="A82" s="5">
        <v>43497.822916666664</v>
      </c>
      <c r="B82" s="6">
        <v>1063.73413085938</v>
      </c>
    </row>
    <row r="83" spans="1:2" ht="12.75">
      <c r="A83" s="5">
        <v>43497.83333333333</v>
      </c>
      <c r="B83" s="6">
        <v>1108.45458984375</v>
      </c>
    </row>
    <row r="84" spans="1:2" ht="12.75">
      <c r="A84" s="5">
        <v>43497.84375</v>
      </c>
      <c r="B84" s="6">
        <v>1172.533203125</v>
      </c>
    </row>
    <row r="85" spans="1:2" ht="12.75">
      <c r="A85" s="5">
        <v>43497.854166666664</v>
      </c>
      <c r="B85" s="6">
        <v>1173.28625488281</v>
      </c>
    </row>
    <row r="86" spans="1:2" ht="12.75">
      <c r="A86" s="5">
        <v>43497.86458333333</v>
      </c>
      <c r="B86" s="6">
        <v>1210.62902832031</v>
      </c>
    </row>
    <row r="87" spans="1:2" ht="12.75">
      <c r="A87" s="5">
        <v>43497.875</v>
      </c>
      <c r="B87" s="6">
        <v>1157.49255371094</v>
      </c>
    </row>
    <row r="88" spans="1:2" ht="12.75">
      <c r="A88" s="5">
        <v>43497.885416666664</v>
      </c>
      <c r="B88" s="6">
        <v>1203.79248046875</v>
      </c>
    </row>
    <row r="89" spans="1:2" ht="12.75">
      <c r="A89" s="5">
        <v>43497.89583333333</v>
      </c>
      <c r="B89" s="6">
        <v>1222.09313964844</v>
      </c>
    </row>
    <row r="90" spans="1:2" ht="12.75">
      <c r="A90" s="5">
        <v>43497.90625</v>
      </c>
      <c r="B90" s="6">
        <v>1197.52587890625</v>
      </c>
    </row>
    <row r="91" spans="1:2" ht="12.75">
      <c r="A91" s="5">
        <v>43497.916666666664</v>
      </c>
      <c r="B91" s="6">
        <v>1190.38330078125</v>
      </c>
    </row>
    <row r="92" spans="1:2" ht="12.75">
      <c r="A92" s="5">
        <v>43497.92708333333</v>
      </c>
      <c r="B92" s="6">
        <v>1234.87329101563</v>
      </c>
    </row>
    <row r="93" spans="1:2" ht="12.75">
      <c r="A93" s="5">
        <v>43497.9375</v>
      </c>
      <c r="B93" s="6">
        <v>1229.97985839844</v>
      </c>
    </row>
    <row r="94" spans="1:2" ht="12.75">
      <c r="A94" s="5">
        <v>43497.947916666664</v>
      </c>
      <c r="B94" s="6">
        <v>1145.45556640625</v>
      </c>
    </row>
    <row r="95" spans="1:2" ht="12.75">
      <c r="A95" s="5">
        <v>43497.95833333333</v>
      </c>
      <c r="B95" s="6">
        <v>1006.55242919922</v>
      </c>
    </row>
    <row r="96" spans="1:2" ht="12.75">
      <c r="A96" s="5">
        <v>43497.96875</v>
      </c>
      <c r="B96" s="6">
        <v>965.236877441406</v>
      </c>
    </row>
    <row r="97" spans="1:2" ht="12.75">
      <c r="A97" s="5">
        <v>43497.979166666664</v>
      </c>
      <c r="B97" s="6">
        <v>925.152099609375</v>
      </c>
    </row>
    <row r="98" spans="1:2" ht="12.75">
      <c r="A98" s="5">
        <v>43497.98958333333</v>
      </c>
      <c r="B98" s="6">
        <v>913.648193359375</v>
      </c>
    </row>
    <row r="99" spans="1:2" ht="12.75">
      <c r="A99" s="5">
        <v>43498</v>
      </c>
      <c r="B99" s="6">
        <v>867.189147949219</v>
      </c>
    </row>
    <row r="100" spans="1:2" ht="12.75">
      <c r="A100" s="5">
        <v>43498.010416666664</v>
      </c>
      <c r="B100" s="6">
        <v>923.15771484375</v>
      </c>
    </row>
    <row r="101" spans="1:2" ht="12.75">
      <c r="A101" s="5">
        <v>43498.02083333333</v>
      </c>
      <c r="B101" s="6">
        <v>953.735290527344</v>
      </c>
    </row>
    <row r="102" spans="1:2" ht="12.75">
      <c r="A102" s="5">
        <v>43498.03125</v>
      </c>
      <c r="B102" s="6">
        <v>945.381958007813</v>
      </c>
    </row>
    <row r="103" spans="1:2" ht="12.75">
      <c r="A103" s="5">
        <v>43498.041666666664</v>
      </c>
      <c r="B103" s="6">
        <v>929.701599121094</v>
      </c>
    </row>
    <row r="104" spans="1:2" ht="12.75">
      <c r="A104" s="5">
        <v>43498.05208333333</v>
      </c>
      <c r="B104" s="6">
        <v>950.980102539063</v>
      </c>
    </row>
    <row r="105" spans="1:2" ht="12.75">
      <c r="A105" s="5">
        <v>43498.0625</v>
      </c>
      <c r="B105" s="6">
        <v>929.35595703125</v>
      </c>
    </row>
    <row r="106" spans="1:2" ht="12.75">
      <c r="A106" s="5">
        <v>43498.072916666664</v>
      </c>
      <c r="B106" s="6">
        <v>868.917114257813</v>
      </c>
    </row>
    <row r="107" spans="1:2" ht="12.75">
      <c r="A107" s="5">
        <v>43498.08333333333</v>
      </c>
      <c r="B107" s="6">
        <v>818.046997070313</v>
      </c>
    </row>
    <row r="108" spans="1:2" ht="12.75">
      <c r="A108" s="5">
        <v>43498.09375</v>
      </c>
      <c r="B108" s="6">
        <v>789.967468261719</v>
      </c>
    </row>
    <row r="109" spans="1:2" ht="12.75">
      <c r="A109" s="5">
        <v>43498.104166666664</v>
      </c>
      <c r="B109" s="6">
        <v>769.39404296875</v>
      </c>
    </row>
    <row r="110" spans="1:2" ht="12.75">
      <c r="A110" s="5">
        <v>43498.11458333333</v>
      </c>
      <c r="B110" s="6">
        <v>749.397033691406</v>
      </c>
    </row>
    <row r="111" spans="1:2" ht="12.75">
      <c r="A111" s="5">
        <v>43498.125</v>
      </c>
      <c r="B111" s="6">
        <v>692.260070800781</v>
      </c>
    </row>
    <row r="112" spans="1:2" ht="12.75">
      <c r="A112" s="5">
        <v>43498.135416666664</v>
      </c>
      <c r="B112" s="6">
        <v>683.90576171875</v>
      </c>
    </row>
    <row r="113" spans="1:2" ht="12.75">
      <c r="A113" s="5">
        <v>43498.14583333333</v>
      </c>
      <c r="B113" s="6">
        <v>713.448059082031</v>
      </c>
    </row>
    <row r="114" spans="1:2" ht="12.75">
      <c r="A114" s="5">
        <v>43498.15625</v>
      </c>
      <c r="B114" s="6">
        <v>753.484008789063</v>
      </c>
    </row>
    <row r="115" spans="1:2" ht="12.75">
      <c r="A115" s="5">
        <v>43498.166666666664</v>
      </c>
      <c r="B115" s="6">
        <v>783.944641113281</v>
      </c>
    </row>
    <row r="116" spans="1:2" ht="12.75">
      <c r="A116" s="5">
        <v>43498.17708333333</v>
      </c>
      <c r="B116" s="6">
        <v>798.775024414063</v>
      </c>
    </row>
    <row r="117" spans="1:2" ht="12.75">
      <c r="A117" s="5">
        <v>43498.1875</v>
      </c>
      <c r="B117" s="6">
        <v>799.474243164063</v>
      </c>
    </row>
    <row r="118" spans="1:2" ht="12.75">
      <c r="A118" s="5">
        <v>43498.197916666664</v>
      </c>
      <c r="B118" s="6">
        <v>816.410827636719</v>
      </c>
    </row>
    <row r="119" spans="1:2" ht="12.75">
      <c r="A119" s="5">
        <v>43498.20833333333</v>
      </c>
      <c r="B119" s="6">
        <v>811.482360839844</v>
      </c>
    </row>
    <row r="120" spans="1:2" ht="12.75">
      <c r="A120" s="5">
        <v>43498.21875</v>
      </c>
      <c r="B120" s="6">
        <v>838.586181640625</v>
      </c>
    </row>
    <row r="121" spans="1:2" ht="12.75">
      <c r="A121" s="5">
        <v>43498.229166666664</v>
      </c>
      <c r="B121" s="6">
        <v>842.883056640625</v>
      </c>
    </row>
    <row r="122" spans="1:2" ht="12.75">
      <c r="A122" s="5">
        <v>43498.23958333333</v>
      </c>
      <c r="B122" s="6">
        <v>865.556884765625</v>
      </c>
    </row>
    <row r="123" spans="1:2" ht="12.75">
      <c r="A123" s="5">
        <v>43498.25</v>
      </c>
      <c r="B123" s="6">
        <v>895.997009277344</v>
      </c>
    </row>
    <row r="124" spans="1:2" ht="12.75">
      <c r="A124" s="5">
        <v>43498.260416666664</v>
      </c>
      <c r="B124" s="6">
        <v>771.558349609375</v>
      </c>
    </row>
    <row r="125" spans="1:2" ht="12.75">
      <c r="A125" s="5">
        <v>43498.27083333333</v>
      </c>
      <c r="B125" s="6">
        <v>641.540649414063</v>
      </c>
    </row>
    <row r="126" spans="1:2" ht="12.75">
      <c r="A126" s="5">
        <v>43498.28125</v>
      </c>
      <c r="B126" s="6">
        <v>624.596313476563</v>
      </c>
    </row>
    <row r="127" spans="1:2" ht="12.75">
      <c r="A127" s="5">
        <v>43498.291666666664</v>
      </c>
      <c r="B127" s="6">
        <v>669.810424804688</v>
      </c>
    </row>
    <row r="128" spans="1:2" ht="12.75">
      <c r="A128" s="5">
        <v>43498.30208333333</v>
      </c>
      <c r="B128" s="6">
        <v>690.987976074219</v>
      </c>
    </row>
    <row r="129" spans="1:2" ht="12.75">
      <c r="A129" s="5">
        <v>43498.3125</v>
      </c>
      <c r="B129" s="6">
        <v>712.736755371094</v>
      </c>
    </row>
    <row r="130" spans="1:2" ht="12.75">
      <c r="A130" s="5">
        <v>43498.322916666664</v>
      </c>
      <c r="B130" s="6">
        <v>696.336853027344</v>
      </c>
    </row>
    <row r="131" spans="1:2" ht="12.75">
      <c r="A131" s="5">
        <v>43498.33333333333</v>
      </c>
      <c r="B131" s="6">
        <v>711.418884277344</v>
      </c>
    </row>
    <row r="132" spans="1:2" ht="12.75">
      <c r="A132" s="5">
        <v>43498.34375</v>
      </c>
      <c r="B132" s="6">
        <v>787.281127929688</v>
      </c>
    </row>
    <row r="133" spans="1:2" ht="12.75">
      <c r="A133" s="5">
        <v>43498.354166666664</v>
      </c>
      <c r="B133" s="6">
        <v>786.159240722656</v>
      </c>
    </row>
    <row r="134" spans="1:2" ht="12.75">
      <c r="A134" s="5">
        <v>43498.36458333333</v>
      </c>
      <c r="B134" s="6">
        <v>772.589904785156</v>
      </c>
    </row>
    <row r="135" spans="1:2" ht="12.75">
      <c r="A135" s="5">
        <v>43498.375</v>
      </c>
      <c r="B135" s="6">
        <v>754.187133789063</v>
      </c>
    </row>
    <row r="136" spans="1:2" ht="12.75">
      <c r="A136" s="5">
        <v>43498.385416666664</v>
      </c>
      <c r="B136" s="6">
        <v>739.603576660156</v>
      </c>
    </row>
    <row r="137" spans="1:2" ht="12.75">
      <c r="A137" s="5">
        <v>43498.39583333333</v>
      </c>
      <c r="B137" s="6">
        <v>710.37451171875</v>
      </c>
    </row>
    <row r="138" spans="1:2" ht="12.75">
      <c r="A138" s="5">
        <v>43498.40625</v>
      </c>
      <c r="B138" s="6">
        <v>608.96240234375</v>
      </c>
    </row>
    <row r="139" spans="1:2" ht="12.75">
      <c r="A139" s="5">
        <v>43498.416666666664</v>
      </c>
      <c r="B139" s="6">
        <v>511.795623779297</v>
      </c>
    </row>
    <row r="140" spans="1:2" ht="12.75">
      <c r="A140" s="5">
        <v>43498.42708333333</v>
      </c>
      <c r="B140" s="6">
        <v>485.00439453125</v>
      </c>
    </row>
    <row r="141" spans="1:2" ht="12.75">
      <c r="A141" s="5">
        <v>43498.4375</v>
      </c>
      <c r="B141" s="6">
        <v>421.647216796875</v>
      </c>
    </row>
    <row r="142" spans="1:2" ht="12.75">
      <c r="A142" s="5">
        <v>43498.447916666664</v>
      </c>
      <c r="B142" s="6">
        <v>375.329803466797</v>
      </c>
    </row>
    <row r="143" spans="1:2" ht="12.75">
      <c r="A143" s="5">
        <v>43498.45833333333</v>
      </c>
      <c r="B143" s="6">
        <v>379.263122558594</v>
      </c>
    </row>
    <row r="144" spans="1:2" ht="12.75">
      <c r="A144" s="5">
        <v>43498.46875</v>
      </c>
      <c r="B144" s="6">
        <v>334.360809326172</v>
      </c>
    </row>
    <row r="145" spans="1:2" ht="12.75">
      <c r="A145" s="5">
        <v>43498.479166666664</v>
      </c>
      <c r="B145" s="6">
        <v>393.150634765625</v>
      </c>
    </row>
    <row r="146" spans="1:2" ht="12.75">
      <c r="A146" s="5">
        <v>43498.48958333333</v>
      </c>
      <c r="B146" s="6">
        <v>410.658355712891</v>
      </c>
    </row>
    <row r="147" spans="1:2" ht="12.75">
      <c r="A147" s="5">
        <v>43498.5</v>
      </c>
      <c r="B147" s="6">
        <v>435.305725097656</v>
      </c>
    </row>
    <row r="148" spans="1:2" ht="12.75">
      <c r="A148" s="5">
        <v>43498.510416666664</v>
      </c>
      <c r="B148" s="6">
        <v>494.6025390625</v>
      </c>
    </row>
    <row r="149" spans="1:2" ht="12.75">
      <c r="A149" s="5">
        <v>43498.52083333333</v>
      </c>
      <c r="B149" s="6">
        <v>548.585815429688</v>
      </c>
    </row>
    <row r="150" spans="1:2" ht="12.75">
      <c r="A150" s="5">
        <v>43498.53125</v>
      </c>
      <c r="B150" s="6">
        <v>482.516662597656</v>
      </c>
    </row>
    <row r="151" spans="1:2" ht="12.75">
      <c r="A151" s="5">
        <v>43498.541666666664</v>
      </c>
      <c r="B151" s="6">
        <v>467.921508789063</v>
      </c>
    </row>
    <row r="152" spans="1:2" ht="12.75">
      <c r="A152" s="5">
        <v>43498.55208333333</v>
      </c>
      <c r="B152" s="6">
        <v>442.630737304688</v>
      </c>
    </row>
    <row r="153" spans="1:2" ht="12.75">
      <c r="A153" s="5">
        <v>43498.5625</v>
      </c>
      <c r="B153" s="6">
        <v>406.949890136719</v>
      </c>
    </row>
    <row r="154" spans="1:2" ht="12.75">
      <c r="A154" s="5">
        <v>43498.572916666664</v>
      </c>
      <c r="B154" s="6">
        <v>392.170745849609</v>
      </c>
    </row>
    <row r="155" spans="1:2" ht="12.75">
      <c r="A155" s="5">
        <v>43498.58333333333</v>
      </c>
      <c r="B155" s="6">
        <v>227.841567993164</v>
      </c>
    </row>
    <row r="156" spans="1:2" ht="12.75">
      <c r="A156" s="5">
        <v>43498.59375</v>
      </c>
      <c r="B156" s="6">
        <v>207.779312133789</v>
      </c>
    </row>
    <row r="157" spans="1:2" ht="12.75">
      <c r="A157" s="5">
        <v>43498.604166666664</v>
      </c>
      <c r="B157" s="6">
        <v>294.566711425781</v>
      </c>
    </row>
    <row r="158" spans="1:2" ht="12.75">
      <c r="A158" s="5">
        <v>43498.61458333333</v>
      </c>
      <c r="B158" s="6">
        <v>375.255493164063</v>
      </c>
    </row>
    <row r="159" spans="1:2" ht="12.75">
      <c r="A159" s="5">
        <v>43498.625</v>
      </c>
      <c r="B159" s="6">
        <v>444.529113769531</v>
      </c>
    </row>
    <row r="160" spans="1:2" ht="12.75">
      <c r="A160" s="5">
        <v>43498.635416666664</v>
      </c>
      <c r="B160" s="6">
        <v>520.096374511719</v>
      </c>
    </row>
    <row r="161" spans="1:2" ht="12.75">
      <c r="A161" s="5">
        <v>43498.64583333333</v>
      </c>
      <c r="B161" s="6">
        <v>620.435302734375</v>
      </c>
    </row>
    <row r="162" spans="1:2" ht="12.75">
      <c r="A162" s="5">
        <v>43498.65625</v>
      </c>
      <c r="B162" s="6">
        <v>660.85888671875</v>
      </c>
    </row>
    <row r="163" spans="1:2" ht="12.75">
      <c r="A163" s="5">
        <v>43498.666666666664</v>
      </c>
      <c r="B163" s="6">
        <v>690.143920898438</v>
      </c>
    </row>
    <row r="164" spans="1:2" ht="12.75">
      <c r="A164" s="5">
        <v>43498.67708333333</v>
      </c>
      <c r="B164" s="6">
        <v>646.49267578125</v>
      </c>
    </row>
    <row r="165" spans="1:2" ht="12.75">
      <c r="A165" s="5">
        <v>43498.6875</v>
      </c>
      <c r="B165" s="6">
        <v>589.486267089844</v>
      </c>
    </row>
    <row r="166" spans="1:2" ht="12.75">
      <c r="A166" s="5">
        <v>43498.697916666664</v>
      </c>
      <c r="B166" s="6">
        <v>652.335693359375</v>
      </c>
    </row>
    <row r="167" spans="1:2" ht="12.75">
      <c r="A167" s="5">
        <v>43498.70833333333</v>
      </c>
      <c r="B167" s="6">
        <v>722.759094238281</v>
      </c>
    </row>
    <row r="168" spans="1:2" ht="12.75">
      <c r="A168" s="5">
        <v>43498.71875</v>
      </c>
      <c r="B168" s="6">
        <v>666.394897460938</v>
      </c>
    </row>
    <row r="169" spans="1:2" ht="12.75">
      <c r="A169" s="5">
        <v>43498.729166666664</v>
      </c>
      <c r="B169" s="6">
        <v>719.854370117188</v>
      </c>
    </row>
    <row r="170" spans="1:2" ht="12.75">
      <c r="A170" s="5">
        <v>43498.73958333333</v>
      </c>
      <c r="B170" s="6">
        <v>792.556335449219</v>
      </c>
    </row>
    <row r="171" spans="1:2" ht="12.75">
      <c r="A171" s="5">
        <v>43498.75</v>
      </c>
      <c r="B171" s="6">
        <v>862.239990234375</v>
      </c>
    </row>
    <row r="172" spans="1:2" ht="12.75">
      <c r="A172" s="5">
        <v>43498.760416666664</v>
      </c>
      <c r="B172" s="6">
        <v>818.933837890625</v>
      </c>
    </row>
    <row r="173" spans="1:2" ht="12.75">
      <c r="A173" s="5">
        <v>43498.77083333333</v>
      </c>
      <c r="B173" s="6">
        <v>726.850769042969</v>
      </c>
    </row>
    <row r="174" spans="1:2" ht="12.75">
      <c r="A174" s="5">
        <v>43498.78125</v>
      </c>
      <c r="B174" s="6">
        <v>708.799438476563</v>
      </c>
    </row>
    <row r="175" spans="1:2" ht="12.75">
      <c r="A175" s="5">
        <v>43498.791666666664</v>
      </c>
      <c r="B175" s="6">
        <v>712.599304199219</v>
      </c>
    </row>
    <row r="176" spans="1:2" ht="12.75">
      <c r="A176" s="5">
        <v>43498.80208333333</v>
      </c>
      <c r="B176" s="6">
        <v>734.96728515625</v>
      </c>
    </row>
    <row r="177" spans="1:2" ht="12.75">
      <c r="A177" s="5">
        <v>43498.8125</v>
      </c>
      <c r="B177" s="6">
        <v>824.175109863281</v>
      </c>
    </row>
    <row r="178" spans="1:2" ht="12.75">
      <c r="A178" s="5">
        <v>43498.822916666664</v>
      </c>
      <c r="B178" s="6">
        <v>881.154907226563</v>
      </c>
    </row>
    <row r="179" spans="1:2" ht="12.75">
      <c r="A179" s="5">
        <v>43498.83333333333</v>
      </c>
      <c r="B179" s="6">
        <v>906.089294433594</v>
      </c>
    </row>
    <row r="180" spans="1:2" ht="12.75">
      <c r="A180" s="5">
        <v>43498.84375</v>
      </c>
      <c r="B180" s="6">
        <v>985.76220703125</v>
      </c>
    </row>
    <row r="181" spans="1:2" ht="12.75">
      <c r="A181" s="5">
        <v>43498.854166666664</v>
      </c>
      <c r="B181" s="6">
        <v>1015.26495361328</v>
      </c>
    </row>
    <row r="182" spans="1:2" ht="12.75">
      <c r="A182" s="5">
        <v>43498.86458333333</v>
      </c>
      <c r="B182" s="6">
        <v>1005.06030273438</v>
      </c>
    </row>
    <row r="183" spans="1:2" ht="12.75">
      <c r="A183" s="5">
        <v>43498.875</v>
      </c>
      <c r="B183" s="6">
        <v>931.136657714844</v>
      </c>
    </row>
    <row r="184" spans="1:2" ht="12.75">
      <c r="A184" s="5">
        <v>43498.885416666664</v>
      </c>
      <c r="B184" s="6">
        <v>795.893676757813</v>
      </c>
    </row>
    <row r="185" spans="1:2" ht="12.75">
      <c r="A185" s="5">
        <v>43498.89583333333</v>
      </c>
      <c r="B185" s="6">
        <v>804.05126953125</v>
      </c>
    </row>
    <row r="186" spans="1:2" ht="12.75">
      <c r="A186" s="5">
        <v>43498.90625</v>
      </c>
      <c r="B186" s="6">
        <v>773.614990234375</v>
      </c>
    </row>
    <row r="187" spans="1:2" ht="12.75">
      <c r="A187" s="5">
        <v>43498.916666666664</v>
      </c>
      <c r="B187" s="6">
        <v>778.277587890625</v>
      </c>
    </row>
    <row r="188" spans="1:2" ht="12.75">
      <c r="A188" s="5">
        <v>43498.92708333333</v>
      </c>
      <c r="B188" s="6">
        <v>828.107482910156</v>
      </c>
    </row>
    <row r="189" spans="1:2" ht="12.75">
      <c r="A189" s="5">
        <v>43498.9375</v>
      </c>
      <c r="B189" s="6">
        <v>820.504211425781</v>
      </c>
    </row>
    <row r="190" spans="1:2" ht="12.75">
      <c r="A190" s="5">
        <v>43498.947916666664</v>
      </c>
      <c r="B190" s="6">
        <v>768.423706054688</v>
      </c>
    </row>
    <row r="191" spans="1:2" ht="12.75">
      <c r="A191" s="5">
        <v>43498.95833333333</v>
      </c>
      <c r="B191" s="6">
        <v>781.647888183594</v>
      </c>
    </row>
    <row r="192" spans="1:2" ht="12.75">
      <c r="A192" s="5">
        <v>43498.96875</v>
      </c>
      <c r="B192" s="6">
        <v>789.450073242188</v>
      </c>
    </row>
    <row r="193" spans="1:2" ht="12.75">
      <c r="A193" s="5">
        <v>43498.979166666664</v>
      </c>
      <c r="B193" s="6">
        <v>745.070556640625</v>
      </c>
    </row>
    <row r="194" spans="1:2" ht="12.75">
      <c r="A194" s="5">
        <v>43498.98958333333</v>
      </c>
      <c r="B194" s="6">
        <v>649.001525878906</v>
      </c>
    </row>
    <row r="195" spans="1:2" ht="12.75">
      <c r="A195" s="5">
        <v>43499</v>
      </c>
      <c r="B195" s="6">
        <v>610.455871582031</v>
      </c>
    </row>
    <row r="196" spans="1:2" ht="12.75">
      <c r="A196" s="5">
        <v>43499.010416666664</v>
      </c>
      <c r="B196" s="6">
        <v>655.998596191406</v>
      </c>
    </row>
    <row r="197" spans="1:2" ht="12.75">
      <c r="A197" s="5">
        <v>43499.02083333333</v>
      </c>
      <c r="B197" s="6">
        <v>626.476318359375</v>
      </c>
    </row>
    <row r="198" spans="1:2" ht="12.75">
      <c r="A198" s="5">
        <v>43499.03125</v>
      </c>
      <c r="B198" s="6">
        <v>607.016967773438</v>
      </c>
    </row>
    <row r="199" spans="1:2" ht="12.75">
      <c r="A199" s="5">
        <v>43499.041666666664</v>
      </c>
      <c r="B199" s="6">
        <v>560.203491210938</v>
      </c>
    </row>
    <row r="200" spans="1:2" ht="12.75">
      <c r="A200" s="5">
        <v>43499.05208333333</v>
      </c>
      <c r="B200" s="6">
        <v>548.633117675781</v>
      </c>
    </row>
    <row r="201" spans="1:2" ht="12.75">
      <c r="A201" s="5">
        <v>43499.0625</v>
      </c>
      <c r="B201" s="6">
        <v>535.97705078125</v>
      </c>
    </row>
    <row r="202" spans="1:2" ht="12.75">
      <c r="A202" s="5">
        <v>43499.072916666664</v>
      </c>
      <c r="B202" s="6">
        <v>519.468872070313</v>
      </c>
    </row>
    <row r="203" spans="1:2" ht="12.75">
      <c r="A203" s="5">
        <v>43499.08333333333</v>
      </c>
      <c r="B203" s="6">
        <v>514.807250976563</v>
      </c>
    </row>
    <row r="204" spans="1:2" ht="12.75">
      <c r="A204" s="5">
        <v>43499.09375</v>
      </c>
      <c r="B204" s="6">
        <v>578.241149902344</v>
      </c>
    </row>
    <row r="205" spans="1:2" ht="12.75">
      <c r="A205" s="5">
        <v>43499.104166666664</v>
      </c>
      <c r="B205" s="6">
        <v>570.529724121094</v>
      </c>
    </row>
    <row r="206" spans="1:2" ht="12.75">
      <c r="A206" s="5">
        <v>43499.11458333333</v>
      </c>
      <c r="B206" s="6">
        <v>529.122863769531</v>
      </c>
    </row>
    <row r="207" spans="1:2" ht="12.75">
      <c r="A207" s="5">
        <v>43499.125</v>
      </c>
      <c r="B207" s="6">
        <v>499.024291992188</v>
      </c>
    </row>
    <row r="208" spans="1:2" ht="12.75">
      <c r="A208" s="5">
        <v>43499.135416666664</v>
      </c>
      <c r="B208" s="6">
        <v>484.803955078125</v>
      </c>
    </row>
    <row r="209" spans="1:2" ht="12.75">
      <c r="A209" s="5">
        <v>43499.14583333333</v>
      </c>
      <c r="B209" s="6">
        <v>498.766387939453</v>
      </c>
    </row>
    <row r="210" spans="1:2" ht="12.75">
      <c r="A210" s="5">
        <v>43499.15625</v>
      </c>
      <c r="B210" s="6">
        <v>496.871765136719</v>
      </c>
    </row>
    <row r="211" spans="1:2" ht="12.75">
      <c r="A211" s="5">
        <v>43499.166666666664</v>
      </c>
      <c r="B211" s="6">
        <v>468.0234375</v>
      </c>
    </row>
    <row r="212" spans="1:2" ht="12.75">
      <c r="A212" s="5">
        <v>43499.17708333333</v>
      </c>
      <c r="B212" s="6">
        <v>439.970581054688</v>
      </c>
    </row>
    <row r="213" spans="1:2" ht="12.75">
      <c r="A213" s="5">
        <v>43499.1875</v>
      </c>
      <c r="B213" s="6">
        <v>459.597045898438</v>
      </c>
    </row>
    <row r="214" spans="1:2" ht="12.75">
      <c r="A214" s="5">
        <v>43499.197916666664</v>
      </c>
      <c r="B214" s="6">
        <v>504.396911621094</v>
      </c>
    </row>
    <row r="215" spans="1:2" ht="12.75">
      <c r="A215" s="5">
        <v>43499.20833333333</v>
      </c>
      <c r="B215" s="6">
        <v>530.79833984375</v>
      </c>
    </row>
    <row r="216" spans="1:2" ht="12.75">
      <c r="A216" s="5">
        <v>43499.21875</v>
      </c>
      <c r="B216" s="6">
        <v>482.942230224609</v>
      </c>
    </row>
    <row r="217" spans="1:2" ht="12.75">
      <c r="A217" s="5">
        <v>43499.229166666664</v>
      </c>
      <c r="B217" s="6">
        <v>430.148712158203</v>
      </c>
    </row>
    <row r="218" spans="1:2" ht="12.75">
      <c r="A218" s="5">
        <v>43499.23958333333</v>
      </c>
      <c r="B218" s="6">
        <v>442.852111816406</v>
      </c>
    </row>
    <row r="219" spans="1:2" ht="12.75">
      <c r="A219" s="5">
        <v>43499.25</v>
      </c>
      <c r="B219" s="6">
        <v>443.970001220703</v>
      </c>
    </row>
    <row r="220" spans="1:2" ht="12.75">
      <c r="A220" s="5">
        <v>43499.260416666664</v>
      </c>
      <c r="B220" s="6">
        <v>527.029296875</v>
      </c>
    </row>
    <row r="221" spans="1:2" ht="12.75">
      <c r="A221" s="5">
        <v>43499.27083333333</v>
      </c>
      <c r="B221" s="6">
        <v>554.872680664063</v>
      </c>
    </row>
    <row r="222" spans="1:2" ht="12.75">
      <c r="A222" s="5">
        <v>43499.28125</v>
      </c>
      <c r="B222" s="6">
        <v>508.725921630859</v>
      </c>
    </row>
    <row r="223" spans="1:2" ht="12.75">
      <c r="A223" s="5">
        <v>43499.291666666664</v>
      </c>
      <c r="B223" s="6">
        <v>446.743713378906</v>
      </c>
    </row>
    <row r="224" spans="1:2" ht="12.75">
      <c r="A224" s="5">
        <v>43499.30208333333</v>
      </c>
      <c r="B224" s="6">
        <v>474.510681152344</v>
      </c>
    </row>
    <row r="225" spans="1:2" ht="12.75">
      <c r="A225" s="5">
        <v>43499.3125</v>
      </c>
      <c r="B225" s="6">
        <v>452.712432861328</v>
      </c>
    </row>
    <row r="226" spans="1:2" ht="12.75">
      <c r="A226" s="5">
        <v>43499.322916666664</v>
      </c>
      <c r="B226" s="6">
        <v>367.67578125</v>
      </c>
    </row>
    <row r="227" spans="1:2" ht="12.75">
      <c r="A227" s="5">
        <v>43499.33333333333</v>
      </c>
      <c r="B227" s="6">
        <v>299.920623779297</v>
      </c>
    </row>
    <row r="228" spans="1:2" ht="12.75">
      <c r="A228" s="5">
        <v>43499.34375</v>
      </c>
      <c r="B228" s="6">
        <v>251.319198608398</v>
      </c>
    </row>
    <row r="229" spans="1:2" ht="12.75">
      <c r="A229" s="5">
        <v>43499.354166666664</v>
      </c>
      <c r="B229" s="6">
        <v>163.326751708984</v>
      </c>
    </row>
    <row r="230" spans="1:2" ht="12.75">
      <c r="A230" s="5">
        <v>43499.36458333333</v>
      </c>
      <c r="B230" s="6">
        <v>35.8881301879883</v>
      </c>
    </row>
    <row r="231" spans="1:2" ht="12.75">
      <c r="A231" s="5">
        <v>43499.375</v>
      </c>
      <c r="B231" s="6">
        <v>15.0077686309814</v>
      </c>
    </row>
    <row r="232" spans="1:2" ht="12.75">
      <c r="A232" s="5">
        <v>43499.385416666664</v>
      </c>
      <c r="B232" s="6">
        <v>-11.1514444351196</v>
      </c>
    </row>
    <row r="233" spans="1:2" ht="12.75">
      <c r="A233" s="5">
        <v>43499.39583333333</v>
      </c>
      <c r="B233" s="6">
        <v>-53.834529876709</v>
      </c>
    </row>
    <row r="234" spans="1:2" ht="12.75">
      <c r="A234" s="5">
        <v>43499.40625</v>
      </c>
      <c r="B234" s="6">
        <v>-113.4208984375</v>
      </c>
    </row>
    <row r="235" spans="1:2" ht="12.75">
      <c r="A235" s="5">
        <v>43499.416666666664</v>
      </c>
      <c r="B235" s="6">
        <v>-144.685440063477</v>
      </c>
    </row>
    <row r="236" spans="1:2" ht="12.75">
      <c r="A236" s="5">
        <v>43499.42708333333</v>
      </c>
      <c r="B236" s="6">
        <v>-65.3567047119141</v>
      </c>
    </row>
    <row r="237" spans="1:2" ht="12.75">
      <c r="A237" s="5">
        <v>43499.4375</v>
      </c>
      <c r="B237" s="6">
        <v>-169.921264648438</v>
      </c>
    </row>
    <row r="238" spans="1:2" ht="12.75">
      <c r="A238" s="5">
        <v>43499.447916666664</v>
      </c>
      <c r="B238" s="6">
        <v>-285.706329345703</v>
      </c>
    </row>
    <row r="239" spans="1:2" ht="12.75">
      <c r="A239" s="5">
        <v>43499.45833333333</v>
      </c>
      <c r="B239" s="6">
        <v>-399.527313232422</v>
      </c>
    </row>
    <row r="240" spans="1:2" ht="12.75">
      <c r="A240" s="5">
        <v>43499.46875</v>
      </c>
      <c r="B240" s="6">
        <v>-381.815521240234</v>
      </c>
    </row>
    <row r="241" spans="1:2" ht="12.75">
      <c r="A241" s="5">
        <v>43499.479166666664</v>
      </c>
      <c r="B241" s="6">
        <v>-263.032928466797</v>
      </c>
    </row>
    <row r="242" spans="1:2" ht="12.75">
      <c r="A242" s="5">
        <v>43499.48958333333</v>
      </c>
      <c r="B242" s="6">
        <v>-126.435478210449</v>
      </c>
    </row>
    <row r="243" spans="1:2" ht="12.75">
      <c r="A243" s="5">
        <v>43499.5</v>
      </c>
      <c r="B243" s="6">
        <v>-155.224456787109</v>
      </c>
    </row>
    <row r="244" spans="1:2" ht="12.75">
      <c r="A244" s="5">
        <v>43499.510416666664</v>
      </c>
      <c r="B244" s="6">
        <v>-147.556213378906</v>
      </c>
    </row>
    <row r="245" spans="1:2" ht="12.75">
      <c r="A245" s="5">
        <v>43499.52083333333</v>
      </c>
      <c r="B245" s="6">
        <v>-131.273422241211</v>
      </c>
    </row>
    <row r="246" spans="1:2" ht="12.75">
      <c r="A246" s="5">
        <v>43499.53125</v>
      </c>
      <c r="B246" s="6">
        <v>-36.202018737793</v>
      </c>
    </row>
    <row r="247" spans="1:2" ht="12.75">
      <c r="A247" s="5">
        <v>43499.541666666664</v>
      </c>
      <c r="B247" s="6">
        <v>2.38960480690002</v>
      </c>
    </row>
    <row r="248" spans="1:2" ht="12.75">
      <c r="A248" s="5">
        <v>43499.55208333333</v>
      </c>
      <c r="B248" s="6">
        <v>-87.3217086791992</v>
      </c>
    </row>
    <row r="249" spans="1:2" ht="12.75">
      <c r="A249" s="5">
        <v>43499.5625</v>
      </c>
      <c r="B249" s="6">
        <v>-109.372291564941</v>
      </c>
    </row>
    <row r="250" spans="1:2" ht="12.75">
      <c r="A250" s="5">
        <v>43499.572916666664</v>
      </c>
      <c r="B250" s="6">
        <v>-194.482070922852</v>
      </c>
    </row>
    <row r="251" spans="1:2" ht="12.75">
      <c r="A251" s="5">
        <v>43499.58333333333</v>
      </c>
      <c r="B251" s="6">
        <v>-143.236038208008</v>
      </c>
    </row>
    <row r="252" spans="1:2" ht="12.75">
      <c r="A252" s="5">
        <v>43499.59375</v>
      </c>
      <c r="B252" s="6">
        <v>-73.4050827026367</v>
      </c>
    </row>
    <row r="253" spans="1:2" ht="12.75">
      <c r="A253" s="5">
        <v>43499.604166666664</v>
      </c>
      <c r="B253" s="6">
        <v>-88.9392623901367</v>
      </c>
    </row>
    <row r="254" spans="1:2" ht="12.75">
      <c r="A254" s="5">
        <v>43499.61458333333</v>
      </c>
      <c r="B254" s="6">
        <v>-98.3353500366211</v>
      </c>
    </row>
    <row r="255" spans="1:2" ht="12.75">
      <c r="A255" s="5">
        <v>43499.625</v>
      </c>
      <c r="B255" s="6">
        <v>-31.4894828796387</v>
      </c>
    </row>
    <row r="256" spans="1:2" ht="12.75">
      <c r="A256" s="5">
        <v>43499.635416666664</v>
      </c>
      <c r="B256" s="6">
        <v>-47.3311996459961</v>
      </c>
    </row>
    <row r="257" spans="1:2" ht="12.75">
      <c r="A257" s="5">
        <v>43499.64583333333</v>
      </c>
      <c r="B257" s="6">
        <v>-126.714042663574</v>
      </c>
    </row>
    <row r="258" spans="1:2" ht="12.75">
      <c r="A258" s="5">
        <v>43499.65625</v>
      </c>
      <c r="B258" s="6">
        <v>-72.5394897460938</v>
      </c>
    </row>
    <row r="259" spans="1:2" ht="12.75">
      <c r="A259" s="5">
        <v>43499.666666666664</v>
      </c>
      <c r="B259" s="6">
        <v>18.7481651306152</v>
      </c>
    </row>
    <row r="260" spans="1:2" ht="12.75">
      <c r="A260" s="5">
        <v>43499.67708333333</v>
      </c>
      <c r="B260" s="6">
        <v>61.4632835388184</v>
      </c>
    </row>
    <row r="261" spans="1:2" ht="12.75">
      <c r="A261" s="5">
        <v>43499.6875</v>
      </c>
      <c r="B261" s="6">
        <v>137.144058227539</v>
      </c>
    </row>
    <row r="262" spans="1:2" ht="12.75">
      <c r="A262" s="5">
        <v>43499.697916666664</v>
      </c>
      <c r="B262" s="6">
        <v>284.255584716797</v>
      </c>
    </row>
    <row r="263" spans="1:2" ht="12.75">
      <c r="A263" s="5">
        <v>43499.70833333333</v>
      </c>
      <c r="B263" s="6">
        <v>432.406646728516</v>
      </c>
    </row>
    <row r="264" spans="1:2" ht="12.75">
      <c r="A264" s="5">
        <v>43499.71875</v>
      </c>
      <c r="B264" s="6">
        <v>429.736450195313</v>
      </c>
    </row>
    <row r="265" spans="1:2" ht="12.75">
      <c r="A265" s="5">
        <v>43499.729166666664</v>
      </c>
      <c r="B265" s="6">
        <v>468.301574707031</v>
      </c>
    </row>
    <row r="266" spans="1:2" ht="12.75">
      <c r="A266" s="5">
        <v>43499.73958333333</v>
      </c>
      <c r="B266" s="6">
        <v>482.613800048828</v>
      </c>
    </row>
    <row r="267" spans="1:2" ht="12.75">
      <c r="A267" s="5">
        <v>43499.75</v>
      </c>
      <c r="B267" s="6">
        <v>463.676300048828</v>
      </c>
    </row>
    <row r="268" spans="1:2" ht="12.75">
      <c r="A268" s="5">
        <v>43499.760416666664</v>
      </c>
      <c r="B268" s="6">
        <v>429.997497558594</v>
      </c>
    </row>
    <row r="269" spans="1:2" ht="12.75">
      <c r="A269" s="5">
        <v>43499.77083333333</v>
      </c>
      <c r="B269" s="6">
        <v>431.358489990234</v>
      </c>
    </row>
    <row r="270" spans="1:2" ht="12.75">
      <c r="A270" s="5">
        <v>43499.78125</v>
      </c>
      <c r="B270" s="6">
        <v>427.739288330078</v>
      </c>
    </row>
    <row r="271" spans="1:2" ht="12.75">
      <c r="A271" s="5">
        <v>43499.791666666664</v>
      </c>
      <c r="B271" s="6">
        <v>449.777313232422</v>
      </c>
    </row>
    <row r="272" spans="1:2" ht="12.75">
      <c r="A272" s="5">
        <v>43499.80208333333</v>
      </c>
      <c r="B272" s="6">
        <v>447.010284423828</v>
      </c>
    </row>
    <row r="273" spans="1:2" ht="12.75">
      <c r="A273" s="5">
        <v>43499.8125</v>
      </c>
      <c r="B273" s="6">
        <v>471.528533935547</v>
      </c>
    </row>
    <row r="274" spans="1:2" ht="12.75">
      <c r="A274" s="5">
        <v>43499.822916666664</v>
      </c>
      <c r="B274" s="6">
        <v>508.861663818359</v>
      </c>
    </row>
    <row r="275" spans="1:2" ht="12.75">
      <c r="A275" s="5">
        <v>43499.83333333333</v>
      </c>
      <c r="B275" s="6">
        <v>553.962829589844</v>
      </c>
    </row>
    <row r="276" spans="1:2" ht="12.75">
      <c r="A276" s="5">
        <v>43499.84375</v>
      </c>
      <c r="B276" s="6">
        <v>520.192626953125</v>
      </c>
    </row>
    <row r="277" spans="1:2" ht="12.75">
      <c r="A277" s="5">
        <v>43499.854166666664</v>
      </c>
      <c r="B277" s="6">
        <v>491.011077880859</v>
      </c>
    </row>
    <row r="278" spans="1:2" ht="12.75">
      <c r="A278" s="5">
        <v>43499.86458333333</v>
      </c>
      <c r="B278" s="6">
        <v>459.233367919922</v>
      </c>
    </row>
    <row r="279" spans="1:2" ht="12.75">
      <c r="A279" s="5">
        <v>43499.875</v>
      </c>
      <c r="B279" s="6">
        <v>462.578521728516</v>
      </c>
    </row>
    <row r="280" spans="1:2" ht="12.75">
      <c r="A280" s="5">
        <v>43499.885416666664</v>
      </c>
      <c r="B280" s="6">
        <v>528.153686523438</v>
      </c>
    </row>
    <row r="281" spans="1:2" ht="12.75">
      <c r="A281" s="5">
        <v>43499.89583333333</v>
      </c>
      <c r="B281" s="6">
        <v>514.493713378906</v>
      </c>
    </row>
    <row r="282" spans="1:2" ht="12.75">
      <c r="A282" s="5">
        <v>43499.90625</v>
      </c>
      <c r="B282" s="6">
        <v>517.0927734375</v>
      </c>
    </row>
    <row r="283" spans="1:2" ht="12.75">
      <c r="A283" s="5">
        <v>43499.916666666664</v>
      </c>
      <c r="B283" s="6">
        <v>478.007843017578</v>
      </c>
    </row>
    <row r="284" spans="1:2" ht="12.75">
      <c r="A284" s="5">
        <v>43499.92708333333</v>
      </c>
      <c r="B284" s="6">
        <v>523.411743164063</v>
      </c>
    </row>
    <row r="285" spans="1:2" ht="12.75">
      <c r="A285" s="5">
        <v>43499.9375</v>
      </c>
      <c r="B285" s="6">
        <v>490.880767822266</v>
      </c>
    </row>
    <row r="286" spans="1:2" ht="12.75">
      <c r="A286" s="5">
        <v>43499.947916666664</v>
      </c>
      <c r="B286" s="6">
        <v>424.798492431641</v>
      </c>
    </row>
    <row r="287" spans="1:2" ht="12.75">
      <c r="A287" s="5">
        <v>43499.95833333333</v>
      </c>
      <c r="B287" s="6">
        <v>374.197967529297</v>
      </c>
    </row>
    <row r="288" spans="1:2" ht="12.75">
      <c r="A288" s="5">
        <v>43499.96875</v>
      </c>
      <c r="B288" s="6">
        <v>357.511505126953</v>
      </c>
    </row>
    <row r="289" spans="1:2" ht="12.75">
      <c r="A289" s="5">
        <v>43499.979166666664</v>
      </c>
      <c r="B289" s="6">
        <v>402.472534179688</v>
      </c>
    </row>
    <row r="290" spans="1:2" ht="12.75">
      <c r="A290" s="5">
        <v>43499.98958333333</v>
      </c>
      <c r="B290" s="6">
        <v>411.306182861328</v>
      </c>
    </row>
    <row r="291" spans="1:2" ht="12.75">
      <c r="A291" s="5">
        <v>43500</v>
      </c>
      <c r="B291" s="6">
        <v>366.119964599609</v>
      </c>
    </row>
    <row r="292" spans="1:2" ht="12.75">
      <c r="A292" s="5">
        <v>43500.010416666664</v>
      </c>
      <c r="B292" s="6">
        <v>384.020812988281</v>
      </c>
    </row>
    <row r="293" spans="1:2" ht="12.75">
      <c r="A293" s="5">
        <v>43500.02083333333</v>
      </c>
      <c r="B293" s="6">
        <v>357.076751708984</v>
      </c>
    </row>
    <row r="294" spans="1:2" ht="12.75">
      <c r="A294" s="5">
        <v>43500.03125</v>
      </c>
      <c r="B294" s="6">
        <v>320.994232177734</v>
      </c>
    </row>
    <row r="295" spans="1:2" ht="12.75">
      <c r="A295" s="5">
        <v>43500.041666666664</v>
      </c>
      <c r="B295" s="6">
        <v>335.322937011719</v>
      </c>
    </row>
    <row r="296" spans="1:2" ht="12.75">
      <c r="A296" s="5">
        <v>43500.05208333333</v>
      </c>
      <c r="B296" s="6">
        <v>389.747955322266</v>
      </c>
    </row>
    <row r="297" spans="1:2" ht="12.75">
      <c r="A297" s="5">
        <v>43500.0625</v>
      </c>
      <c r="B297" s="6">
        <v>383.503509521484</v>
      </c>
    </row>
    <row r="298" spans="1:2" ht="12.75">
      <c r="A298" s="5">
        <v>43500.072916666664</v>
      </c>
      <c r="B298" s="6">
        <v>408.479827880859</v>
      </c>
    </row>
    <row r="299" spans="1:2" ht="12.75">
      <c r="A299" s="5">
        <v>43500.08333333333</v>
      </c>
      <c r="B299" s="6">
        <v>404.743713378906</v>
      </c>
    </row>
    <row r="300" spans="1:2" ht="12.75">
      <c r="A300" s="5">
        <v>43500.09375</v>
      </c>
      <c r="B300" s="6">
        <v>387.312042236328</v>
      </c>
    </row>
    <row r="301" spans="1:2" ht="12.75">
      <c r="A301" s="5">
        <v>43500.104166666664</v>
      </c>
      <c r="B301" s="6">
        <v>417.169494628906</v>
      </c>
    </row>
    <row r="302" spans="1:2" ht="12.75">
      <c r="A302" s="5">
        <v>43500.11458333333</v>
      </c>
      <c r="B302" s="6">
        <v>421.572784423828</v>
      </c>
    </row>
    <row r="303" spans="1:2" ht="12.75">
      <c r="A303" s="5">
        <v>43500.125</v>
      </c>
      <c r="B303" s="6">
        <v>407.279052734375</v>
      </c>
    </row>
    <row r="304" spans="1:2" ht="12.75">
      <c r="A304" s="5">
        <v>43500.135416666664</v>
      </c>
      <c r="B304" s="6">
        <v>449.371002197266</v>
      </c>
    </row>
    <row r="305" spans="1:2" ht="12.75">
      <c r="A305" s="5">
        <v>43500.14583333333</v>
      </c>
      <c r="B305" s="6">
        <v>445.228729248047</v>
      </c>
    </row>
    <row r="306" spans="1:2" ht="12.75">
      <c r="A306" s="5">
        <v>43500.15625</v>
      </c>
      <c r="B306" s="6">
        <v>426.977630615234</v>
      </c>
    </row>
    <row r="307" spans="1:2" ht="12.75">
      <c r="A307" s="5">
        <v>43500.166666666664</v>
      </c>
      <c r="B307" s="6">
        <v>443.783081054688</v>
      </c>
    </row>
    <row r="308" spans="1:2" ht="12.75">
      <c r="A308" s="5">
        <v>43500.17708333333</v>
      </c>
      <c r="B308" s="6">
        <v>368.323547363281</v>
      </c>
    </row>
    <row r="309" spans="1:2" ht="12.75">
      <c r="A309" s="5">
        <v>43500.1875</v>
      </c>
      <c r="B309" s="6">
        <v>294.373046875</v>
      </c>
    </row>
    <row r="310" spans="1:2" ht="12.75">
      <c r="A310" s="5">
        <v>43500.197916666664</v>
      </c>
      <c r="B310" s="6">
        <v>310.4169921875</v>
      </c>
    </row>
    <row r="311" spans="1:2" ht="12.75">
      <c r="A311" s="5">
        <v>43500.20833333333</v>
      </c>
      <c r="B311" s="6">
        <v>349.504180908203</v>
      </c>
    </row>
    <row r="312" spans="1:2" ht="12.75">
      <c r="A312" s="5">
        <v>43500.21875</v>
      </c>
      <c r="B312" s="6">
        <v>391.203887939453</v>
      </c>
    </row>
    <row r="313" spans="1:2" ht="12.75">
      <c r="A313" s="5">
        <v>43500.229166666664</v>
      </c>
      <c r="B313" s="6">
        <v>329.896636962891</v>
      </c>
    </row>
    <row r="314" spans="1:2" ht="12.75">
      <c r="A314" s="5">
        <v>43500.23958333333</v>
      </c>
      <c r="B314" s="6">
        <v>334.029907226563</v>
      </c>
    </row>
    <row r="315" spans="1:2" ht="12.75">
      <c r="A315" s="5">
        <v>43500.25</v>
      </c>
      <c r="B315" s="6">
        <v>335.136016845703</v>
      </c>
    </row>
    <row r="316" spans="1:2" ht="12.75">
      <c r="A316" s="5">
        <v>43500.260416666664</v>
      </c>
      <c r="B316" s="6">
        <v>312.351318359375</v>
      </c>
    </row>
    <row r="317" spans="1:2" ht="12.75">
      <c r="A317" s="5">
        <v>43500.27083333333</v>
      </c>
      <c r="B317" s="6">
        <v>271.840270996094</v>
      </c>
    </row>
    <row r="318" spans="1:2" ht="12.75">
      <c r="A318" s="5">
        <v>43500.28125</v>
      </c>
      <c r="B318" s="6">
        <v>292.228088378906</v>
      </c>
    </row>
    <row r="319" spans="1:2" ht="12.75">
      <c r="A319" s="5">
        <v>43500.291666666664</v>
      </c>
      <c r="B319" s="6">
        <v>326.541351318359</v>
      </c>
    </row>
    <row r="320" spans="1:2" ht="12.75">
      <c r="A320" s="5">
        <v>43500.30208333333</v>
      </c>
      <c r="B320" s="6">
        <v>351.815612792969</v>
      </c>
    </row>
    <row r="321" spans="1:2" ht="12.75">
      <c r="A321" s="5">
        <v>43500.3125</v>
      </c>
      <c r="B321" s="6">
        <v>282.058563232422</v>
      </c>
    </row>
    <row r="322" spans="1:2" ht="12.75">
      <c r="A322" s="5">
        <v>43500.322916666664</v>
      </c>
      <c r="B322" s="6">
        <v>175.978576660156</v>
      </c>
    </row>
    <row r="323" spans="1:2" ht="12.75">
      <c r="A323" s="5">
        <v>43500.33333333333</v>
      </c>
      <c r="B323" s="6">
        <v>121.42293548584</v>
      </c>
    </row>
    <row r="324" spans="1:2" ht="12.75">
      <c r="A324" s="5">
        <v>43500.34375</v>
      </c>
      <c r="B324" s="6">
        <v>85.1548309326172</v>
      </c>
    </row>
    <row r="325" spans="1:2" ht="12.75">
      <c r="A325" s="5">
        <v>43500.354166666664</v>
      </c>
      <c r="B325" s="6">
        <v>6.54869174957275</v>
      </c>
    </row>
    <row r="326" spans="1:2" ht="12.75">
      <c r="A326" s="5">
        <v>43500.36458333333</v>
      </c>
      <c r="B326" s="6">
        <v>-150.439163208008</v>
      </c>
    </row>
    <row r="327" spans="1:2" ht="12.75">
      <c r="A327" s="5">
        <v>43500.375</v>
      </c>
      <c r="B327" s="6">
        <v>-160.298004150391</v>
      </c>
    </row>
    <row r="328" spans="1:2" ht="12.75">
      <c r="A328" s="5">
        <v>43500.385416666664</v>
      </c>
      <c r="B328" s="6">
        <v>-185.330276489258</v>
      </c>
    </row>
    <row r="329" spans="1:2" ht="12.75">
      <c r="A329" s="5">
        <v>43500.39583333333</v>
      </c>
      <c r="B329" s="6">
        <v>-243.109802246094</v>
      </c>
    </row>
    <row r="330" spans="1:2" ht="12.75">
      <c r="A330" s="5">
        <v>43500.40625</v>
      </c>
      <c r="B330" s="6">
        <v>-280.819641113281</v>
      </c>
    </row>
    <row r="331" spans="1:2" ht="12.75">
      <c r="A331" s="5">
        <v>43500.416666666664</v>
      </c>
      <c r="B331" s="6">
        <v>-203.216690063477</v>
      </c>
    </row>
    <row r="332" spans="1:2" ht="12.75">
      <c r="A332" s="5">
        <v>43500.42708333333</v>
      </c>
      <c r="B332" s="6">
        <v>-165.752960205078</v>
      </c>
    </row>
    <row r="333" spans="1:2" ht="12.75">
      <c r="A333" s="5">
        <v>43500.4375</v>
      </c>
      <c r="B333" s="6">
        <v>-232.252777099609</v>
      </c>
    </row>
    <row r="334" spans="1:2" ht="12.75">
      <c r="A334" s="5">
        <v>43500.447916666664</v>
      </c>
      <c r="B334" s="6">
        <v>-187.179351806641</v>
      </c>
    </row>
    <row r="335" spans="1:2" ht="12.75">
      <c r="A335" s="5">
        <v>43500.45833333333</v>
      </c>
      <c r="B335" s="6">
        <v>-87.4095611572266</v>
      </c>
    </row>
    <row r="336" spans="1:2" ht="12.75">
      <c r="A336" s="5">
        <v>43500.46875</v>
      </c>
      <c r="B336" s="6">
        <v>-69.7392501831055</v>
      </c>
    </row>
    <row r="337" spans="1:2" ht="12.75">
      <c r="A337" s="5">
        <v>43500.479166666664</v>
      </c>
      <c r="B337" s="6">
        <v>-93.6424789428711</v>
      </c>
    </row>
    <row r="338" spans="1:2" ht="12.75">
      <c r="A338" s="5">
        <v>43500.48958333333</v>
      </c>
      <c r="B338" s="6">
        <v>-59.1914749145508</v>
      </c>
    </row>
    <row r="339" spans="1:2" ht="12.75">
      <c r="A339" s="5">
        <v>43500.5</v>
      </c>
      <c r="B339" s="6">
        <v>-79.0838623046875</v>
      </c>
    </row>
    <row r="340" spans="1:2" ht="12.75">
      <c r="A340" s="5">
        <v>43500.510416666664</v>
      </c>
      <c r="B340" s="6">
        <v>-199.547103881836</v>
      </c>
    </row>
    <row r="341" spans="1:2" ht="12.75">
      <c r="A341" s="5">
        <v>43500.52083333333</v>
      </c>
      <c r="B341" s="6">
        <v>-244.988265991211</v>
      </c>
    </row>
    <row r="342" spans="1:2" ht="12.75">
      <c r="A342" s="5">
        <v>43500.53125</v>
      </c>
      <c r="B342" s="6">
        <v>-177.587615966797</v>
      </c>
    </row>
    <row r="343" spans="1:2" ht="12.75">
      <c r="A343" s="5">
        <v>43500.541666666664</v>
      </c>
      <c r="B343" s="6">
        <v>-141.205001831055</v>
      </c>
    </row>
    <row r="344" spans="1:2" ht="12.75">
      <c r="A344" s="5">
        <v>43500.55208333333</v>
      </c>
      <c r="B344" s="6">
        <v>-91.868896484375</v>
      </c>
    </row>
    <row r="345" spans="1:2" ht="12.75">
      <c r="A345" s="5">
        <v>43500.5625</v>
      </c>
      <c r="B345" s="6">
        <v>-91.9500885009766</v>
      </c>
    </row>
    <row r="346" spans="1:2" ht="12.75">
      <c r="A346" s="5">
        <v>43500.572916666664</v>
      </c>
      <c r="B346" s="6">
        <v>-62.1242980957031</v>
      </c>
    </row>
    <row r="347" spans="1:2" ht="12.75">
      <c r="A347" s="5">
        <v>43500.58333333333</v>
      </c>
      <c r="B347" s="6">
        <v>-152.977127075195</v>
      </c>
    </row>
    <row r="348" spans="1:2" ht="12.75">
      <c r="A348" s="5">
        <v>43500.59375</v>
      </c>
      <c r="B348" s="6">
        <v>-216.237258911133</v>
      </c>
    </row>
    <row r="349" spans="1:2" ht="12.75">
      <c r="A349" s="5">
        <v>43500.604166666664</v>
      </c>
      <c r="B349" s="6">
        <v>-139.169799804688</v>
      </c>
    </row>
    <row r="350" spans="1:2" ht="12.75">
      <c r="A350" s="5">
        <v>43500.61458333333</v>
      </c>
      <c r="B350" s="6">
        <v>-68.0583190917969</v>
      </c>
    </row>
    <row r="351" spans="1:2" ht="12.75">
      <c r="A351" s="5">
        <v>43500.625</v>
      </c>
      <c r="B351" s="6">
        <v>-160.610137939453</v>
      </c>
    </row>
    <row r="352" spans="1:2" ht="12.75">
      <c r="A352" s="5">
        <v>43500.635416666664</v>
      </c>
      <c r="B352" s="6">
        <v>1.88979732990265</v>
      </c>
    </row>
    <row r="353" spans="1:2" ht="12.75">
      <c r="A353" s="5">
        <v>43500.64583333333</v>
      </c>
      <c r="B353" s="6">
        <v>-132.911361694336</v>
      </c>
    </row>
    <row r="354" spans="1:2" ht="12.75">
      <c r="A354" s="5">
        <v>43500.65625</v>
      </c>
      <c r="B354" s="6">
        <v>-119.289115905762</v>
      </c>
    </row>
    <row r="355" spans="1:2" ht="12.75">
      <c r="A355" s="5">
        <v>43500.666666666664</v>
      </c>
      <c r="B355" s="6">
        <v>-98.2320861816406</v>
      </c>
    </row>
    <row r="356" spans="1:2" ht="12.75">
      <c r="A356" s="5">
        <v>43500.67708333333</v>
      </c>
      <c r="B356" s="6">
        <v>178.572113037109</v>
      </c>
    </row>
    <row r="357" spans="1:2" ht="12.75">
      <c r="A357" s="5">
        <v>43500.6875</v>
      </c>
      <c r="B357" s="6">
        <v>208.473052978516</v>
      </c>
    </row>
    <row r="358" spans="1:2" ht="12.75">
      <c r="A358" s="5">
        <v>43500.697916666664</v>
      </c>
      <c r="B358" s="6">
        <v>149.122161865234</v>
      </c>
    </row>
    <row r="359" spans="1:2" ht="12.75">
      <c r="A359" s="5">
        <v>43500.70833333333</v>
      </c>
      <c r="B359" s="6">
        <v>215.711807250977</v>
      </c>
    </row>
    <row r="360" spans="1:2" ht="12.75">
      <c r="A360" s="5">
        <v>43500.71875</v>
      </c>
      <c r="B360" s="6">
        <v>450.962585449219</v>
      </c>
    </row>
    <row r="361" spans="1:2" ht="12.75">
      <c r="A361" s="5">
        <v>43500.729166666664</v>
      </c>
      <c r="B361" s="6">
        <v>487.438507080078</v>
      </c>
    </row>
    <row r="362" spans="1:2" ht="12.75">
      <c r="A362" s="5">
        <v>43500.73958333333</v>
      </c>
      <c r="B362" s="6">
        <v>439.675903320313</v>
      </c>
    </row>
    <row r="363" spans="1:2" ht="12.75">
      <c r="A363" s="5">
        <v>43500.75</v>
      </c>
      <c r="B363" s="6">
        <v>389.985656738281</v>
      </c>
    </row>
    <row r="364" spans="1:2" ht="12.75">
      <c r="A364" s="5">
        <v>43500.760416666664</v>
      </c>
      <c r="B364" s="6">
        <v>424.71630859375</v>
      </c>
    </row>
    <row r="365" spans="1:2" ht="12.75">
      <c r="A365" s="5">
        <v>43500.77083333333</v>
      </c>
      <c r="B365" s="6">
        <v>411.894409179688</v>
      </c>
    </row>
    <row r="366" spans="1:2" ht="12.75">
      <c r="A366" s="5">
        <v>43500.78125</v>
      </c>
      <c r="B366" s="6">
        <v>409.599365234375</v>
      </c>
    </row>
    <row r="367" spans="1:2" ht="12.75">
      <c r="A367" s="5">
        <v>43500.791666666664</v>
      </c>
      <c r="B367" s="6">
        <v>413.807434082031</v>
      </c>
    </row>
    <row r="368" spans="1:2" ht="12.75">
      <c r="A368" s="5">
        <v>43500.80208333333</v>
      </c>
      <c r="B368" s="6">
        <v>432.758117675781</v>
      </c>
    </row>
    <row r="369" spans="1:2" ht="12.75">
      <c r="A369" s="5">
        <v>43500.8125</v>
      </c>
      <c r="B369" s="6">
        <v>474.64111328125</v>
      </c>
    </row>
    <row r="370" spans="1:2" ht="12.75">
      <c r="A370" s="5">
        <v>43500.822916666664</v>
      </c>
      <c r="B370" s="6">
        <v>514.372680664063</v>
      </c>
    </row>
    <row r="371" spans="1:2" ht="12.75">
      <c r="A371" s="5">
        <v>43500.83333333333</v>
      </c>
      <c r="B371" s="6">
        <v>524.378540039063</v>
      </c>
    </row>
    <row r="372" spans="1:2" ht="12.75">
      <c r="A372" s="5">
        <v>43500.84375</v>
      </c>
      <c r="B372" s="6">
        <v>563.527893066406</v>
      </c>
    </row>
    <row r="373" spans="1:2" ht="12.75">
      <c r="A373" s="5">
        <v>43500.854166666664</v>
      </c>
      <c r="B373" s="6">
        <v>593.47412109375</v>
      </c>
    </row>
    <row r="374" spans="1:2" ht="12.75">
      <c r="A374" s="5">
        <v>43500.86458333333</v>
      </c>
      <c r="B374" s="6">
        <v>650.218383789063</v>
      </c>
    </row>
    <row r="375" spans="1:2" ht="12.75">
      <c r="A375" s="5">
        <v>43500.875</v>
      </c>
      <c r="B375" s="6">
        <v>655.421691894531</v>
      </c>
    </row>
    <row r="376" spans="1:2" ht="12.75">
      <c r="A376" s="5">
        <v>43500.885416666664</v>
      </c>
      <c r="B376" s="6">
        <v>637.166442871094</v>
      </c>
    </row>
    <row r="377" spans="1:2" ht="12.75">
      <c r="A377" s="5">
        <v>43500.89583333333</v>
      </c>
      <c r="B377" s="6">
        <v>648.784118652344</v>
      </c>
    </row>
    <row r="378" spans="1:2" ht="12.75">
      <c r="A378" s="5">
        <v>43500.90625</v>
      </c>
      <c r="B378" s="6">
        <v>698.4853515625</v>
      </c>
    </row>
    <row r="379" spans="1:2" ht="12.75">
      <c r="A379" s="5">
        <v>43500.916666666664</v>
      </c>
      <c r="B379" s="6">
        <v>738.526306152344</v>
      </c>
    </row>
    <row r="380" spans="1:2" ht="12.75">
      <c r="A380" s="5">
        <v>43500.92708333333</v>
      </c>
      <c r="B380" s="6">
        <v>722.287231445313</v>
      </c>
    </row>
    <row r="381" spans="1:2" ht="12.75">
      <c r="A381" s="5">
        <v>43500.9375</v>
      </c>
      <c r="B381" s="6">
        <v>706.99462890625</v>
      </c>
    </row>
    <row r="382" spans="1:2" ht="12.75">
      <c r="A382" s="5">
        <v>43500.947916666664</v>
      </c>
      <c r="B382" s="6">
        <v>702.427612304688</v>
      </c>
    </row>
    <row r="383" spans="1:2" ht="12.75">
      <c r="A383" s="5">
        <v>43500.95833333333</v>
      </c>
      <c r="B383" s="6">
        <v>729.225524902344</v>
      </c>
    </row>
    <row r="384" spans="1:2" ht="12.75">
      <c r="A384" s="5">
        <v>43500.96875</v>
      </c>
      <c r="B384" s="6">
        <v>643.310363769531</v>
      </c>
    </row>
    <row r="385" spans="1:2" ht="12.75">
      <c r="A385" s="5">
        <v>43500.979166666664</v>
      </c>
      <c r="B385" s="6">
        <v>582.7470703125</v>
      </c>
    </row>
    <row r="386" spans="1:2" ht="12.75">
      <c r="A386" s="5">
        <v>43500.98958333333</v>
      </c>
      <c r="B386" s="6">
        <v>547.612854003906</v>
      </c>
    </row>
    <row r="387" spans="1:2" ht="12.75">
      <c r="A387" s="5">
        <v>43501</v>
      </c>
      <c r="B387" s="6">
        <v>568.526794433594</v>
      </c>
    </row>
    <row r="388" spans="1:2" ht="12.75">
      <c r="A388" s="5">
        <v>43501.010416666664</v>
      </c>
      <c r="B388" s="6">
        <v>521.300109863281</v>
      </c>
    </row>
    <row r="389" spans="1:2" ht="12.75">
      <c r="A389" s="5">
        <v>43501.02083333333</v>
      </c>
      <c r="B389" s="6">
        <v>532.962463378906</v>
      </c>
    </row>
    <row r="390" spans="1:2" ht="12.75">
      <c r="A390" s="5">
        <v>43501.03125</v>
      </c>
      <c r="B390" s="6">
        <v>553.94140625</v>
      </c>
    </row>
    <row r="391" spans="1:2" ht="12.75">
      <c r="A391" s="5">
        <v>43501.041666666664</v>
      </c>
      <c r="B391" s="6">
        <v>532.240844726563</v>
      </c>
    </row>
    <row r="392" spans="1:2" ht="12.75">
      <c r="A392" s="5">
        <v>43501.05208333333</v>
      </c>
      <c r="B392" s="6">
        <v>549.744873046875</v>
      </c>
    </row>
    <row r="393" spans="1:2" ht="12.75">
      <c r="A393" s="5">
        <v>43501.0625</v>
      </c>
      <c r="B393" s="6">
        <v>539.126586914063</v>
      </c>
    </row>
    <row r="394" spans="1:2" ht="12.75">
      <c r="A394" s="5">
        <v>43501.072916666664</v>
      </c>
      <c r="B394" s="6">
        <v>566.46533203125</v>
      </c>
    </row>
    <row r="395" spans="1:2" ht="12.75">
      <c r="A395" s="5">
        <v>43501.08333333333</v>
      </c>
      <c r="B395" s="6">
        <v>525.526000976563</v>
      </c>
    </row>
    <row r="396" spans="1:2" ht="12.75">
      <c r="A396" s="5">
        <v>43501.09375</v>
      </c>
      <c r="B396" s="6">
        <v>484.600219726563</v>
      </c>
    </row>
    <row r="397" spans="1:2" ht="12.75">
      <c r="A397" s="5">
        <v>43501.104166666664</v>
      </c>
      <c r="B397" s="6">
        <v>434.539642333984</v>
      </c>
    </row>
    <row r="398" spans="1:2" ht="12.75">
      <c r="A398" s="5">
        <v>43501.11458333333</v>
      </c>
      <c r="B398" s="6">
        <v>442.929901123047</v>
      </c>
    </row>
    <row r="399" spans="1:2" ht="12.75">
      <c r="A399" s="5">
        <v>43501.125</v>
      </c>
      <c r="B399" s="6">
        <v>427.780456542969</v>
      </c>
    </row>
    <row r="400" spans="1:2" ht="12.75">
      <c r="A400" s="5">
        <v>43501.135416666664</v>
      </c>
      <c r="B400" s="6">
        <v>369.749694824219</v>
      </c>
    </row>
    <row r="401" spans="1:2" ht="12.75">
      <c r="A401" s="5">
        <v>43501.14583333333</v>
      </c>
      <c r="B401" s="6">
        <v>319.248718261719</v>
      </c>
    </row>
    <row r="402" spans="1:2" ht="12.75">
      <c r="A402" s="5">
        <v>43501.15625</v>
      </c>
      <c r="B402" s="6">
        <v>261.654907226563</v>
      </c>
    </row>
    <row r="403" spans="1:2" ht="12.75">
      <c r="A403" s="5">
        <v>43501.166666666664</v>
      </c>
      <c r="B403" s="6">
        <v>255.558853149414</v>
      </c>
    </row>
    <row r="404" spans="1:2" ht="12.75">
      <c r="A404" s="5">
        <v>43501.17708333333</v>
      </c>
      <c r="B404" s="6">
        <v>219.975463867188</v>
      </c>
    </row>
    <row r="405" spans="1:2" ht="12.75">
      <c r="A405" s="5">
        <v>43501.1875</v>
      </c>
      <c r="B405" s="6">
        <v>191.365310668945</v>
      </c>
    </row>
    <row r="406" spans="1:2" ht="12.75">
      <c r="A406" s="5">
        <v>43501.197916666664</v>
      </c>
      <c r="B406" s="6">
        <v>163.180328369141</v>
      </c>
    </row>
    <row r="407" spans="1:2" ht="12.75">
      <c r="A407" s="5">
        <v>43501.20833333333</v>
      </c>
      <c r="B407" s="6">
        <v>199.57177734375</v>
      </c>
    </row>
    <row r="408" spans="1:2" ht="12.75">
      <c r="A408" s="5">
        <v>43501.21875</v>
      </c>
      <c r="B408" s="6">
        <v>261.777008056641</v>
      </c>
    </row>
    <row r="409" spans="1:2" ht="12.75">
      <c r="A409" s="5">
        <v>43501.229166666664</v>
      </c>
      <c r="B409" s="6">
        <v>258.121704101563</v>
      </c>
    </row>
    <row r="410" spans="1:2" ht="12.75">
      <c r="A410" s="5">
        <v>43501.23958333333</v>
      </c>
      <c r="B410" s="6">
        <v>256.827117919922</v>
      </c>
    </row>
    <row r="411" spans="1:2" ht="12.75">
      <c r="A411" s="5">
        <v>43501.25</v>
      </c>
      <c r="B411" s="6">
        <v>214.676605224609</v>
      </c>
    </row>
    <row r="412" spans="1:2" ht="12.75">
      <c r="A412" s="5">
        <v>43501.260416666664</v>
      </c>
      <c r="B412" s="6">
        <v>280.347900390625</v>
      </c>
    </row>
    <row r="413" spans="1:2" ht="12.75">
      <c r="A413" s="5">
        <v>43501.27083333333</v>
      </c>
      <c r="B413" s="6">
        <v>269.181762695313</v>
      </c>
    </row>
    <row r="414" spans="1:2" ht="12.75">
      <c r="A414" s="5">
        <v>43501.28125</v>
      </c>
      <c r="B414" s="6">
        <v>164.374786376953</v>
      </c>
    </row>
    <row r="415" spans="1:2" ht="12.75">
      <c r="A415" s="5">
        <v>43501.291666666664</v>
      </c>
      <c r="B415" s="6">
        <v>129.147277832031</v>
      </c>
    </row>
    <row r="416" spans="1:2" ht="12.75">
      <c r="A416" s="5">
        <v>43501.30208333333</v>
      </c>
      <c r="B416" s="6">
        <v>123.900291442871</v>
      </c>
    </row>
    <row r="417" spans="1:2" ht="12.75">
      <c r="A417" s="5">
        <v>43501.3125</v>
      </c>
      <c r="B417" s="6">
        <v>1.12177133560181</v>
      </c>
    </row>
    <row r="418" spans="1:2" ht="12.75">
      <c r="A418" s="5">
        <v>43501.322916666664</v>
      </c>
      <c r="B418" s="6">
        <v>-50.3602142333984</v>
      </c>
    </row>
    <row r="419" spans="1:2" ht="12.75">
      <c r="A419" s="5">
        <v>43501.33333333333</v>
      </c>
      <c r="B419" s="6">
        <v>-170.617279052734</v>
      </c>
    </row>
    <row r="420" spans="1:2" ht="12.75">
      <c r="A420" s="5">
        <v>43501.34375</v>
      </c>
      <c r="B420" s="6">
        <v>-270.121185302734</v>
      </c>
    </row>
    <row r="421" spans="1:2" ht="12.75">
      <c r="A421" s="5">
        <v>43501.354166666664</v>
      </c>
      <c r="B421" s="6">
        <v>-379.602722167969</v>
      </c>
    </row>
    <row r="422" spans="1:2" ht="12.75">
      <c r="A422" s="5">
        <v>43501.36458333333</v>
      </c>
      <c r="B422" s="6">
        <v>-374.880157470703</v>
      </c>
    </row>
    <row r="423" spans="1:2" ht="12.75">
      <c r="A423" s="5">
        <v>43501.375</v>
      </c>
      <c r="B423" s="6">
        <v>-419.067504882813</v>
      </c>
    </row>
    <row r="424" spans="1:2" ht="12.75">
      <c r="A424" s="5">
        <v>43501.385416666664</v>
      </c>
      <c r="B424" s="6">
        <v>-516.168884277344</v>
      </c>
    </row>
    <row r="425" spans="1:2" ht="12.75">
      <c r="A425" s="5">
        <v>43501.39583333333</v>
      </c>
      <c r="B425" s="6">
        <v>-506.050628662109</v>
      </c>
    </row>
    <row r="426" spans="1:2" ht="12.75">
      <c r="A426" s="5">
        <v>43501.40625</v>
      </c>
      <c r="B426" s="6">
        <v>-488.912902832031</v>
      </c>
    </row>
    <row r="427" spans="1:2" ht="12.75">
      <c r="A427" s="5">
        <v>43501.416666666664</v>
      </c>
      <c r="B427" s="6">
        <v>-479.481903076172</v>
      </c>
    </row>
    <row r="428" spans="1:2" ht="12.75">
      <c r="A428" s="5">
        <v>43501.42708333333</v>
      </c>
      <c r="B428" s="6">
        <v>-373.809783935547</v>
      </c>
    </row>
    <row r="429" spans="1:2" ht="12.75">
      <c r="A429" s="5">
        <v>43501.4375</v>
      </c>
      <c r="B429" s="6">
        <v>-428.373046875</v>
      </c>
    </row>
    <row r="430" spans="1:2" ht="12.75">
      <c r="A430" s="5">
        <v>43501.447916666664</v>
      </c>
      <c r="B430" s="6">
        <v>-341.901977539063</v>
      </c>
    </row>
    <row r="431" spans="1:2" ht="12.75">
      <c r="A431" s="5">
        <v>43501.45833333333</v>
      </c>
      <c r="B431" s="6">
        <v>-331.405487060547</v>
      </c>
    </row>
    <row r="432" spans="1:2" ht="12.75">
      <c r="A432" s="5">
        <v>43501.46875</v>
      </c>
      <c r="B432" s="6">
        <v>-292.702453613281</v>
      </c>
    </row>
    <row r="433" spans="1:2" ht="12.75">
      <c r="A433" s="5">
        <v>43501.479166666664</v>
      </c>
      <c r="B433" s="6">
        <v>-274.098175048828</v>
      </c>
    </row>
    <row r="434" spans="1:2" ht="12.75">
      <c r="A434" s="5">
        <v>43501.48958333333</v>
      </c>
      <c r="B434" s="6">
        <v>-318.62646484375</v>
      </c>
    </row>
    <row r="435" spans="1:2" ht="12.75">
      <c r="A435" s="5">
        <v>43501.5</v>
      </c>
      <c r="B435" s="6">
        <v>-312.370391845703</v>
      </c>
    </row>
    <row r="436" spans="1:2" ht="12.75">
      <c r="A436" s="5">
        <v>43501.510416666664</v>
      </c>
      <c r="B436" s="6">
        <v>-370.577697753906</v>
      </c>
    </row>
    <row r="437" spans="1:2" ht="12.75">
      <c r="A437" s="5">
        <v>43501.52083333333</v>
      </c>
      <c r="B437" s="6">
        <v>-317.767730712891</v>
      </c>
    </row>
    <row r="438" spans="1:2" ht="12.75">
      <c r="A438" s="5">
        <v>43501.53125</v>
      </c>
      <c r="B438" s="6">
        <v>-318.957550048828</v>
      </c>
    </row>
    <row r="439" spans="1:2" ht="12.75">
      <c r="A439" s="5">
        <v>43501.541666666664</v>
      </c>
      <c r="B439" s="6">
        <v>-293.582916259766</v>
      </c>
    </row>
    <row r="440" spans="1:2" ht="12.75">
      <c r="A440" s="5">
        <v>43501.55208333333</v>
      </c>
      <c r="B440" s="6">
        <v>-181.341934204102</v>
      </c>
    </row>
    <row r="441" spans="1:2" ht="12.75">
      <c r="A441" s="5">
        <v>43501.5625</v>
      </c>
      <c r="B441" s="6">
        <v>-67.0410079956055</v>
      </c>
    </row>
    <row r="442" spans="1:2" ht="12.75">
      <c r="A442" s="5">
        <v>43501.572916666664</v>
      </c>
      <c r="B442" s="6">
        <v>-220.887344360352</v>
      </c>
    </row>
    <row r="443" spans="1:2" ht="12.75">
      <c r="A443" s="5">
        <v>43501.58333333333</v>
      </c>
      <c r="B443" s="6">
        <v>-374.823333740234</v>
      </c>
    </row>
    <row r="444" spans="1:2" ht="12.75">
      <c r="A444" s="5">
        <v>43501.59375</v>
      </c>
      <c r="B444" s="6">
        <v>-390.395050048828</v>
      </c>
    </row>
    <row r="445" spans="1:2" ht="12.75">
      <c r="A445" s="5">
        <v>43501.604166666664</v>
      </c>
      <c r="B445" s="6">
        <v>-267.766448974609</v>
      </c>
    </row>
    <row r="446" spans="1:2" ht="12.75">
      <c r="A446" s="5">
        <v>43501.61458333333</v>
      </c>
      <c r="B446" s="6">
        <v>-167.986526489258</v>
      </c>
    </row>
    <row r="447" spans="1:2" ht="12.75">
      <c r="A447" s="5">
        <v>43501.625</v>
      </c>
      <c r="B447" s="6">
        <v>-98.0212554931641</v>
      </c>
    </row>
    <row r="448" spans="1:2" ht="12.75">
      <c r="A448" s="5">
        <v>43501.635416666664</v>
      </c>
      <c r="B448" s="6">
        <v>-83.7054748535156</v>
      </c>
    </row>
    <row r="449" spans="1:2" ht="12.75">
      <c r="A449" s="5">
        <v>43501.64583333333</v>
      </c>
      <c r="B449" s="6">
        <v>-138.250427246094</v>
      </c>
    </row>
    <row r="450" spans="1:2" ht="12.75">
      <c r="A450" s="5">
        <v>43501.65625</v>
      </c>
      <c r="B450" s="6">
        <v>-87.3535308837891</v>
      </c>
    </row>
    <row r="451" spans="1:2" ht="12.75">
      <c r="A451" s="5">
        <v>43501.666666666664</v>
      </c>
      <c r="B451" s="6">
        <v>-53.8946495056152</v>
      </c>
    </row>
    <row r="452" spans="1:2" ht="12.75">
      <c r="A452" s="5">
        <v>43501.67708333333</v>
      </c>
      <c r="B452" s="6">
        <v>-52.7384414672852</v>
      </c>
    </row>
    <row r="453" spans="1:2" ht="12.75">
      <c r="A453" s="5">
        <v>43501.6875</v>
      </c>
      <c r="B453" s="6">
        <v>-18.8146324157715</v>
      </c>
    </row>
    <row r="454" spans="1:2" ht="12.75">
      <c r="A454" s="5">
        <v>43501.697916666664</v>
      </c>
      <c r="B454" s="6">
        <v>36.3483428955078</v>
      </c>
    </row>
    <row r="455" spans="1:2" ht="12.75">
      <c r="A455" s="5">
        <v>43501.70833333333</v>
      </c>
      <c r="B455" s="6">
        <v>50.6845054626465</v>
      </c>
    </row>
    <row r="456" spans="1:2" ht="12.75">
      <c r="A456" s="5">
        <v>43501.71875</v>
      </c>
      <c r="B456" s="6">
        <v>112.665031433105</v>
      </c>
    </row>
    <row r="457" spans="1:2" ht="12.75">
      <c r="A457" s="5">
        <v>43501.729166666664</v>
      </c>
      <c r="B457" s="6">
        <v>73.6216430664063</v>
      </c>
    </row>
    <row r="458" spans="1:2" ht="12.75">
      <c r="A458" s="5">
        <v>43501.73958333333</v>
      </c>
      <c r="B458" s="6">
        <v>69.0586090087891</v>
      </c>
    </row>
    <row r="459" spans="1:2" ht="12.75">
      <c r="A459" s="5">
        <v>43501.75</v>
      </c>
      <c r="B459" s="6">
        <v>92.2972717285156</v>
      </c>
    </row>
    <row r="460" spans="1:2" ht="12.75">
      <c r="A460" s="5">
        <v>43501.760416666664</v>
      </c>
      <c r="B460" s="6">
        <v>103.812614440918</v>
      </c>
    </row>
    <row r="461" spans="1:2" ht="12.75">
      <c r="A461" s="5">
        <v>43501.77083333333</v>
      </c>
      <c r="B461" s="6">
        <v>56.720832824707</v>
      </c>
    </row>
    <row r="462" spans="1:2" ht="12.75">
      <c r="A462" s="5">
        <v>43501.78125</v>
      </c>
      <c r="B462" s="6">
        <v>47.1474494934082</v>
      </c>
    </row>
    <row r="463" spans="1:2" ht="12.75">
      <c r="A463" s="5">
        <v>43501.791666666664</v>
      </c>
      <c r="B463" s="6">
        <v>86.8699417114258</v>
      </c>
    </row>
    <row r="464" spans="1:2" ht="12.75">
      <c r="A464" s="5">
        <v>43501.80208333333</v>
      </c>
      <c r="B464" s="6">
        <v>71.6172790527344</v>
      </c>
    </row>
    <row r="465" spans="1:2" ht="12.75">
      <c r="A465" s="5">
        <v>43501.8125</v>
      </c>
      <c r="B465" s="6">
        <v>100.862182617188</v>
      </c>
    </row>
    <row r="466" spans="1:2" ht="12.75">
      <c r="A466" s="5">
        <v>43501.822916666664</v>
      </c>
      <c r="B466" s="6">
        <v>88.4074630737305</v>
      </c>
    </row>
    <row r="467" spans="1:2" ht="12.75">
      <c r="A467" s="5">
        <v>43501.83333333333</v>
      </c>
      <c r="B467" s="6">
        <v>99.3295593261719</v>
      </c>
    </row>
    <row r="468" spans="1:2" ht="12.75">
      <c r="A468" s="5">
        <v>43501.84375</v>
      </c>
      <c r="B468" s="6">
        <v>123.267211914063</v>
      </c>
    </row>
    <row r="469" spans="1:2" ht="12.75">
      <c r="A469" s="5">
        <v>43501.854166666664</v>
      </c>
      <c r="B469" s="6">
        <v>164.975524902344</v>
      </c>
    </row>
    <row r="470" spans="1:2" ht="12.75">
      <c r="A470" s="5">
        <v>43501.86458333333</v>
      </c>
      <c r="B470" s="6">
        <v>170.128753662109</v>
      </c>
    </row>
    <row r="471" spans="1:2" ht="12.75">
      <c r="A471" s="5">
        <v>43501.875</v>
      </c>
      <c r="B471" s="6">
        <v>193.323532104492</v>
      </c>
    </row>
    <row r="472" spans="1:2" ht="12.75">
      <c r="A472" s="5">
        <v>43501.885416666664</v>
      </c>
      <c r="B472" s="6">
        <v>194.917114257813</v>
      </c>
    </row>
    <row r="473" spans="1:2" ht="12.75">
      <c r="A473" s="5">
        <v>43501.89583333333</v>
      </c>
      <c r="B473" s="6">
        <v>215.876846313477</v>
      </c>
    </row>
    <row r="474" spans="1:2" ht="12.75">
      <c r="A474" s="5">
        <v>43501.90625</v>
      </c>
      <c r="B474" s="6">
        <v>243.49365234375</v>
      </c>
    </row>
    <row r="475" spans="1:2" ht="12.75">
      <c r="A475" s="5">
        <v>43501.916666666664</v>
      </c>
      <c r="B475" s="6">
        <v>295.138000488281</v>
      </c>
    </row>
    <row r="476" spans="1:2" ht="12.75">
      <c r="A476" s="5">
        <v>43501.92708333333</v>
      </c>
      <c r="B476" s="6">
        <v>254.848083496094</v>
      </c>
    </row>
    <row r="477" spans="1:2" ht="12.75">
      <c r="A477" s="5">
        <v>43501.9375</v>
      </c>
      <c r="B477" s="6">
        <v>279.854522705078</v>
      </c>
    </row>
    <row r="478" spans="1:2" ht="12.75">
      <c r="A478" s="5">
        <v>43501.947916666664</v>
      </c>
      <c r="B478" s="6">
        <v>351.575378417969</v>
      </c>
    </row>
    <row r="479" spans="1:2" ht="12.75">
      <c r="A479" s="5">
        <v>43501.95833333333</v>
      </c>
      <c r="B479" s="6">
        <v>367.952575683594</v>
      </c>
    </row>
    <row r="480" spans="1:2" ht="12.75">
      <c r="A480" s="5">
        <v>43501.96875</v>
      </c>
      <c r="B480" s="6">
        <v>399.232360839844</v>
      </c>
    </row>
    <row r="481" spans="1:2" ht="12.75">
      <c r="A481" s="5">
        <v>43501.979166666664</v>
      </c>
      <c r="B481" s="6">
        <v>363.769592285156</v>
      </c>
    </row>
    <row r="482" spans="1:2" ht="12.75">
      <c r="A482" s="5">
        <v>43501.98958333333</v>
      </c>
      <c r="B482" s="6">
        <v>331.413970947266</v>
      </c>
    </row>
    <row r="483" spans="1:2" ht="12.75">
      <c r="A483" s="5">
        <v>43502</v>
      </c>
      <c r="B483" s="6">
        <v>255.461608886719</v>
      </c>
    </row>
    <row r="484" spans="1:2" ht="12.75">
      <c r="A484" s="5">
        <v>43502.010416666664</v>
      </c>
      <c r="B484" s="6">
        <v>98.5880737304688</v>
      </c>
    </row>
    <row r="485" spans="1:2" ht="12.75">
      <c r="A485" s="5">
        <v>43502.02083333333</v>
      </c>
      <c r="B485" s="6">
        <v>77.5708084106445</v>
      </c>
    </row>
    <row r="486" spans="1:2" ht="12.75">
      <c r="A486" s="5">
        <v>43502.03125</v>
      </c>
      <c r="B486" s="6">
        <v>101.116554260254</v>
      </c>
    </row>
    <row r="487" spans="1:2" ht="12.75">
      <c r="A487" s="5">
        <v>43502.041666666664</v>
      </c>
      <c r="B487" s="6">
        <v>147.845993041992</v>
      </c>
    </row>
    <row r="488" spans="1:2" ht="12.75">
      <c r="A488" s="5">
        <v>43502.05208333333</v>
      </c>
      <c r="B488" s="6">
        <v>220.75325012207</v>
      </c>
    </row>
    <row r="489" spans="1:2" ht="12.75">
      <c r="A489" s="5">
        <v>43502.0625</v>
      </c>
      <c r="B489" s="6">
        <v>281.664215087891</v>
      </c>
    </row>
    <row r="490" spans="1:2" ht="12.75">
      <c r="A490" s="5">
        <v>43502.072916666664</v>
      </c>
      <c r="B490" s="6">
        <v>259.033447265625</v>
      </c>
    </row>
    <row r="491" spans="1:2" ht="12.75">
      <c r="A491" s="5">
        <v>43502.08333333333</v>
      </c>
      <c r="B491" s="6">
        <v>301.154663085938</v>
      </c>
    </row>
    <row r="492" spans="1:2" ht="12.75">
      <c r="A492" s="5">
        <v>43502.09375</v>
      </c>
      <c r="B492" s="6">
        <v>301.560485839844</v>
      </c>
    </row>
    <row r="493" spans="1:2" ht="12.75">
      <c r="A493" s="5">
        <v>43502.104166666664</v>
      </c>
      <c r="B493" s="6">
        <v>303.017028808594</v>
      </c>
    </row>
    <row r="494" spans="1:2" ht="12.75">
      <c r="A494" s="5">
        <v>43502.11458333333</v>
      </c>
      <c r="B494" s="6">
        <v>292.330749511719</v>
      </c>
    </row>
    <row r="495" spans="1:2" ht="12.75">
      <c r="A495" s="5">
        <v>43502.125</v>
      </c>
      <c r="B495" s="6">
        <v>269.724029541016</v>
      </c>
    </row>
    <row r="496" spans="1:2" ht="12.75">
      <c r="A496" s="5">
        <v>43502.135416666664</v>
      </c>
      <c r="B496" s="6">
        <v>243.277328491211</v>
      </c>
    </row>
    <row r="497" spans="1:2" ht="12.75">
      <c r="A497" s="5">
        <v>43502.14583333333</v>
      </c>
      <c r="B497" s="6">
        <v>209.761444091797</v>
      </c>
    </row>
    <row r="498" spans="1:2" ht="12.75">
      <c r="A498" s="5">
        <v>43502.15625</v>
      </c>
      <c r="B498" s="6">
        <v>206.465438842773</v>
      </c>
    </row>
    <row r="499" spans="1:2" ht="12.75">
      <c r="A499" s="5">
        <v>43502.166666666664</v>
      </c>
      <c r="B499" s="6">
        <v>191.864334106445</v>
      </c>
    </row>
    <row r="500" spans="1:2" ht="12.75">
      <c r="A500" s="5">
        <v>43502.17708333333</v>
      </c>
      <c r="B500" s="6">
        <v>188.152908325195</v>
      </c>
    </row>
    <row r="501" spans="1:2" ht="12.75">
      <c r="A501" s="5">
        <v>43502.1875</v>
      </c>
      <c r="B501" s="6">
        <v>176.838806152344</v>
      </c>
    </row>
    <row r="502" spans="1:2" ht="12.75">
      <c r="A502" s="5">
        <v>43502.197916666664</v>
      </c>
      <c r="B502" s="6">
        <v>129.432342529297</v>
      </c>
    </row>
    <row r="503" spans="1:2" ht="12.75">
      <c r="A503" s="5">
        <v>43502.20833333333</v>
      </c>
      <c r="B503" s="6">
        <v>117.486289978027</v>
      </c>
    </row>
    <row r="504" spans="1:2" ht="12.75">
      <c r="A504" s="5">
        <v>43502.21875</v>
      </c>
      <c r="B504" s="6">
        <v>202.840316772461</v>
      </c>
    </row>
    <row r="505" spans="1:2" ht="12.75">
      <c r="A505" s="5">
        <v>43502.229166666664</v>
      </c>
      <c r="B505" s="6">
        <v>272.897827148438</v>
      </c>
    </row>
    <row r="506" spans="1:2" ht="12.75">
      <c r="A506" s="5">
        <v>43502.23958333333</v>
      </c>
      <c r="B506" s="6">
        <v>294.352813720703</v>
      </c>
    </row>
    <row r="507" spans="1:2" ht="12.75">
      <c r="A507" s="5">
        <v>43502.25</v>
      </c>
      <c r="B507" s="6">
        <v>276.199920654297</v>
      </c>
    </row>
    <row r="508" spans="1:2" ht="12.75">
      <c r="A508" s="5">
        <v>43502.260416666664</v>
      </c>
      <c r="B508" s="6">
        <v>314.580749511719</v>
      </c>
    </row>
    <row r="509" spans="1:2" ht="12.75">
      <c r="A509" s="5">
        <v>43502.27083333333</v>
      </c>
      <c r="B509" s="6">
        <v>280.09130859375</v>
      </c>
    </row>
    <row r="510" spans="1:2" ht="12.75">
      <c r="A510" s="5">
        <v>43502.28125</v>
      </c>
      <c r="B510" s="6">
        <v>301.783752441406</v>
      </c>
    </row>
    <row r="511" spans="1:2" ht="12.75">
      <c r="A511" s="5">
        <v>43502.291666666664</v>
      </c>
      <c r="B511" s="6">
        <v>236.372543334961</v>
      </c>
    </row>
    <row r="512" spans="1:2" ht="12.75">
      <c r="A512" s="5">
        <v>43502.30208333333</v>
      </c>
      <c r="B512" s="6">
        <v>158.265350341797</v>
      </c>
    </row>
    <row r="513" spans="1:2" ht="12.75">
      <c r="A513" s="5">
        <v>43502.3125</v>
      </c>
      <c r="B513" s="6">
        <v>50.3601837158203</v>
      </c>
    </row>
    <row r="514" spans="1:2" ht="12.75">
      <c r="A514" s="5">
        <v>43502.322916666664</v>
      </c>
      <c r="B514" s="6">
        <v>-138.033218383789</v>
      </c>
    </row>
    <row r="515" spans="1:2" ht="12.75">
      <c r="A515" s="5">
        <v>43502.33333333333</v>
      </c>
      <c r="B515" s="6">
        <v>-336.717041015625</v>
      </c>
    </row>
    <row r="516" spans="1:2" ht="12.75">
      <c r="A516" s="5">
        <v>43502.34375</v>
      </c>
      <c r="B516" s="6">
        <v>-363.478698730469</v>
      </c>
    </row>
    <row r="517" spans="1:2" ht="12.75">
      <c r="A517" s="5">
        <v>43502.354166666664</v>
      </c>
      <c r="B517" s="6">
        <v>-486.236999511719</v>
      </c>
    </row>
    <row r="518" spans="1:2" ht="12.75">
      <c r="A518" s="5">
        <v>43502.36458333333</v>
      </c>
      <c r="B518" s="6">
        <v>-562.654235839844</v>
      </c>
    </row>
    <row r="519" spans="1:2" ht="12.75">
      <c r="A519" s="5">
        <v>43502.375</v>
      </c>
      <c r="B519" s="6">
        <v>-562.781677246094</v>
      </c>
    </row>
    <row r="520" spans="1:2" ht="12.75">
      <c r="A520" s="5">
        <v>43502.385416666664</v>
      </c>
      <c r="B520" s="6">
        <v>-480.109985351563</v>
      </c>
    </row>
    <row r="521" spans="1:2" ht="12.75">
      <c r="A521" s="5">
        <v>43502.39583333333</v>
      </c>
      <c r="B521" s="6">
        <v>-303.821533203125</v>
      </c>
    </row>
    <row r="522" spans="1:2" ht="12.75">
      <c r="A522" s="5">
        <v>43502.40625</v>
      </c>
      <c r="B522" s="6">
        <v>-434.142883300781</v>
      </c>
    </row>
    <row r="523" spans="1:2" ht="12.75">
      <c r="A523" s="5">
        <v>43502.416666666664</v>
      </c>
      <c r="B523" s="6">
        <v>-348.81640625</v>
      </c>
    </row>
    <row r="524" spans="1:2" ht="12.75">
      <c r="A524" s="5">
        <v>43502.42708333333</v>
      </c>
      <c r="B524" s="6">
        <v>-449.221069335938</v>
      </c>
    </row>
    <row r="525" spans="1:2" ht="12.75">
      <c r="A525" s="5">
        <v>43502.4375</v>
      </c>
      <c r="B525" s="6"/>
    </row>
    <row r="526" spans="1:2" ht="12.75">
      <c r="A526" s="5">
        <v>43502.447916666664</v>
      </c>
      <c r="B526" s="6"/>
    </row>
    <row r="527" spans="1:2" ht="12.75">
      <c r="A527" s="5">
        <v>43502.45833333333</v>
      </c>
      <c r="B527" s="6"/>
    </row>
    <row r="528" spans="1:2" ht="12.75">
      <c r="A528" s="5">
        <v>43502.46875</v>
      </c>
      <c r="B528" s="6"/>
    </row>
    <row r="529" spans="1:2" ht="12.75">
      <c r="A529" s="5">
        <v>43502.479166666664</v>
      </c>
      <c r="B529" s="6"/>
    </row>
    <row r="530" spans="1:2" ht="12.75">
      <c r="A530" s="5">
        <v>43502.48958333333</v>
      </c>
      <c r="B530" s="6"/>
    </row>
    <row r="531" spans="1:2" ht="12.75">
      <c r="A531" s="5">
        <v>43502.5</v>
      </c>
      <c r="B531" s="6"/>
    </row>
    <row r="532" spans="1:2" ht="12.75">
      <c r="A532" s="5">
        <v>43502.510416666664</v>
      </c>
      <c r="B532" s="6"/>
    </row>
    <row r="533" spans="1:2" ht="12.75">
      <c r="A533" s="5">
        <v>43502.52083333333</v>
      </c>
      <c r="B533" s="6"/>
    </row>
    <row r="534" spans="1:2" ht="12.75">
      <c r="A534" s="5">
        <v>43502.53125</v>
      </c>
      <c r="B534" s="6"/>
    </row>
    <row r="535" spans="1:2" ht="12.75">
      <c r="A535" s="5">
        <v>43502.541666666664</v>
      </c>
      <c r="B535" s="6"/>
    </row>
    <row r="536" spans="1:2" ht="12.75">
      <c r="A536" s="5">
        <v>43502.55208333333</v>
      </c>
      <c r="B536" s="6"/>
    </row>
    <row r="537" spans="1:2" ht="12.75">
      <c r="A537" s="5">
        <v>43502.5625</v>
      </c>
      <c r="B537" s="6"/>
    </row>
    <row r="538" spans="1:2" ht="12.75">
      <c r="A538" s="5">
        <v>43502.572916666664</v>
      </c>
      <c r="B538" s="6"/>
    </row>
    <row r="539" spans="1:2" ht="12.75">
      <c r="A539" s="5">
        <v>43502.58333333333</v>
      </c>
      <c r="B539" s="6"/>
    </row>
    <row r="540" spans="1:2" ht="12.75">
      <c r="A540" s="5">
        <v>43502.59375</v>
      </c>
      <c r="B540" s="6"/>
    </row>
    <row r="541" spans="1:2" ht="12.75">
      <c r="A541" s="5">
        <v>43502.604166666664</v>
      </c>
      <c r="B541" s="6"/>
    </row>
    <row r="542" spans="1:2" ht="12.75">
      <c r="A542" s="5">
        <v>43502.61458333333</v>
      </c>
      <c r="B542" s="6"/>
    </row>
    <row r="543" spans="1:2" ht="12.75">
      <c r="A543" s="5">
        <v>43502.625</v>
      </c>
      <c r="B543" s="6"/>
    </row>
    <row r="544" spans="1:2" ht="12.75">
      <c r="A544" s="5">
        <v>43502.635416666664</v>
      </c>
      <c r="B544" s="6"/>
    </row>
    <row r="545" spans="1:2" ht="12.75">
      <c r="A545" s="5">
        <v>43502.64583333333</v>
      </c>
      <c r="B545" s="6"/>
    </row>
    <row r="546" spans="1:2" ht="12.75">
      <c r="A546" s="5">
        <v>43502.65625</v>
      </c>
      <c r="B546" s="6"/>
    </row>
    <row r="547" spans="1:2" ht="12.75">
      <c r="A547" s="5">
        <v>43502.666666666664</v>
      </c>
      <c r="B547" s="6"/>
    </row>
    <row r="548" spans="1:2" ht="12.75">
      <c r="A548" s="5">
        <v>43502.67708333333</v>
      </c>
      <c r="B548" s="6"/>
    </row>
    <row r="549" spans="1:2" ht="12.75">
      <c r="A549" s="5">
        <v>43502.6875</v>
      </c>
      <c r="B549" s="6"/>
    </row>
    <row r="550" spans="1:2" ht="12.75">
      <c r="A550" s="5">
        <v>43502.697916666664</v>
      </c>
      <c r="B550" s="6"/>
    </row>
    <row r="551" spans="1:2" ht="12.75">
      <c r="A551" s="5">
        <v>43502.70833333333</v>
      </c>
      <c r="B551" s="6"/>
    </row>
    <row r="552" spans="1:2" ht="12.75">
      <c r="A552" s="5">
        <v>43502.71875</v>
      </c>
      <c r="B552" s="6"/>
    </row>
    <row r="553" spans="1:2" ht="12.75">
      <c r="A553" s="5">
        <v>43502.729166666664</v>
      </c>
      <c r="B553" s="6"/>
    </row>
    <row r="554" spans="1:2" ht="12.75">
      <c r="A554" s="5">
        <v>43502.73958333333</v>
      </c>
      <c r="B554" s="6"/>
    </row>
    <row r="555" spans="1:2" ht="12.75">
      <c r="A555" s="5">
        <v>43502.75</v>
      </c>
      <c r="B555" s="6"/>
    </row>
    <row r="556" spans="1:2" ht="12.75">
      <c r="A556" s="5">
        <v>43502.760416666664</v>
      </c>
      <c r="B556" s="6"/>
    </row>
    <row r="557" spans="1:2" ht="12.75">
      <c r="A557" s="5">
        <v>43502.77083333333</v>
      </c>
      <c r="B557" s="6"/>
    </row>
    <row r="558" spans="1:2" ht="12.75">
      <c r="A558" s="5">
        <v>43502.78125</v>
      </c>
      <c r="B558" s="6"/>
    </row>
    <row r="559" spans="1:2" ht="12.75">
      <c r="A559" s="5">
        <v>43502.791666666664</v>
      </c>
      <c r="B559" s="6"/>
    </row>
    <row r="560" spans="1:2" ht="12.75">
      <c r="A560" s="5">
        <v>43502.80208333333</v>
      </c>
      <c r="B560" s="6"/>
    </row>
    <row r="561" spans="1:2" ht="12.75">
      <c r="A561" s="5">
        <v>43502.8125</v>
      </c>
      <c r="B561" s="6"/>
    </row>
    <row r="562" spans="1:2" ht="12.75">
      <c r="A562" s="5">
        <v>43502.822916666664</v>
      </c>
      <c r="B562" s="6"/>
    </row>
    <row r="563" spans="1:2" ht="12.75">
      <c r="A563" s="5">
        <v>43502.83333333333</v>
      </c>
      <c r="B563" s="6"/>
    </row>
    <row r="564" spans="1:2" ht="12.75">
      <c r="A564" s="5">
        <v>43502.84375</v>
      </c>
      <c r="B564" s="6"/>
    </row>
    <row r="565" spans="1:2" ht="12.75">
      <c r="A565" s="5">
        <v>43502.854166666664</v>
      </c>
      <c r="B565" s="6"/>
    </row>
    <row r="566" spans="1:2" ht="12.75">
      <c r="A566" s="5">
        <v>43502.86458333333</v>
      </c>
      <c r="B566" s="6"/>
    </row>
    <row r="567" spans="1:2" ht="12.75">
      <c r="A567" s="5">
        <v>43502.875</v>
      </c>
      <c r="B567" s="6"/>
    </row>
    <row r="568" spans="1:2" ht="12.75">
      <c r="A568" s="5">
        <v>43502.885416666664</v>
      </c>
      <c r="B568" s="6"/>
    </row>
    <row r="569" spans="1:2" ht="12.75">
      <c r="A569" s="5">
        <v>43502.89583333333</v>
      </c>
      <c r="B569" s="6"/>
    </row>
    <row r="570" spans="1:2" ht="12.75">
      <c r="A570" s="5">
        <v>43502.90625</v>
      </c>
      <c r="B570" s="6"/>
    </row>
    <row r="571" spans="1:2" ht="12.75">
      <c r="A571" s="5">
        <v>43502.916666666664</v>
      </c>
      <c r="B571" s="6"/>
    </row>
    <row r="572" spans="1:2" ht="12.75">
      <c r="A572" s="5">
        <v>43502.92708333333</v>
      </c>
      <c r="B572" s="6"/>
    </row>
    <row r="573" spans="1:2" ht="12.75">
      <c r="A573" s="5">
        <v>43502.9375</v>
      </c>
      <c r="B573" s="6"/>
    </row>
    <row r="574" spans="1:2" ht="12.75">
      <c r="A574" s="5">
        <v>43502.947916666664</v>
      </c>
      <c r="B574" s="6"/>
    </row>
    <row r="575" spans="1:2" ht="12.75">
      <c r="A575" s="5">
        <v>43502.95833333333</v>
      </c>
      <c r="B575" s="6"/>
    </row>
    <row r="576" spans="1:2" ht="12.75">
      <c r="A576" s="5">
        <v>43502.96875</v>
      </c>
      <c r="B576" s="6"/>
    </row>
    <row r="577" spans="1:2" ht="12.75">
      <c r="A577" s="5">
        <v>43502.979166666664</v>
      </c>
      <c r="B577" s="6"/>
    </row>
    <row r="578" spans="1:2" ht="12.75">
      <c r="A578" s="5">
        <v>43502.98958333333</v>
      </c>
      <c r="B578" s="6"/>
    </row>
    <row r="579" spans="1:2" ht="12.75">
      <c r="A579" s="5">
        <v>43503</v>
      </c>
      <c r="B579" s="6"/>
    </row>
    <row r="580" spans="1:2" ht="12.75">
      <c r="A580" s="5">
        <v>43503.010416666664</v>
      </c>
      <c r="B580" s="6"/>
    </row>
    <row r="581" spans="1:2" ht="12.75">
      <c r="A581" s="5">
        <v>43503.02083333333</v>
      </c>
      <c r="B581" s="6"/>
    </row>
    <row r="582" spans="1:2" ht="12.75">
      <c r="A582" s="5">
        <v>43503.03125</v>
      </c>
      <c r="B582" s="6"/>
    </row>
    <row r="583" spans="1:2" ht="12.75">
      <c r="A583" s="5">
        <v>43503.041666666664</v>
      </c>
      <c r="B583" s="6"/>
    </row>
    <row r="584" spans="1:2" ht="12.75">
      <c r="A584" s="5">
        <v>43503.05208333333</v>
      </c>
      <c r="B584" s="6"/>
    </row>
    <row r="585" spans="1:2" ht="12.75">
      <c r="A585" s="5">
        <v>43503.0625</v>
      </c>
      <c r="B585" s="6"/>
    </row>
    <row r="586" spans="1:2" ht="12.75">
      <c r="A586" s="5">
        <v>43503.072916666664</v>
      </c>
      <c r="B586" s="6"/>
    </row>
    <row r="587" spans="1:2" ht="12.75">
      <c r="A587" s="5">
        <v>43503.08333333333</v>
      </c>
      <c r="B587" s="6"/>
    </row>
    <row r="588" spans="1:2" ht="12.75">
      <c r="A588" s="5">
        <v>43503.09375</v>
      </c>
      <c r="B588" s="6"/>
    </row>
    <row r="589" spans="1:2" ht="12.75">
      <c r="A589" s="5">
        <v>43503.104166666664</v>
      </c>
      <c r="B589" s="6"/>
    </row>
    <row r="590" spans="1:2" ht="12.75">
      <c r="A590" s="5">
        <v>43503.11458333333</v>
      </c>
      <c r="B590" s="6"/>
    </row>
    <row r="591" spans="1:2" ht="12.75">
      <c r="A591" s="5">
        <v>43503.125</v>
      </c>
      <c r="B591" s="6"/>
    </row>
    <row r="592" spans="1:2" ht="12.75">
      <c r="A592" s="5">
        <v>43503.135416666664</v>
      </c>
      <c r="B592" s="6"/>
    </row>
    <row r="593" spans="1:2" ht="12.75">
      <c r="A593" s="5">
        <v>43503.14583333333</v>
      </c>
      <c r="B593" s="6"/>
    </row>
    <row r="594" spans="1:2" ht="12.75">
      <c r="A594" s="5">
        <v>43503.15625</v>
      </c>
      <c r="B594" s="6"/>
    </row>
    <row r="595" spans="1:2" ht="12.75">
      <c r="A595" s="5">
        <v>43503.166666666664</v>
      </c>
      <c r="B595" s="6"/>
    </row>
    <row r="596" spans="1:2" ht="12.75">
      <c r="A596" s="5">
        <v>43503.17708333333</v>
      </c>
      <c r="B596" s="6"/>
    </row>
    <row r="597" spans="1:2" ht="12.75">
      <c r="A597" s="5">
        <v>43503.1875</v>
      </c>
      <c r="B597" s="6"/>
    </row>
    <row r="598" spans="1:2" ht="12.75">
      <c r="A598" s="5">
        <v>43503.197916666664</v>
      </c>
      <c r="B598" s="6"/>
    </row>
    <row r="599" spans="1:2" ht="12.75">
      <c r="A599" s="5">
        <v>43503.20833333333</v>
      </c>
      <c r="B599" s="6"/>
    </row>
    <row r="600" spans="1:2" ht="12.75">
      <c r="A600" s="5">
        <v>43503.21875</v>
      </c>
      <c r="B600" s="6"/>
    </row>
    <row r="601" spans="1:2" ht="12.75">
      <c r="A601" s="5">
        <v>43503.229166666664</v>
      </c>
      <c r="B601" s="6"/>
    </row>
    <row r="602" spans="1:2" ht="12.75">
      <c r="A602" s="5">
        <v>43503.23958333333</v>
      </c>
      <c r="B602" s="6"/>
    </row>
    <row r="603" spans="1:2" ht="12.75">
      <c r="A603" s="5">
        <v>43503.25</v>
      </c>
      <c r="B603" s="6"/>
    </row>
    <row r="604" spans="1:2" ht="12.75">
      <c r="A604" s="5">
        <v>43503.260416666664</v>
      </c>
      <c r="B604" s="6"/>
    </row>
    <row r="605" spans="1:2" ht="12.75">
      <c r="A605" s="5">
        <v>43503.27083333333</v>
      </c>
      <c r="B605" s="6"/>
    </row>
    <row r="606" spans="1:2" ht="12.75">
      <c r="A606" s="5">
        <v>43503.28125</v>
      </c>
      <c r="B606" s="6"/>
    </row>
    <row r="607" spans="1:2" ht="12.75">
      <c r="A607" s="5">
        <v>43503.291666666664</v>
      </c>
      <c r="B607" s="6"/>
    </row>
    <row r="608" spans="1:2" ht="12.75">
      <c r="A608" s="5">
        <v>43503.30208333333</v>
      </c>
      <c r="B608" s="6"/>
    </row>
    <row r="609" spans="1:2" ht="12.75">
      <c r="A609" s="5">
        <v>43503.3125</v>
      </c>
      <c r="B609" s="6"/>
    </row>
    <row r="610" spans="1:2" ht="12.75">
      <c r="A610" s="5">
        <v>43503.322916666664</v>
      </c>
      <c r="B610" s="6"/>
    </row>
    <row r="611" spans="1:2" ht="12.75">
      <c r="A611" s="5">
        <v>43503.33333333333</v>
      </c>
      <c r="B611" s="6"/>
    </row>
    <row r="612" spans="1:2" ht="12.75">
      <c r="A612" s="5">
        <v>43503.34375</v>
      </c>
      <c r="B612" s="6"/>
    </row>
    <row r="613" spans="1:2" ht="12.75">
      <c r="A613" s="5">
        <v>43503.354166666664</v>
      </c>
      <c r="B613" s="6"/>
    </row>
    <row r="614" spans="1:2" ht="12.75">
      <c r="A614" s="5">
        <v>43503.36458333333</v>
      </c>
      <c r="B614" s="6"/>
    </row>
    <row r="615" spans="1:2" ht="12.75">
      <c r="A615" s="5">
        <v>43503.375</v>
      </c>
      <c r="B615" s="6"/>
    </row>
    <row r="616" spans="1:2" ht="12.75">
      <c r="A616" s="5">
        <v>43503.385416666664</v>
      </c>
      <c r="B616" s="6"/>
    </row>
    <row r="617" spans="1:2" ht="12.75">
      <c r="A617" s="5">
        <v>43503.39583333333</v>
      </c>
      <c r="B617" s="6"/>
    </row>
    <row r="618" spans="1:2" ht="12.75">
      <c r="A618" s="5">
        <v>43503.40625</v>
      </c>
      <c r="B618" s="6"/>
    </row>
    <row r="619" spans="1:2" ht="12.75">
      <c r="A619" s="5">
        <v>43503.416666666664</v>
      </c>
      <c r="B619" s="6"/>
    </row>
    <row r="620" spans="1:2" ht="12.75">
      <c r="A620" s="5">
        <v>43503.42708333333</v>
      </c>
      <c r="B620" s="6"/>
    </row>
    <row r="621" spans="1:2" ht="12.75">
      <c r="A621" s="5">
        <v>43503.4375</v>
      </c>
      <c r="B621" s="6"/>
    </row>
    <row r="622" spans="1:2" ht="12.75">
      <c r="A622" s="5">
        <v>43503.447916666664</v>
      </c>
      <c r="B622" s="6"/>
    </row>
    <row r="623" spans="1:2" ht="12.75">
      <c r="A623" s="5">
        <v>43503.45833333333</v>
      </c>
      <c r="B623" s="6">
        <v>-17.2146778106689</v>
      </c>
    </row>
    <row r="624" spans="1:2" ht="12.75">
      <c r="A624" s="5">
        <v>43503.46875</v>
      </c>
      <c r="B624" s="6">
        <v>48.7735252380371</v>
      </c>
    </row>
    <row r="625" spans="1:2" ht="12.75">
      <c r="A625" s="5">
        <v>43503.479166666664</v>
      </c>
      <c r="B625" s="6">
        <v>-12.5624122619629</v>
      </c>
    </row>
    <row r="626" spans="1:2" ht="12.75">
      <c r="A626" s="5">
        <v>43503.48958333333</v>
      </c>
      <c r="B626" s="6">
        <v>-17.4890308380127</v>
      </c>
    </row>
    <row r="627" spans="1:2" ht="12.75">
      <c r="A627" s="5">
        <v>43503.5</v>
      </c>
      <c r="B627" s="6">
        <v>7.8235068321228</v>
      </c>
    </row>
    <row r="628" spans="1:2" ht="12.75">
      <c r="A628" s="5">
        <v>43503.510416666664</v>
      </c>
      <c r="B628" s="6">
        <v>-9.53644180297852</v>
      </c>
    </row>
    <row r="629" spans="1:2" ht="12.75">
      <c r="A629" s="5">
        <v>43503.52083333333</v>
      </c>
      <c r="B629" s="6">
        <v>-0.0222583897411823</v>
      </c>
    </row>
    <row r="630" spans="1:2" ht="12.75">
      <c r="A630" s="5">
        <v>43503.53125</v>
      </c>
      <c r="B630" s="6">
        <v>12.7078142166138</v>
      </c>
    </row>
    <row r="631" spans="1:2" ht="12.75">
      <c r="A631" s="5">
        <v>43503.541666666664</v>
      </c>
      <c r="B631" s="6">
        <v>95.5947494506836</v>
      </c>
    </row>
    <row r="632" spans="1:2" ht="12.75">
      <c r="A632" s="5">
        <v>43503.55208333333</v>
      </c>
      <c r="B632" s="6">
        <v>-16.179630279541</v>
      </c>
    </row>
    <row r="633" spans="1:2" ht="12.75">
      <c r="A633" s="5">
        <v>43503.5625</v>
      </c>
      <c r="B633" s="6">
        <v>-56.590934753418</v>
      </c>
    </row>
    <row r="634" spans="1:2" ht="12.75">
      <c r="A634" s="5">
        <v>43503.572916666664</v>
      </c>
      <c r="B634" s="6">
        <v>-47.2818489074707</v>
      </c>
    </row>
    <row r="635" spans="1:2" ht="12.75">
      <c r="A635" s="5">
        <v>43503.58333333333</v>
      </c>
      <c r="B635" s="6">
        <v>1.19262075424194</v>
      </c>
    </row>
    <row r="636" spans="1:2" ht="12.75">
      <c r="A636" s="5">
        <v>43503.59375</v>
      </c>
      <c r="B636" s="6">
        <v>16.5372829437256</v>
      </c>
    </row>
    <row r="637" spans="1:2" ht="12.75">
      <c r="A637" s="5">
        <v>43503.604166666664</v>
      </c>
      <c r="B637" s="6">
        <v>20.5743045806885</v>
      </c>
    </row>
    <row r="638" spans="1:2" ht="12.75">
      <c r="A638" s="5">
        <v>43503.61458333333</v>
      </c>
      <c r="B638" s="6">
        <v>122.420486450195</v>
      </c>
    </row>
    <row r="639" spans="1:2" ht="12.75">
      <c r="A639" s="5">
        <v>43503.625</v>
      </c>
      <c r="B639" s="6">
        <v>225.25666809082</v>
      </c>
    </row>
    <row r="640" spans="1:2" ht="12.75">
      <c r="A640" s="5">
        <v>43503.635416666664</v>
      </c>
      <c r="B640" s="6">
        <v>106.614692687988</v>
      </c>
    </row>
    <row r="641" spans="1:2" ht="12.75">
      <c r="A641" s="5">
        <v>43503.64583333333</v>
      </c>
      <c r="B641" s="6">
        <v>188.385971069336</v>
      </c>
    </row>
    <row r="642" spans="1:2" ht="12.75">
      <c r="A642" s="5">
        <v>43503.65625</v>
      </c>
      <c r="B642" s="6">
        <v>207.932235717773</v>
      </c>
    </row>
    <row r="643" spans="1:2" ht="12.75">
      <c r="A643" s="5">
        <v>43503.666666666664</v>
      </c>
      <c r="B643" s="6">
        <v>307.642608642578</v>
      </c>
    </row>
    <row r="644" spans="1:2" ht="12.75">
      <c r="A644" s="5">
        <v>43503.67708333333</v>
      </c>
      <c r="B644" s="6">
        <v>299.615783691406</v>
      </c>
    </row>
    <row r="645" spans="1:2" ht="12.75">
      <c r="A645" s="5">
        <v>43503.6875</v>
      </c>
      <c r="B645" s="6">
        <v>505.724487304688</v>
      </c>
    </row>
    <row r="646" spans="1:2" ht="12.75">
      <c r="A646" s="5">
        <v>43503.697916666664</v>
      </c>
      <c r="B646" s="6">
        <v>614.920471191406</v>
      </c>
    </row>
    <row r="647" spans="1:2" ht="12.75">
      <c r="A647" s="5">
        <v>43503.70833333333</v>
      </c>
      <c r="B647" s="6">
        <v>633.235961914063</v>
      </c>
    </row>
    <row r="648" spans="1:2" ht="12.75">
      <c r="A648" s="5">
        <v>43503.71875</v>
      </c>
      <c r="B648" s="6">
        <v>638.474853515625</v>
      </c>
    </row>
    <row r="649" spans="1:2" ht="12.75">
      <c r="A649" s="5">
        <v>43503.729166666664</v>
      </c>
      <c r="B649" s="6">
        <v>726.734741210938</v>
      </c>
    </row>
    <row r="650" spans="1:2" ht="12.75">
      <c r="A650" s="5">
        <v>43503.73958333333</v>
      </c>
      <c r="B650" s="6">
        <v>810.329040527344</v>
      </c>
    </row>
    <row r="651" spans="1:2" ht="12.75">
      <c r="A651" s="5">
        <v>43503.75</v>
      </c>
      <c r="B651" s="6">
        <v>868.820007324219</v>
      </c>
    </row>
    <row r="652" spans="1:2" ht="12.75">
      <c r="A652" s="5">
        <v>43503.760416666664</v>
      </c>
      <c r="B652" s="6">
        <v>804.79052734375</v>
      </c>
    </row>
    <row r="653" spans="1:2" ht="12.75">
      <c r="A653" s="5">
        <v>43503.77083333333</v>
      </c>
      <c r="B653" s="6">
        <v>794.960327148438</v>
      </c>
    </row>
    <row r="654" spans="1:2" ht="12.75">
      <c r="A654" s="5">
        <v>43503.78125</v>
      </c>
      <c r="B654" s="6">
        <v>789.518615722656</v>
      </c>
    </row>
    <row r="655" spans="1:2" ht="12.75">
      <c r="A655" s="5">
        <v>43503.791666666664</v>
      </c>
      <c r="B655" s="6">
        <v>814.823669433594</v>
      </c>
    </row>
    <row r="656" spans="1:2" ht="12.75">
      <c r="A656" s="5">
        <v>43503.80208333333</v>
      </c>
      <c r="B656" s="6">
        <v>838.970397949219</v>
      </c>
    </row>
    <row r="657" spans="1:2" ht="12.75">
      <c r="A657" s="5">
        <v>43503.8125</v>
      </c>
      <c r="B657" s="6">
        <v>856.593017578125</v>
      </c>
    </row>
    <row r="658" spans="1:2" ht="12.75">
      <c r="A658" s="5">
        <v>43503.822916666664</v>
      </c>
      <c r="B658" s="6">
        <v>905.573852539063</v>
      </c>
    </row>
    <row r="659" spans="1:2" ht="12.75">
      <c r="A659" s="5">
        <v>43503.83333333333</v>
      </c>
      <c r="B659" s="6">
        <v>943.6328125</v>
      </c>
    </row>
    <row r="660" spans="1:2" ht="12.75">
      <c r="A660" s="5">
        <v>43503.84375</v>
      </c>
      <c r="B660" s="6">
        <v>971.648254394531</v>
      </c>
    </row>
    <row r="661" spans="1:2" ht="12.75">
      <c r="A661" s="5">
        <v>43503.854166666664</v>
      </c>
      <c r="B661" s="6">
        <v>978.644958496094</v>
      </c>
    </row>
    <row r="662" spans="1:2" ht="12.75">
      <c r="A662" s="5">
        <v>43503.86458333333</v>
      </c>
      <c r="B662" s="6">
        <v>895.981262207031</v>
      </c>
    </row>
    <row r="663" spans="1:2" ht="12.75">
      <c r="A663" s="5">
        <v>43503.875</v>
      </c>
      <c r="B663" s="6">
        <v>902.233764648438</v>
      </c>
    </row>
    <row r="664" spans="1:2" ht="12.75">
      <c r="A664" s="5">
        <v>43503.885416666664</v>
      </c>
      <c r="B664" s="6">
        <v>912.775512695313</v>
      </c>
    </row>
    <row r="665" spans="1:2" ht="12.75">
      <c r="A665" s="5">
        <v>43503.89583333333</v>
      </c>
      <c r="B665" s="6">
        <v>908.267700195313</v>
      </c>
    </row>
    <row r="666" spans="1:2" ht="12.75">
      <c r="A666" s="5">
        <v>43503.90625</v>
      </c>
      <c r="B666" s="6">
        <v>946.5166015625</v>
      </c>
    </row>
    <row r="667" spans="1:2" ht="12.75">
      <c r="A667" s="5">
        <v>43503.916666666664</v>
      </c>
      <c r="B667" s="6">
        <v>1007.24365234375</v>
      </c>
    </row>
    <row r="668" spans="1:2" ht="12.75">
      <c r="A668" s="5">
        <v>43503.92708333333</v>
      </c>
      <c r="B668" s="6">
        <v>1013.43170166016</v>
      </c>
    </row>
    <row r="669" spans="1:2" ht="12.75">
      <c r="A669" s="5">
        <v>43503.9375</v>
      </c>
      <c r="B669" s="6">
        <v>1017.80554199219</v>
      </c>
    </row>
    <row r="670" spans="1:2" ht="12.75">
      <c r="A670" s="5">
        <v>43503.947916666664</v>
      </c>
      <c r="B670" s="6">
        <v>1030.07409667969</v>
      </c>
    </row>
    <row r="671" spans="1:2" ht="12.75">
      <c r="A671" s="5">
        <v>43503.95833333333</v>
      </c>
      <c r="B671" s="6">
        <v>989.118408203125</v>
      </c>
    </row>
    <row r="672" spans="1:2" ht="12.75">
      <c r="A672" s="5">
        <v>43503.96875</v>
      </c>
      <c r="B672" s="6">
        <v>939.919921875</v>
      </c>
    </row>
    <row r="673" spans="1:2" ht="12.75">
      <c r="A673" s="5">
        <v>43503.979166666664</v>
      </c>
      <c r="B673" s="6">
        <v>862.842590332031</v>
      </c>
    </row>
    <row r="674" spans="1:2" ht="12.75">
      <c r="A674" s="5">
        <v>43503.98958333333</v>
      </c>
      <c r="B674" s="6">
        <v>882.20947265625</v>
      </c>
    </row>
    <row r="675" spans="1:2" ht="12.75">
      <c r="A675" s="5">
        <v>43504</v>
      </c>
      <c r="B675" s="6">
        <v>819.695678710938</v>
      </c>
    </row>
    <row r="676" spans="1:2" ht="12.75">
      <c r="A676" s="5">
        <v>43504.010416666664</v>
      </c>
      <c r="B676" s="6">
        <v>852.999267578125</v>
      </c>
    </row>
    <row r="677" spans="1:2" ht="12.75">
      <c r="A677" s="5">
        <v>43504.02083333333</v>
      </c>
      <c r="B677" s="6">
        <v>847.426818847656</v>
      </c>
    </row>
    <row r="678" spans="1:2" ht="12.75">
      <c r="A678" s="5">
        <v>43504.03125</v>
      </c>
      <c r="B678" s="6">
        <v>859.3447265625</v>
      </c>
    </row>
    <row r="679" spans="1:2" ht="12.75">
      <c r="A679" s="5">
        <v>43504.041666666664</v>
      </c>
      <c r="B679" s="6">
        <v>831.004577636719</v>
      </c>
    </row>
    <row r="680" spans="1:2" ht="12.75">
      <c r="A680" s="5">
        <v>43504.05208333333</v>
      </c>
      <c r="B680" s="6">
        <v>800.379516601563</v>
      </c>
    </row>
    <row r="681" spans="1:2" ht="12.75">
      <c r="A681" s="5">
        <v>43504.0625</v>
      </c>
      <c r="B681" s="6">
        <v>796.371704101563</v>
      </c>
    </row>
    <row r="682" spans="1:2" ht="12.75">
      <c r="A682" s="5">
        <v>43504.072916666664</v>
      </c>
      <c r="B682" s="6">
        <v>759.296630859375</v>
      </c>
    </row>
    <row r="683" spans="1:2" ht="12.75">
      <c r="A683" s="5">
        <v>43504.08333333333</v>
      </c>
      <c r="B683" s="6">
        <v>751.673828125</v>
      </c>
    </row>
    <row r="684" spans="1:2" ht="12.75">
      <c r="A684" s="5">
        <v>43504.09375</v>
      </c>
      <c r="B684" s="6">
        <v>768.164733886719</v>
      </c>
    </row>
    <row r="685" spans="1:2" ht="12.75">
      <c r="A685" s="5">
        <v>43504.104166666664</v>
      </c>
      <c r="B685" s="6">
        <v>763.494079589844</v>
      </c>
    </row>
    <row r="686" spans="1:2" ht="12.75">
      <c r="A686" s="5">
        <v>43504.11458333333</v>
      </c>
      <c r="B686" s="6">
        <v>781.638427734375</v>
      </c>
    </row>
    <row r="687" spans="1:2" ht="12.75">
      <c r="A687" s="5">
        <v>43504.125</v>
      </c>
      <c r="B687" s="6">
        <v>787.492248535156</v>
      </c>
    </row>
    <row r="688" spans="1:2" ht="12.75">
      <c r="A688" s="5">
        <v>43504.135416666664</v>
      </c>
      <c r="B688" s="6">
        <v>764.396789550781</v>
      </c>
    </row>
    <row r="689" spans="1:2" ht="12.75">
      <c r="A689" s="5">
        <v>43504.14583333333</v>
      </c>
      <c r="B689" s="6">
        <v>738.191284179688</v>
      </c>
    </row>
    <row r="690" spans="1:2" ht="12.75">
      <c r="A690" s="5">
        <v>43504.15625</v>
      </c>
      <c r="B690" s="6">
        <v>718.802185058594</v>
      </c>
    </row>
    <row r="691" spans="1:2" ht="12.75">
      <c r="A691" s="5">
        <v>43504.166666666664</v>
      </c>
      <c r="B691" s="6">
        <v>740.794494628906</v>
      </c>
    </row>
    <row r="692" spans="1:2" ht="12.75">
      <c r="A692" s="5">
        <v>43504.17708333333</v>
      </c>
      <c r="B692" s="6">
        <v>825.921142578125</v>
      </c>
    </row>
    <row r="693" spans="1:2" ht="12.75">
      <c r="A693" s="5">
        <v>43504.1875</v>
      </c>
      <c r="B693" s="6">
        <v>813.03369140625</v>
      </c>
    </row>
    <row r="694" spans="1:2" ht="12.75">
      <c r="A694" s="5">
        <v>43504.197916666664</v>
      </c>
      <c r="B694" s="6">
        <v>857.842712402344</v>
      </c>
    </row>
    <row r="695" spans="1:2" ht="12.75">
      <c r="A695" s="5">
        <v>43504.20833333333</v>
      </c>
      <c r="B695" s="6">
        <v>859.435668945313</v>
      </c>
    </row>
    <row r="696" spans="1:2" ht="12.75">
      <c r="A696" s="5">
        <v>43504.21875</v>
      </c>
      <c r="B696" s="6">
        <v>795.031127929688</v>
      </c>
    </row>
    <row r="697" spans="1:2" ht="12.75">
      <c r="A697" s="5">
        <v>43504.229166666664</v>
      </c>
      <c r="B697" s="6">
        <v>762.840881347656</v>
      </c>
    </row>
    <row r="698" spans="1:2" ht="12.75">
      <c r="A698" s="5">
        <v>43504.23958333333</v>
      </c>
      <c r="B698" s="6">
        <v>730.567749023438</v>
      </c>
    </row>
    <row r="699" spans="1:2" ht="12.75">
      <c r="A699" s="5">
        <v>43504.25</v>
      </c>
      <c r="B699" s="6">
        <v>770.295532226563</v>
      </c>
    </row>
    <row r="700" spans="1:2" ht="12.75">
      <c r="A700" s="5">
        <v>43504.260416666664</v>
      </c>
      <c r="B700" s="6">
        <v>756.645324707031</v>
      </c>
    </row>
    <row r="701" spans="1:2" ht="12.75">
      <c r="A701" s="5">
        <v>43504.27083333333</v>
      </c>
      <c r="B701" s="6">
        <v>733.134582519531</v>
      </c>
    </row>
    <row r="702" spans="1:2" ht="12.75">
      <c r="A702" s="5">
        <v>43504.28125</v>
      </c>
      <c r="B702" s="6">
        <v>688.382690429688</v>
      </c>
    </row>
    <row r="703" spans="1:2" ht="12.75">
      <c r="A703" s="5">
        <v>43504.291666666664</v>
      </c>
      <c r="B703" s="6">
        <v>641.152038574219</v>
      </c>
    </row>
    <row r="704" spans="1:2" ht="12.75">
      <c r="A704" s="5">
        <v>43504.30208333333</v>
      </c>
      <c r="B704" s="6">
        <v>518.286682128906</v>
      </c>
    </row>
    <row r="705" spans="1:2" ht="12.75">
      <c r="A705" s="5">
        <v>43504.3125</v>
      </c>
      <c r="B705" s="6">
        <v>405.178497314453</v>
      </c>
    </row>
    <row r="706" spans="1:2" ht="12.75">
      <c r="A706" s="5">
        <v>43504.322916666664</v>
      </c>
      <c r="B706" s="6">
        <v>326.331817626953</v>
      </c>
    </row>
    <row r="707" spans="1:2" ht="12.75">
      <c r="A707" s="5">
        <v>43504.33333333333</v>
      </c>
      <c r="B707" s="6">
        <v>181.052627563477</v>
      </c>
    </row>
    <row r="708" spans="1:2" ht="12.75">
      <c r="A708" s="5">
        <v>43504.34375</v>
      </c>
      <c r="B708" s="6">
        <v>181.29899597168</v>
      </c>
    </row>
    <row r="709" spans="1:2" ht="12.75">
      <c r="A709" s="5">
        <v>43504.354166666664</v>
      </c>
      <c r="B709" s="6">
        <v>116.813194274902</v>
      </c>
    </row>
    <row r="710" spans="1:2" ht="12.75">
      <c r="A710" s="5">
        <v>43504.36458333333</v>
      </c>
      <c r="B710" s="6">
        <v>34.142578125</v>
      </c>
    </row>
    <row r="711" spans="1:2" ht="12.75">
      <c r="A711" s="5">
        <v>43504.375</v>
      </c>
      <c r="B711" s="6">
        <v>-107.145225524902</v>
      </c>
    </row>
    <row r="712" spans="1:2" ht="12.75">
      <c r="A712" s="5">
        <v>43504.385416666664</v>
      </c>
      <c r="B712" s="6">
        <v>-73.7857055664063</v>
      </c>
    </row>
    <row r="713" spans="1:2" ht="12.75">
      <c r="A713" s="5">
        <v>43504.39583333333</v>
      </c>
      <c r="B713" s="6">
        <v>-24.5170230865479</v>
      </c>
    </row>
    <row r="714" spans="1:2" ht="12.75">
      <c r="A714" s="5">
        <v>43504.40625</v>
      </c>
      <c r="B714" s="6">
        <v>-66.1673355102539</v>
      </c>
    </row>
    <row r="715" spans="1:2" ht="12.75">
      <c r="A715" s="5">
        <v>43504.416666666664</v>
      </c>
      <c r="B715" s="6">
        <v>-4.25520038604736</v>
      </c>
    </row>
    <row r="716" spans="1:2" ht="12.75">
      <c r="A716" s="5">
        <v>43504.42708333333</v>
      </c>
      <c r="B716" s="6">
        <v>71.6107482910156</v>
      </c>
    </row>
    <row r="717" spans="1:2" ht="12.75">
      <c r="A717" s="5">
        <v>43504.4375</v>
      </c>
      <c r="B717" s="6">
        <v>-10.5551099777222</v>
      </c>
    </row>
    <row r="718" spans="1:2" ht="12.75">
      <c r="A718" s="5">
        <v>43504.447916666664</v>
      </c>
      <c r="B718" s="6">
        <v>30.5788764953613</v>
      </c>
    </row>
    <row r="719" spans="1:2" ht="12.75">
      <c r="A719" s="5">
        <v>43504.45833333333</v>
      </c>
      <c r="B719" s="6">
        <v>82.8309707641602</v>
      </c>
    </row>
    <row r="720" spans="1:2" ht="12.75">
      <c r="A720" s="5">
        <v>43504.46875</v>
      </c>
      <c r="B720" s="6">
        <v>57.4274368286133</v>
      </c>
    </row>
    <row r="721" spans="1:2" ht="12.75">
      <c r="A721" s="5">
        <v>43504.479166666664</v>
      </c>
      <c r="B721" s="6">
        <v>50.2251815795898</v>
      </c>
    </row>
    <row r="722" spans="1:2" ht="12.75">
      <c r="A722" s="5">
        <v>43504.48958333333</v>
      </c>
      <c r="B722" s="6">
        <v>50.9022979736328</v>
      </c>
    </row>
    <row r="723" spans="1:2" ht="12.75">
      <c r="A723" s="5">
        <v>43504.5</v>
      </c>
      <c r="B723" s="6">
        <v>90.6891479492188</v>
      </c>
    </row>
    <row r="724" spans="1:2" ht="12.75">
      <c r="A724" s="5">
        <v>43504.510416666664</v>
      </c>
      <c r="B724" s="6">
        <v>59.8362617492676</v>
      </c>
    </row>
    <row r="725" spans="1:2" ht="12.75">
      <c r="A725" s="5">
        <v>43504.52083333333</v>
      </c>
      <c r="B725" s="6">
        <v>20.5641632080078</v>
      </c>
    </row>
    <row r="726" spans="1:2" ht="12.75">
      <c r="A726" s="5">
        <v>43504.53125</v>
      </c>
      <c r="B726" s="6">
        <v>-33.436710357666</v>
      </c>
    </row>
    <row r="727" spans="1:2" ht="12.75">
      <c r="A727" s="5">
        <v>43504.541666666664</v>
      </c>
      <c r="B727" s="6">
        <v>-45.4250335693359</v>
      </c>
    </row>
    <row r="728" spans="1:2" ht="12.75">
      <c r="A728" s="5">
        <v>43504.55208333333</v>
      </c>
      <c r="B728" s="6">
        <v>-74.5358200073242</v>
      </c>
    </row>
    <row r="729" spans="1:2" ht="12.75">
      <c r="A729" s="5">
        <v>43504.5625</v>
      </c>
      <c r="B729" s="6">
        <v>-53.693359375</v>
      </c>
    </row>
    <row r="730" spans="1:2" ht="12.75">
      <c r="A730" s="5">
        <v>43504.572916666664</v>
      </c>
      <c r="B730" s="6">
        <v>-0.351384520530701</v>
      </c>
    </row>
    <row r="731" spans="1:2" ht="12.75">
      <c r="A731" s="5">
        <v>43504.58333333333</v>
      </c>
      <c r="B731" s="6">
        <v>48.5435256958008</v>
      </c>
    </row>
    <row r="732" spans="1:2" ht="12.75">
      <c r="A732" s="5">
        <v>43504.59375</v>
      </c>
      <c r="B732" s="6">
        <v>53.7021522521973</v>
      </c>
    </row>
    <row r="733" spans="1:2" ht="12.75">
      <c r="A733" s="5">
        <v>43504.604166666664</v>
      </c>
      <c r="B733" s="6">
        <v>57.9101829528809</v>
      </c>
    </row>
    <row r="734" spans="1:2" ht="12.75">
      <c r="A734" s="5">
        <v>43504.61458333333</v>
      </c>
      <c r="B734" s="6">
        <v>29.0072002410889</v>
      </c>
    </row>
    <row r="735" spans="1:2" ht="12.75">
      <c r="A735" s="5">
        <v>43504.625</v>
      </c>
      <c r="B735" s="6">
        <v>29.2283802032471</v>
      </c>
    </row>
    <row r="736" spans="1:2" ht="12.75">
      <c r="A736" s="5">
        <v>43504.635416666664</v>
      </c>
      <c r="B736" s="6">
        <v>118.402954101563</v>
      </c>
    </row>
    <row r="737" spans="1:2" ht="12.75">
      <c r="A737" s="5">
        <v>43504.64583333333</v>
      </c>
      <c r="B737" s="6">
        <v>81.5011138916016</v>
      </c>
    </row>
    <row r="738" spans="1:2" ht="12.75">
      <c r="A738" s="5">
        <v>43504.65625</v>
      </c>
      <c r="B738" s="6">
        <v>148.288772583008</v>
      </c>
    </row>
    <row r="739" spans="1:2" ht="12.75">
      <c r="A739" s="5">
        <v>43504.666666666664</v>
      </c>
      <c r="B739" s="6">
        <v>152.132354736328</v>
      </c>
    </row>
    <row r="740" spans="1:2" ht="12.75">
      <c r="A740" s="5">
        <v>43504.67708333333</v>
      </c>
      <c r="B740" s="6">
        <v>189.123260498047</v>
      </c>
    </row>
    <row r="741" spans="1:2" ht="12.75">
      <c r="A741" s="5">
        <v>43504.6875</v>
      </c>
      <c r="B741" s="6">
        <v>234.074310302734</v>
      </c>
    </row>
    <row r="742" spans="1:2" ht="12.75">
      <c r="A742" s="5">
        <v>43504.697916666664</v>
      </c>
      <c r="B742" s="6">
        <v>352.311309814453</v>
      </c>
    </row>
    <row r="743" spans="1:2" ht="12.75">
      <c r="A743" s="5">
        <v>43504.70833333333</v>
      </c>
      <c r="B743" s="6">
        <v>433.435119628906</v>
      </c>
    </row>
    <row r="744" spans="1:2" ht="12.75">
      <c r="A744" s="5">
        <v>43504.71875</v>
      </c>
      <c r="B744" s="6">
        <v>414.600921630859</v>
      </c>
    </row>
    <row r="745" spans="1:2" ht="12.75">
      <c r="A745" s="5">
        <v>43504.729166666664</v>
      </c>
      <c r="B745" s="6">
        <v>434.495971679688</v>
      </c>
    </row>
    <row r="746" spans="1:2" ht="12.75">
      <c r="A746" s="5">
        <v>43504.73958333333</v>
      </c>
      <c r="B746" s="6">
        <v>484.634460449219</v>
      </c>
    </row>
    <row r="747" spans="1:2" ht="12.75">
      <c r="A747" s="5">
        <v>43504.75</v>
      </c>
      <c r="B747" s="6">
        <v>510.544006347656</v>
      </c>
    </row>
    <row r="748" spans="1:2" ht="12.75">
      <c r="A748" s="5">
        <v>43504.760416666664</v>
      </c>
      <c r="B748" s="6">
        <v>498.868438720703</v>
      </c>
    </row>
    <row r="749" spans="1:2" ht="12.75">
      <c r="A749" s="5">
        <v>43504.77083333333</v>
      </c>
      <c r="B749" s="6">
        <v>507.764068603516</v>
      </c>
    </row>
    <row r="750" spans="1:2" ht="12.75">
      <c r="A750" s="5">
        <v>43504.78125</v>
      </c>
      <c r="B750" s="6">
        <v>518.484985351563</v>
      </c>
    </row>
    <row r="751" spans="1:2" ht="12.75">
      <c r="A751" s="5">
        <v>43504.791666666664</v>
      </c>
      <c r="B751" s="6">
        <v>571.045104980469</v>
      </c>
    </row>
    <row r="752" spans="1:2" ht="12.75">
      <c r="A752" s="5">
        <v>43504.80208333333</v>
      </c>
      <c r="B752" s="6">
        <v>622.411804199219</v>
      </c>
    </row>
    <row r="753" spans="1:2" ht="12.75">
      <c r="A753" s="5">
        <v>43504.8125</v>
      </c>
      <c r="B753" s="6">
        <v>640.344604492188</v>
      </c>
    </row>
    <row r="754" spans="1:2" ht="12.75">
      <c r="A754" s="5">
        <v>43504.822916666664</v>
      </c>
      <c r="B754" s="6">
        <v>672.660583496094</v>
      </c>
    </row>
    <row r="755" spans="1:2" ht="12.75">
      <c r="A755" s="5">
        <v>43504.83333333333</v>
      </c>
      <c r="B755" s="6">
        <v>693.858642578125</v>
      </c>
    </row>
    <row r="756" spans="1:2" ht="12.75">
      <c r="A756" s="5">
        <v>43504.84375</v>
      </c>
      <c r="B756" s="6">
        <v>690.937316894531</v>
      </c>
    </row>
    <row r="757" spans="1:2" ht="12.75">
      <c r="A757" s="5">
        <v>43504.854166666664</v>
      </c>
      <c r="B757" s="6">
        <v>755.682006835938</v>
      </c>
    </row>
    <row r="758" spans="1:2" ht="12.75">
      <c r="A758" s="5">
        <v>43504.86458333333</v>
      </c>
      <c r="B758" s="6">
        <v>815.77490234375</v>
      </c>
    </row>
    <row r="759" spans="1:2" ht="12.75">
      <c r="A759" s="5">
        <v>43504.875</v>
      </c>
      <c r="B759" s="6">
        <v>837.768310546875</v>
      </c>
    </row>
    <row r="760" spans="1:2" ht="12.75">
      <c r="A760" s="5">
        <v>43504.885416666664</v>
      </c>
      <c r="B760" s="6">
        <v>857.614440917969</v>
      </c>
    </row>
    <row r="761" spans="1:2" ht="12.75">
      <c r="A761" s="5">
        <v>43504.89583333333</v>
      </c>
      <c r="B761" s="6">
        <v>885.062316894531</v>
      </c>
    </row>
    <row r="762" spans="1:2" ht="12.75">
      <c r="A762" s="5">
        <v>43504.90625</v>
      </c>
      <c r="B762" s="6">
        <v>944.675170898438</v>
      </c>
    </row>
    <row r="763" spans="1:2" ht="12.75">
      <c r="A763" s="5">
        <v>43504.916666666664</v>
      </c>
      <c r="B763" s="6">
        <v>1000.20434570313</v>
      </c>
    </row>
    <row r="764" spans="1:2" ht="12.75">
      <c r="A764" s="5">
        <v>43504.92708333333</v>
      </c>
      <c r="B764" s="6">
        <v>887.760192871094</v>
      </c>
    </row>
    <row r="765" spans="1:2" ht="12.75">
      <c r="A765" s="5">
        <v>43504.9375</v>
      </c>
      <c r="B765" s="6">
        <v>882.028747558594</v>
      </c>
    </row>
    <row r="766" spans="1:2" ht="12.75">
      <c r="A766" s="5">
        <v>43504.947916666664</v>
      </c>
      <c r="B766" s="6">
        <v>917.461608886719</v>
      </c>
    </row>
    <row r="767" spans="1:2" ht="12.75">
      <c r="A767" s="5">
        <v>43504.95833333333</v>
      </c>
      <c r="B767" s="6">
        <v>890.509643554688</v>
      </c>
    </row>
    <row r="768" spans="1:2" ht="12.75">
      <c r="A768" s="5">
        <v>43504.96875</v>
      </c>
      <c r="B768" s="6">
        <v>733.6005859375</v>
      </c>
    </row>
    <row r="769" spans="1:2" ht="12.75">
      <c r="A769" s="5">
        <v>43504.979166666664</v>
      </c>
      <c r="B769" s="6">
        <v>701.380493164063</v>
      </c>
    </row>
    <row r="770" spans="1:2" ht="12.75">
      <c r="A770" s="5">
        <v>43504.98958333333</v>
      </c>
      <c r="B770" s="6">
        <v>739.694519042969</v>
      </c>
    </row>
    <row r="771" spans="1:2" ht="12.75">
      <c r="A771" s="5">
        <v>43505</v>
      </c>
      <c r="B771" s="6">
        <v>796.2216796875</v>
      </c>
    </row>
    <row r="772" spans="1:2" ht="12.75">
      <c r="A772" s="5">
        <v>43505.010416666664</v>
      </c>
      <c r="B772" s="6">
        <v>841.220153808594</v>
      </c>
    </row>
    <row r="773" spans="1:2" ht="12.75">
      <c r="A773" s="5">
        <v>43505.02083333333</v>
      </c>
      <c r="B773" s="6">
        <v>740.367065429688</v>
      </c>
    </row>
    <row r="774" spans="1:2" ht="12.75">
      <c r="A774" s="5">
        <v>43505.03125</v>
      </c>
      <c r="B774" s="6">
        <v>703.712463378906</v>
      </c>
    </row>
    <row r="775" spans="1:2" ht="12.75">
      <c r="A775" s="5">
        <v>43505.041666666664</v>
      </c>
      <c r="B775" s="6">
        <v>743.569091796875</v>
      </c>
    </row>
    <row r="776" spans="1:2" ht="12.75">
      <c r="A776" s="5">
        <v>43505.05208333333</v>
      </c>
      <c r="B776" s="6">
        <v>860.527954101563</v>
      </c>
    </row>
    <row r="777" spans="1:2" ht="12.75">
      <c r="A777" s="5">
        <v>43505.0625</v>
      </c>
      <c r="B777" s="6">
        <v>940.472351074219</v>
      </c>
    </row>
    <row r="778" spans="1:2" ht="12.75">
      <c r="A778" s="5">
        <v>43505.072916666664</v>
      </c>
      <c r="B778" s="6">
        <v>949.807495117188</v>
      </c>
    </row>
    <row r="779" spans="1:2" ht="12.75">
      <c r="A779" s="5">
        <v>43505.08333333333</v>
      </c>
      <c r="B779" s="6">
        <v>963.00439453125</v>
      </c>
    </row>
    <row r="780" spans="1:2" ht="12.75">
      <c r="A780" s="5">
        <v>43505.09375</v>
      </c>
      <c r="B780" s="6">
        <v>1035.81970214844</v>
      </c>
    </row>
    <row r="781" spans="1:2" ht="12.75">
      <c r="A781" s="5">
        <v>43505.104166666664</v>
      </c>
      <c r="B781" s="6">
        <v>1006.55236816406</v>
      </c>
    </row>
    <row r="782" spans="1:2" ht="12.75">
      <c r="A782" s="5">
        <v>43505.11458333333</v>
      </c>
      <c r="B782" s="6">
        <v>961.988220214844</v>
      </c>
    </row>
    <row r="783" spans="1:2" ht="12.75">
      <c r="A783" s="5">
        <v>43505.125</v>
      </c>
      <c r="B783" s="6">
        <v>976.829467773438</v>
      </c>
    </row>
    <row r="784" spans="1:2" ht="12.75">
      <c r="A784" s="5">
        <v>43505.135416666664</v>
      </c>
      <c r="B784" s="6">
        <v>962.263122558594</v>
      </c>
    </row>
    <row r="785" spans="1:2" ht="12.75">
      <c r="A785" s="5">
        <v>43505.14583333333</v>
      </c>
      <c r="B785" s="6">
        <v>954.94677734375</v>
      </c>
    </row>
    <row r="786" spans="1:2" ht="12.75">
      <c r="A786" s="5">
        <v>43505.15625</v>
      </c>
      <c r="B786" s="6">
        <v>916.622253417969</v>
      </c>
    </row>
    <row r="787" spans="1:2" ht="12.75">
      <c r="A787" s="5">
        <v>43505.166666666664</v>
      </c>
      <c r="B787" s="6">
        <v>906.072937011719</v>
      </c>
    </row>
    <row r="788" spans="1:2" ht="12.75">
      <c r="A788" s="5">
        <v>43505.17708333333</v>
      </c>
      <c r="B788" s="6">
        <v>885.182861328125</v>
      </c>
    </row>
    <row r="789" spans="1:2" ht="12.75">
      <c r="A789" s="5">
        <v>43505.1875</v>
      </c>
      <c r="B789" s="6">
        <v>914.926330566406</v>
      </c>
    </row>
    <row r="790" spans="1:2" ht="12.75">
      <c r="A790" s="5">
        <v>43505.197916666664</v>
      </c>
      <c r="B790" s="6">
        <v>903.072814941406</v>
      </c>
    </row>
    <row r="791" spans="1:2" ht="12.75">
      <c r="A791" s="5">
        <v>43505.20833333333</v>
      </c>
      <c r="B791" s="6">
        <v>889.757568359375</v>
      </c>
    </row>
    <row r="792" spans="1:2" ht="12.75">
      <c r="A792" s="5">
        <v>43505.21875</v>
      </c>
      <c r="B792" s="6">
        <v>988.257568359375</v>
      </c>
    </row>
    <row r="793" spans="1:2" ht="12.75">
      <c r="A793" s="5">
        <v>43505.229166666664</v>
      </c>
      <c r="B793" s="6">
        <v>955.788818359375</v>
      </c>
    </row>
    <row r="794" spans="1:2" ht="12.75">
      <c r="A794" s="5">
        <v>43505.23958333333</v>
      </c>
      <c r="B794" s="6">
        <v>919.204772949219</v>
      </c>
    </row>
    <row r="795" spans="1:2" ht="12.75">
      <c r="A795" s="5">
        <v>43505.25</v>
      </c>
      <c r="B795" s="6">
        <v>889.93017578125</v>
      </c>
    </row>
    <row r="796" spans="1:2" ht="12.75">
      <c r="A796" s="5">
        <v>43505.260416666664</v>
      </c>
      <c r="B796" s="6">
        <v>724.093200683594</v>
      </c>
    </row>
    <row r="797" spans="1:2" ht="12.75">
      <c r="A797" s="5">
        <v>43505.27083333333</v>
      </c>
      <c r="B797" s="6">
        <v>626.416564941406</v>
      </c>
    </row>
    <row r="798" spans="1:2" ht="12.75">
      <c r="A798" s="5">
        <v>43505.28125</v>
      </c>
      <c r="B798" s="6">
        <v>605.785522460938</v>
      </c>
    </row>
    <row r="799" spans="1:2" ht="12.75">
      <c r="A799" s="5">
        <v>43505.291666666664</v>
      </c>
      <c r="B799" s="6">
        <v>573.242126464844</v>
      </c>
    </row>
    <row r="800" spans="1:2" ht="12.75">
      <c r="A800" s="5">
        <v>43505.30208333333</v>
      </c>
      <c r="B800" s="6">
        <v>477.974914550781</v>
      </c>
    </row>
    <row r="801" spans="1:2" ht="12.75">
      <c r="A801" s="5">
        <v>43505.3125</v>
      </c>
      <c r="B801" s="6">
        <v>469.295837402344</v>
      </c>
    </row>
    <row r="802" spans="1:2" ht="12.75">
      <c r="A802" s="5">
        <v>43505.322916666664</v>
      </c>
      <c r="B802" s="6">
        <v>447.813018798828</v>
      </c>
    </row>
    <row r="803" spans="1:2" ht="12.75">
      <c r="A803" s="5">
        <v>43505.33333333333</v>
      </c>
      <c r="B803" s="6">
        <v>468.347808837891</v>
      </c>
    </row>
    <row r="804" spans="1:2" ht="12.75">
      <c r="A804" s="5">
        <v>43505.34375</v>
      </c>
      <c r="B804" s="6">
        <v>557.861389160156</v>
      </c>
    </row>
    <row r="805" spans="1:2" ht="12.75">
      <c r="A805" s="5">
        <v>43505.354166666664</v>
      </c>
      <c r="B805" s="6">
        <v>606.723449707031</v>
      </c>
    </row>
    <row r="806" spans="1:2" ht="12.75">
      <c r="A806" s="5">
        <v>43505.36458333333</v>
      </c>
      <c r="B806" s="6">
        <v>580.018188476563</v>
      </c>
    </row>
    <row r="807" spans="1:2" ht="12.75">
      <c r="A807" s="5">
        <v>43505.375</v>
      </c>
      <c r="B807" s="6">
        <v>592.646423339844</v>
      </c>
    </row>
    <row r="808" spans="1:2" ht="12.75">
      <c r="A808" s="5">
        <v>43505.385416666664</v>
      </c>
      <c r="B808" s="6">
        <v>619.758605957031</v>
      </c>
    </row>
    <row r="809" spans="1:2" ht="12.75">
      <c r="A809" s="5">
        <v>43505.39583333333</v>
      </c>
      <c r="B809" s="6">
        <v>498.96923828125</v>
      </c>
    </row>
    <row r="810" spans="1:2" ht="12.75">
      <c r="A810" s="5">
        <v>43505.40625</v>
      </c>
      <c r="B810" s="6">
        <v>357.634460449219</v>
      </c>
    </row>
    <row r="811" spans="1:2" ht="12.75">
      <c r="A811" s="5">
        <v>43505.416666666664</v>
      </c>
      <c r="B811" s="6">
        <v>322.807983398438</v>
      </c>
    </row>
    <row r="812" spans="1:2" ht="12.75">
      <c r="A812" s="5">
        <v>43505.42708333333</v>
      </c>
      <c r="B812" s="6">
        <v>338.883056640625</v>
      </c>
    </row>
    <row r="813" spans="1:2" ht="12.75">
      <c r="A813" s="5">
        <v>43505.4375</v>
      </c>
      <c r="B813" s="6">
        <v>249.641616821289</v>
      </c>
    </row>
    <row r="814" spans="1:2" ht="12.75">
      <c r="A814" s="5">
        <v>43505.447916666664</v>
      </c>
      <c r="B814" s="6">
        <v>207.579467773438</v>
      </c>
    </row>
    <row r="815" spans="1:2" ht="12.75">
      <c r="A815" s="5">
        <v>43505.45833333333</v>
      </c>
      <c r="B815" s="6">
        <v>172.934020996094</v>
      </c>
    </row>
    <row r="816" spans="1:2" ht="12.75">
      <c r="A816" s="5">
        <v>43505.46875</v>
      </c>
      <c r="B816" s="6">
        <v>163.951095581055</v>
      </c>
    </row>
    <row r="817" spans="1:2" ht="12.75">
      <c r="A817" s="5">
        <v>43505.479166666664</v>
      </c>
      <c r="B817" s="6">
        <v>93.9177169799805</v>
      </c>
    </row>
    <row r="818" spans="1:2" ht="12.75">
      <c r="A818" s="5">
        <v>43505.48958333333</v>
      </c>
      <c r="B818" s="6">
        <v>62.8443336486816</v>
      </c>
    </row>
    <row r="819" spans="1:2" ht="12.75">
      <c r="A819" s="5">
        <v>43505.5</v>
      </c>
      <c r="B819" s="6">
        <v>113.439521789551</v>
      </c>
    </row>
    <row r="820" spans="1:2" ht="12.75">
      <c r="A820" s="5">
        <v>43505.510416666664</v>
      </c>
      <c r="B820" s="6">
        <v>127.324058532715</v>
      </c>
    </row>
    <row r="821" spans="1:2" ht="12.75">
      <c r="A821" s="5">
        <v>43505.52083333333</v>
      </c>
      <c r="B821" s="6">
        <v>148.626022338867</v>
      </c>
    </row>
    <row r="822" spans="1:2" ht="12.75">
      <c r="A822" s="5">
        <v>43505.53125</v>
      </c>
      <c r="B822" s="6">
        <v>143.448852539063</v>
      </c>
    </row>
    <row r="823" spans="1:2" ht="12.75">
      <c r="A823" s="5">
        <v>43505.541666666664</v>
      </c>
      <c r="B823" s="6">
        <v>100.084274291992</v>
      </c>
    </row>
    <row r="824" spans="1:2" ht="12.75">
      <c r="A824" s="5">
        <v>43505.55208333333</v>
      </c>
      <c r="B824" s="6">
        <v>67.8776397705078</v>
      </c>
    </row>
    <row r="825" spans="1:2" ht="12.75">
      <c r="A825" s="5">
        <v>43505.5625</v>
      </c>
      <c r="B825" s="6">
        <v>2.19532442092896</v>
      </c>
    </row>
    <row r="826" spans="1:2" ht="12.75">
      <c r="A826" s="5">
        <v>43505.572916666664</v>
      </c>
      <c r="B826" s="6">
        <v>-42.9354553222656</v>
      </c>
    </row>
    <row r="827" spans="1:2" ht="12.75">
      <c r="A827" s="5">
        <v>43505.58333333333</v>
      </c>
      <c r="B827" s="6">
        <v>-125.421806335449</v>
      </c>
    </row>
    <row r="828" spans="1:2" ht="12.75">
      <c r="A828" s="5">
        <v>43505.59375</v>
      </c>
      <c r="B828" s="6">
        <v>-39.4913940429688</v>
      </c>
    </row>
    <row r="829" spans="1:2" ht="12.75">
      <c r="A829" s="5">
        <v>43505.604166666664</v>
      </c>
      <c r="B829" s="6">
        <v>-53.0685615539551</v>
      </c>
    </row>
    <row r="830" spans="1:2" ht="12.75">
      <c r="A830" s="5">
        <v>43505.61458333333</v>
      </c>
      <c r="B830" s="6">
        <v>-73.7576141357422</v>
      </c>
    </row>
    <row r="831" spans="1:2" ht="12.75">
      <c r="A831" s="5">
        <v>43505.625</v>
      </c>
      <c r="B831" s="6">
        <v>-90.9357757568359</v>
      </c>
    </row>
    <row r="832" spans="1:2" ht="12.75">
      <c r="A832" s="5">
        <v>43505.635416666664</v>
      </c>
      <c r="B832" s="6">
        <v>-174.004058837891</v>
      </c>
    </row>
    <row r="833" spans="1:2" ht="12.75">
      <c r="A833" s="5">
        <v>43505.64583333333</v>
      </c>
      <c r="B833" s="6">
        <v>-171.650329589844</v>
      </c>
    </row>
    <row r="834" spans="1:2" ht="12.75">
      <c r="A834" s="5">
        <v>43505.65625</v>
      </c>
      <c r="B834" s="6">
        <v>7.82956314086914</v>
      </c>
    </row>
    <row r="835" spans="1:2" ht="12.75">
      <c r="A835" s="5">
        <v>43505.666666666664</v>
      </c>
      <c r="B835" s="6">
        <v>202.621551513672</v>
      </c>
    </row>
    <row r="836" spans="1:2" ht="12.75">
      <c r="A836" s="5">
        <v>43505.67708333333</v>
      </c>
      <c r="B836" s="6">
        <v>210.617828369141</v>
      </c>
    </row>
    <row r="837" spans="1:2" ht="12.75">
      <c r="A837" s="5">
        <v>43505.6875</v>
      </c>
      <c r="B837" s="6">
        <v>318.370086669922</v>
      </c>
    </row>
    <row r="838" spans="1:2" ht="12.75">
      <c r="A838" s="5">
        <v>43505.697916666664</v>
      </c>
      <c r="B838" s="6">
        <v>474.996734619141</v>
      </c>
    </row>
    <row r="839" spans="1:2" ht="12.75">
      <c r="A839" s="5">
        <v>43505.70833333333</v>
      </c>
      <c r="B839" s="6">
        <v>609.844482421875</v>
      </c>
    </row>
    <row r="840" spans="1:2" ht="12.75">
      <c r="A840" s="5">
        <v>43505.71875</v>
      </c>
      <c r="B840" s="6">
        <v>800.255187988281</v>
      </c>
    </row>
    <row r="841" spans="1:2" ht="12.75">
      <c r="A841" s="5">
        <v>43505.729166666664</v>
      </c>
      <c r="B841" s="6">
        <v>804.537231445313</v>
      </c>
    </row>
    <row r="842" spans="1:2" ht="12.75">
      <c r="A842" s="5">
        <v>43505.73958333333</v>
      </c>
      <c r="B842" s="6">
        <v>856.236450195313</v>
      </c>
    </row>
    <row r="843" spans="1:2" ht="12.75">
      <c r="A843" s="5">
        <v>43505.75</v>
      </c>
      <c r="B843" s="6">
        <v>974.271728515625</v>
      </c>
    </row>
    <row r="844" spans="1:2" ht="12.75">
      <c r="A844" s="5">
        <v>43505.760416666664</v>
      </c>
      <c r="B844" s="6">
        <v>901.021362304688</v>
      </c>
    </row>
    <row r="845" spans="1:2" ht="12.75">
      <c r="A845" s="5">
        <v>43505.77083333333</v>
      </c>
      <c r="B845" s="6">
        <v>839.176513671875</v>
      </c>
    </row>
    <row r="846" spans="1:2" ht="12.75">
      <c r="A846" s="5">
        <v>43505.78125</v>
      </c>
      <c r="B846" s="6">
        <v>779.232177734375</v>
      </c>
    </row>
    <row r="847" spans="1:2" ht="12.75">
      <c r="A847" s="5">
        <v>43505.791666666664</v>
      </c>
      <c r="B847" s="6">
        <v>819.039001464844</v>
      </c>
    </row>
    <row r="848" spans="1:2" ht="12.75">
      <c r="A848" s="5">
        <v>43505.80208333333</v>
      </c>
      <c r="B848" s="6">
        <v>840.99169921875</v>
      </c>
    </row>
    <row r="849" spans="1:2" ht="12.75">
      <c r="A849" s="5">
        <v>43505.8125</v>
      </c>
      <c r="B849" s="6">
        <v>893.89501953125</v>
      </c>
    </row>
    <row r="850" spans="1:2" ht="12.75">
      <c r="A850" s="5">
        <v>43505.822916666664</v>
      </c>
      <c r="B850" s="6">
        <v>927.042358398438</v>
      </c>
    </row>
    <row r="851" spans="1:2" ht="12.75">
      <c r="A851" s="5">
        <v>43505.83333333333</v>
      </c>
      <c r="B851" s="6">
        <v>884.200134277344</v>
      </c>
    </row>
    <row r="852" spans="1:2" ht="12.75">
      <c r="A852" s="5">
        <v>43505.84375</v>
      </c>
      <c r="B852" s="6">
        <v>866.893310546875</v>
      </c>
    </row>
    <row r="853" spans="1:2" ht="12.75">
      <c r="A853" s="5">
        <v>43505.854166666664</v>
      </c>
      <c r="B853" s="6">
        <v>859.384399414063</v>
      </c>
    </row>
    <row r="854" spans="1:2" ht="12.75">
      <c r="A854" s="5">
        <v>43505.86458333333</v>
      </c>
      <c r="B854" s="6">
        <v>885.902221679688</v>
      </c>
    </row>
    <row r="855" spans="1:2" ht="12.75">
      <c r="A855" s="5">
        <v>43505.875</v>
      </c>
      <c r="B855" s="6">
        <v>961.351745605469</v>
      </c>
    </row>
    <row r="856" spans="1:2" ht="12.75">
      <c r="A856" s="5">
        <v>43505.885416666664</v>
      </c>
      <c r="B856" s="6">
        <v>1020.51507568359</v>
      </c>
    </row>
    <row r="857" spans="1:2" ht="12.75">
      <c r="A857" s="5">
        <v>43505.89583333333</v>
      </c>
      <c r="B857" s="6">
        <v>980.676696777344</v>
      </c>
    </row>
    <row r="858" spans="1:2" ht="12.75">
      <c r="A858" s="5">
        <v>43505.90625</v>
      </c>
      <c r="B858" s="6">
        <v>990.336242675781</v>
      </c>
    </row>
    <row r="859" spans="1:2" ht="12.75">
      <c r="A859" s="5">
        <v>43505.916666666664</v>
      </c>
      <c r="B859" s="6">
        <v>1008.96057128906</v>
      </c>
    </row>
    <row r="860" spans="1:2" ht="12.75">
      <c r="A860" s="5">
        <v>43505.92708333333</v>
      </c>
      <c r="B860" s="6">
        <v>988.484436035156</v>
      </c>
    </row>
    <row r="861" spans="1:2" ht="12.75">
      <c r="A861" s="5">
        <v>43505.9375</v>
      </c>
      <c r="B861" s="6">
        <v>1005.68194580078</v>
      </c>
    </row>
    <row r="862" spans="1:2" ht="12.75">
      <c r="A862" s="5">
        <v>43505.947916666664</v>
      </c>
      <c r="B862" s="6">
        <v>981.389221191406</v>
      </c>
    </row>
    <row r="863" spans="1:2" ht="12.75">
      <c r="A863" s="5">
        <v>43505.95833333333</v>
      </c>
      <c r="B863" s="6">
        <v>1012.38970947266</v>
      </c>
    </row>
    <row r="864" spans="1:2" ht="12.75">
      <c r="A864" s="5">
        <v>43505.96875</v>
      </c>
      <c r="B864" s="6">
        <v>1107.57177734375</v>
      </c>
    </row>
    <row r="865" spans="1:2" ht="12.75">
      <c r="A865" s="5">
        <v>43505.979166666664</v>
      </c>
      <c r="B865" s="6">
        <v>1143.37744140625</v>
      </c>
    </row>
    <row r="866" spans="1:2" ht="12.75">
      <c r="A866" s="5">
        <v>43505.98958333333</v>
      </c>
      <c r="B866" s="6">
        <v>1154.35705566406</v>
      </c>
    </row>
    <row r="867" spans="1:2" ht="12.75">
      <c r="A867" s="5">
        <v>43506</v>
      </c>
      <c r="B867" s="6">
        <v>1172.64599609375</v>
      </c>
    </row>
    <row r="868" spans="1:2" ht="12.75">
      <c r="A868" s="5">
        <v>43506.010416666664</v>
      </c>
      <c r="B868" s="6">
        <v>1152.8759765625</v>
      </c>
    </row>
    <row r="869" spans="1:2" ht="12.75">
      <c r="A869" s="5">
        <v>43506.02083333333</v>
      </c>
      <c r="B869" s="6">
        <v>1165.99658203125</v>
      </c>
    </row>
    <row r="870" spans="1:2" ht="12.75">
      <c r="A870" s="5">
        <v>43506.03125</v>
      </c>
      <c r="B870" s="6">
        <v>1201.09680175781</v>
      </c>
    </row>
    <row r="871" spans="1:2" ht="12.75">
      <c r="A871" s="5">
        <v>43506.041666666664</v>
      </c>
      <c r="B871" s="6">
        <v>1208.04663085938</v>
      </c>
    </row>
    <row r="872" spans="1:2" ht="12.75">
      <c r="A872" s="5">
        <v>43506.05208333333</v>
      </c>
      <c r="B872" s="6">
        <v>1159.07116699219</v>
      </c>
    </row>
    <row r="873" spans="1:2" ht="12.75">
      <c r="A873" s="5">
        <v>43506.0625</v>
      </c>
      <c r="B873" s="6">
        <v>1159.34313964844</v>
      </c>
    </row>
    <row r="874" spans="1:2" ht="12.75">
      <c r="A874" s="5">
        <v>43506.072916666664</v>
      </c>
      <c r="B874" s="6">
        <v>1137.8759765625</v>
      </c>
    </row>
    <row r="875" spans="1:2" ht="12.75">
      <c r="A875" s="5">
        <v>43506.08333333333</v>
      </c>
      <c r="B875" s="6">
        <v>1098.61804199219</v>
      </c>
    </row>
    <row r="876" spans="1:2" ht="12.75">
      <c r="A876" s="5">
        <v>43506.09375</v>
      </c>
      <c r="B876" s="6">
        <v>1077.60546875</v>
      </c>
    </row>
    <row r="877" spans="1:2" ht="12.75">
      <c r="A877" s="5">
        <v>43506.104166666664</v>
      </c>
      <c r="B877" s="6">
        <v>1061.79406738281</v>
      </c>
    </row>
    <row r="878" spans="1:2" ht="12.75">
      <c r="A878" s="5">
        <v>43506.11458333333</v>
      </c>
      <c r="B878" s="6">
        <v>1025.51196289063</v>
      </c>
    </row>
    <row r="879" spans="1:2" ht="12.75">
      <c r="A879" s="5">
        <v>43506.125</v>
      </c>
      <c r="B879" s="6">
        <v>1006.10430908203</v>
      </c>
    </row>
    <row r="880" spans="1:2" ht="12.75">
      <c r="A880" s="5">
        <v>43506.135416666664</v>
      </c>
      <c r="B880" s="6">
        <v>1045.09313964844</v>
      </c>
    </row>
    <row r="881" spans="1:2" ht="12.75">
      <c r="A881" s="5">
        <v>43506.14583333333</v>
      </c>
      <c r="B881" s="6">
        <v>1075.33557128906</v>
      </c>
    </row>
    <row r="882" spans="1:2" ht="12.75">
      <c r="A882" s="5">
        <v>43506.15625</v>
      </c>
      <c r="B882" s="6">
        <v>1064.099609375</v>
      </c>
    </row>
    <row r="883" spans="1:2" ht="12.75">
      <c r="A883" s="5">
        <v>43506.166666666664</v>
      </c>
      <c r="B883" s="6">
        <v>1086.28576660156</v>
      </c>
    </row>
    <row r="884" spans="1:2" ht="12.75">
      <c r="A884" s="5">
        <v>43506.17708333333</v>
      </c>
      <c r="B884" s="6">
        <v>1168.26672363281</v>
      </c>
    </row>
    <row r="885" spans="1:2" ht="12.75">
      <c r="A885" s="5">
        <v>43506.1875</v>
      </c>
      <c r="B885" s="6">
        <v>1164.06591796875</v>
      </c>
    </row>
    <row r="886" spans="1:2" ht="12.75">
      <c r="A886" s="5">
        <v>43506.197916666664</v>
      </c>
      <c r="B886" s="6">
        <v>1176.81420898438</v>
      </c>
    </row>
    <row r="887" spans="1:2" ht="12.75">
      <c r="A887" s="5">
        <v>43506.20833333333</v>
      </c>
      <c r="B887" s="6">
        <v>1202.64782714844</v>
      </c>
    </row>
    <row r="888" spans="1:2" ht="12.75">
      <c r="A888" s="5">
        <v>43506.21875</v>
      </c>
      <c r="B888" s="6">
        <v>1247.45141601563</v>
      </c>
    </row>
    <row r="889" spans="1:2" ht="12.75">
      <c r="A889" s="5">
        <v>43506.229166666664</v>
      </c>
      <c r="B889" s="6">
        <v>1290.74462890625</v>
      </c>
    </row>
    <row r="890" spans="1:2" ht="12.75">
      <c r="A890" s="5">
        <v>43506.23958333333</v>
      </c>
      <c r="B890" s="6">
        <v>1287.23754882813</v>
      </c>
    </row>
    <row r="891" spans="1:2" ht="12.75">
      <c r="A891" s="5">
        <v>43506.25</v>
      </c>
      <c r="B891" s="6">
        <v>1306.0849609375</v>
      </c>
    </row>
    <row r="892" spans="1:2" ht="12.75">
      <c r="A892" s="5">
        <v>43506.260416666664</v>
      </c>
      <c r="B892" s="6">
        <v>1295.85949707031</v>
      </c>
    </row>
    <row r="893" spans="1:2" ht="12.75">
      <c r="A893" s="5">
        <v>43506.27083333333</v>
      </c>
      <c r="B893" s="6">
        <v>1266.68676757813</v>
      </c>
    </row>
    <row r="894" spans="1:2" ht="12.75">
      <c r="A894" s="5">
        <v>43506.28125</v>
      </c>
      <c r="B894" s="6">
        <v>1193.82312011719</v>
      </c>
    </row>
    <row r="895" spans="1:2" ht="12.75">
      <c r="A895" s="5">
        <v>43506.291666666664</v>
      </c>
      <c r="B895" s="6">
        <v>1144.26782226563</v>
      </c>
    </row>
    <row r="896" spans="1:2" ht="12.75">
      <c r="A896" s="5">
        <v>43506.30208333333</v>
      </c>
      <c r="B896" s="6">
        <v>1090.21862792969</v>
      </c>
    </row>
    <row r="897" spans="1:2" ht="12.75">
      <c r="A897" s="5">
        <v>43506.3125</v>
      </c>
      <c r="B897" s="6">
        <v>1083.66784667969</v>
      </c>
    </row>
    <row r="898" spans="1:2" ht="12.75">
      <c r="A898" s="5">
        <v>43506.322916666664</v>
      </c>
      <c r="B898" s="6">
        <v>1020.42462158203</v>
      </c>
    </row>
    <row r="899" spans="1:2" ht="12.75">
      <c r="A899" s="5">
        <v>43506.33333333333</v>
      </c>
      <c r="B899" s="6">
        <v>979.207885742188</v>
      </c>
    </row>
    <row r="900" spans="1:2" ht="12.75">
      <c r="A900" s="5">
        <v>43506.34375</v>
      </c>
      <c r="B900" s="6">
        <v>913.293762207031</v>
      </c>
    </row>
    <row r="901" spans="1:2" ht="12.75">
      <c r="A901" s="5">
        <v>43506.354166666664</v>
      </c>
      <c r="B901" s="6">
        <v>916.971252441406</v>
      </c>
    </row>
    <row r="902" spans="1:2" ht="12.75">
      <c r="A902" s="5">
        <v>43506.36458333333</v>
      </c>
      <c r="B902" s="6">
        <v>887.477600097656</v>
      </c>
    </row>
    <row r="903" spans="1:2" ht="12.75">
      <c r="A903" s="5">
        <v>43506.375</v>
      </c>
      <c r="B903" s="6">
        <v>928.461791992188</v>
      </c>
    </row>
    <row r="904" spans="1:2" ht="12.75">
      <c r="A904" s="5">
        <v>43506.385416666664</v>
      </c>
      <c r="B904" s="6">
        <v>911.038208007813</v>
      </c>
    </row>
    <row r="905" spans="1:2" ht="12.75">
      <c r="A905" s="5">
        <v>43506.39583333333</v>
      </c>
      <c r="B905" s="6">
        <v>889.353942871094</v>
      </c>
    </row>
    <row r="906" spans="1:2" ht="12.75">
      <c r="A906" s="5">
        <v>43506.40625</v>
      </c>
      <c r="B906" s="6">
        <v>937.3525390625</v>
      </c>
    </row>
    <row r="907" spans="1:2" ht="12.75">
      <c r="A907" s="5">
        <v>43506.416666666664</v>
      </c>
      <c r="B907" s="6">
        <v>978.136413574219</v>
      </c>
    </row>
    <row r="908" spans="1:2" ht="12.75">
      <c r="A908" s="5">
        <v>43506.42708333333</v>
      </c>
      <c r="B908" s="6">
        <v>903.247131347656</v>
      </c>
    </row>
    <row r="909" spans="1:2" ht="12.75">
      <c r="A909" s="5">
        <v>43506.4375</v>
      </c>
      <c r="B909" s="6">
        <v>799.766784667969</v>
      </c>
    </row>
    <row r="910" spans="1:2" ht="12.75">
      <c r="A910" s="5">
        <v>43506.447916666664</v>
      </c>
      <c r="B910" s="6">
        <v>748.811828613281</v>
      </c>
    </row>
    <row r="911" spans="1:2" ht="12.75">
      <c r="A911" s="5">
        <v>43506.45833333333</v>
      </c>
      <c r="B911" s="6">
        <v>745.014587402344</v>
      </c>
    </row>
    <row r="912" spans="1:2" ht="12.75">
      <c r="A912" s="5">
        <v>43506.46875</v>
      </c>
      <c r="B912" s="6">
        <v>686.167297363281</v>
      </c>
    </row>
    <row r="913" spans="1:2" ht="12.75">
      <c r="A913" s="5">
        <v>43506.479166666664</v>
      </c>
      <c r="B913" s="6">
        <v>699.397216796875</v>
      </c>
    </row>
    <row r="914" spans="1:2" ht="12.75">
      <c r="A914" s="5">
        <v>43506.48958333333</v>
      </c>
      <c r="B914" s="6">
        <v>673.673950195313</v>
      </c>
    </row>
    <row r="915" spans="1:2" ht="12.75">
      <c r="A915" s="5">
        <v>43506.5</v>
      </c>
      <c r="B915" s="6">
        <v>635.577514648438</v>
      </c>
    </row>
    <row r="916" spans="1:2" ht="12.75">
      <c r="A916" s="5">
        <v>43506.510416666664</v>
      </c>
      <c r="B916" s="6">
        <v>600.445922851563</v>
      </c>
    </row>
    <row r="917" spans="1:2" ht="12.75">
      <c r="A917" s="5">
        <v>43506.52083333333</v>
      </c>
      <c r="B917" s="6">
        <v>526.167114257813</v>
      </c>
    </row>
    <row r="918" spans="1:2" ht="12.75">
      <c r="A918" s="5">
        <v>43506.53125</v>
      </c>
      <c r="B918" s="6">
        <v>629.929382324219</v>
      </c>
    </row>
    <row r="919" spans="1:2" ht="12.75">
      <c r="A919" s="5">
        <v>43506.541666666664</v>
      </c>
      <c r="B919" s="6">
        <v>746.957763671875</v>
      </c>
    </row>
    <row r="920" spans="1:2" ht="12.75">
      <c r="A920" s="5">
        <v>43506.55208333333</v>
      </c>
      <c r="B920" s="6">
        <v>741.720947265625</v>
      </c>
    </row>
    <row r="921" spans="1:2" ht="12.75">
      <c r="A921" s="5">
        <v>43506.5625</v>
      </c>
      <c r="B921" s="6">
        <v>679.408020019531</v>
      </c>
    </row>
    <row r="922" spans="1:2" ht="12.75">
      <c r="A922" s="5">
        <v>43506.572916666664</v>
      </c>
      <c r="B922" s="6">
        <v>592.739562988281</v>
      </c>
    </row>
    <row r="923" spans="1:2" ht="12.75">
      <c r="A923" s="5">
        <v>43506.58333333333</v>
      </c>
      <c r="B923" s="6">
        <v>513.059265136719</v>
      </c>
    </row>
    <row r="924" spans="1:2" ht="12.75">
      <c r="A924" s="5">
        <v>43506.59375</v>
      </c>
      <c r="B924" s="6">
        <v>533.282836914063</v>
      </c>
    </row>
    <row r="925" spans="1:2" ht="12.75">
      <c r="A925" s="5">
        <v>43506.604166666664</v>
      </c>
      <c r="B925" s="6">
        <v>629.428405761719</v>
      </c>
    </row>
    <row r="926" spans="1:2" ht="12.75">
      <c r="A926" s="5">
        <v>43506.61458333333</v>
      </c>
      <c r="B926" s="6">
        <v>579.998962402344</v>
      </c>
    </row>
    <row r="927" spans="1:2" ht="12.75">
      <c r="A927" s="5">
        <v>43506.625</v>
      </c>
      <c r="B927" s="6">
        <v>535.15234375</v>
      </c>
    </row>
    <row r="928" spans="1:2" ht="12.75">
      <c r="A928" s="5">
        <v>43506.635416666664</v>
      </c>
      <c r="B928" s="6">
        <v>362.861968994141</v>
      </c>
    </row>
    <row r="929" spans="1:2" ht="12.75">
      <c r="A929" s="5">
        <v>43506.64583333333</v>
      </c>
      <c r="B929" s="6">
        <v>227.929779052734</v>
      </c>
    </row>
    <row r="930" spans="1:2" ht="12.75">
      <c r="A930" s="5">
        <v>43506.65625</v>
      </c>
      <c r="B930" s="6">
        <v>241.451766967773</v>
      </c>
    </row>
    <row r="931" spans="1:2" ht="12.75">
      <c r="A931" s="5">
        <v>43506.666666666664</v>
      </c>
      <c r="B931" s="6">
        <v>306.039886474609</v>
      </c>
    </row>
    <row r="932" spans="1:2" ht="12.75">
      <c r="A932" s="5">
        <v>43506.67708333333</v>
      </c>
      <c r="B932" s="6">
        <v>376.261291503906</v>
      </c>
    </row>
    <row r="933" spans="1:2" ht="12.75">
      <c r="A933" s="5">
        <v>43506.6875</v>
      </c>
      <c r="B933" s="6">
        <v>561.764831542969</v>
      </c>
    </row>
    <row r="934" spans="1:2" ht="12.75">
      <c r="A934" s="5">
        <v>43506.697916666664</v>
      </c>
      <c r="B934" s="6">
        <v>668.369567871094</v>
      </c>
    </row>
    <row r="935" spans="1:2" ht="12.75">
      <c r="A935" s="5">
        <v>43506.70833333333</v>
      </c>
      <c r="B935" s="6">
        <v>686.709838867188</v>
      </c>
    </row>
    <row r="936" spans="1:2" ht="12.75">
      <c r="A936" s="5">
        <v>43506.71875</v>
      </c>
      <c r="B936" s="6">
        <v>787.289733886719</v>
      </c>
    </row>
    <row r="937" spans="1:2" ht="12.75">
      <c r="A937" s="5">
        <v>43506.729166666664</v>
      </c>
      <c r="B937" s="6">
        <v>900.317016601563</v>
      </c>
    </row>
    <row r="938" spans="1:2" ht="12.75">
      <c r="A938" s="5">
        <v>43506.73958333333</v>
      </c>
      <c r="B938" s="6">
        <v>903.094482421875</v>
      </c>
    </row>
    <row r="939" spans="1:2" ht="12.75">
      <c r="A939" s="5">
        <v>43506.75</v>
      </c>
      <c r="B939" s="6">
        <v>948.8994140625</v>
      </c>
    </row>
    <row r="940" spans="1:2" ht="12.75">
      <c r="A940" s="5">
        <v>43506.760416666664</v>
      </c>
      <c r="B940" s="6">
        <v>873.067016601563</v>
      </c>
    </row>
    <row r="941" spans="1:2" ht="12.75">
      <c r="A941" s="5">
        <v>43506.77083333333</v>
      </c>
      <c r="B941" s="6">
        <v>903.633972167969</v>
      </c>
    </row>
    <row r="942" spans="1:2" ht="12.75">
      <c r="A942" s="5">
        <v>43506.78125</v>
      </c>
      <c r="B942" s="6">
        <v>911.182250976563</v>
      </c>
    </row>
    <row r="943" spans="1:2" ht="12.75">
      <c r="A943" s="5">
        <v>43506.791666666664</v>
      </c>
      <c r="B943" s="6">
        <v>907.7255859375</v>
      </c>
    </row>
    <row r="944" spans="1:2" ht="12.75">
      <c r="A944" s="5">
        <v>43506.80208333333</v>
      </c>
      <c r="B944" s="6">
        <v>997.961853027344</v>
      </c>
    </row>
    <row r="945" spans="1:2" ht="12.75">
      <c r="A945" s="5">
        <v>43506.8125</v>
      </c>
      <c r="B945" s="6">
        <v>1080.57690429688</v>
      </c>
    </row>
    <row r="946" spans="1:2" ht="12.75">
      <c r="A946" s="5">
        <v>43506.822916666664</v>
      </c>
      <c r="B946" s="6">
        <v>1183.94787597656</v>
      </c>
    </row>
    <row r="947" spans="1:2" ht="12.75">
      <c r="A947" s="5">
        <v>43506.83333333333</v>
      </c>
      <c r="B947" s="6">
        <v>1202.04382324219</v>
      </c>
    </row>
    <row r="948" spans="1:2" ht="12.75">
      <c r="A948" s="5">
        <v>43506.84375</v>
      </c>
      <c r="B948" s="6">
        <v>1114.15686035156</v>
      </c>
    </row>
    <row r="949" spans="1:2" ht="12.75">
      <c r="A949" s="5">
        <v>43506.854166666664</v>
      </c>
      <c r="B949" s="6">
        <v>1132.71484375</v>
      </c>
    </row>
    <row r="950" spans="1:2" ht="12.75">
      <c r="A950" s="5">
        <v>43506.86458333333</v>
      </c>
      <c r="B950" s="6">
        <v>1161.82678222656</v>
      </c>
    </row>
    <row r="951" spans="1:2" ht="12.75">
      <c r="A951" s="5">
        <v>43506.875</v>
      </c>
      <c r="B951" s="6">
        <v>1236.71984863281</v>
      </c>
    </row>
    <row r="952" spans="1:2" ht="12.75">
      <c r="A952" s="5">
        <v>43506.885416666664</v>
      </c>
      <c r="B952" s="6">
        <v>1217.06616210938</v>
      </c>
    </row>
    <row r="953" spans="1:2" ht="12.75">
      <c r="A953" s="5">
        <v>43506.89583333333</v>
      </c>
      <c r="B953" s="6">
        <v>1202.111328125</v>
      </c>
    </row>
    <row r="954" spans="1:2" ht="12.75">
      <c r="A954" s="5">
        <v>43506.90625</v>
      </c>
      <c r="B954" s="6">
        <v>1273.0732421875</v>
      </c>
    </row>
    <row r="955" spans="1:2" ht="12.75">
      <c r="A955" s="5">
        <v>43506.916666666664</v>
      </c>
      <c r="B955" s="6">
        <v>1263.92602539063</v>
      </c>
    </row>
    <row r="956" spans="1:2" ht="12.75">
      <c r="A956" s="5">
        <v>43506.92708333333</v>
      </c>
      <c r="B956" s="6">
        <v>1296.48095703125</v>
      </c>
    </row>
    <row r="957" spans="1:2" ht="12.75">
      <c r="A957" s="5">
        <v>43506.9375</v>
      </c>
      <c r="B957" s="6">
        <v>1325.25439453125</v>
      </c>
    </row>
    <row r="958" spans="1:2" ht="12.75">
      <c r="A958" s="5">
        <v>43506.947916666664</v>
      </c>
      <c r="B958" s="6">
        <v>1371.84216308594</v>
      </c>
    </row>
    <row r="959" spans="1:2" ht="12.75">
      <c r="A959" s="5">
        <v>43506.95833333333</v>
      </c>
      <c r="B959" s="6">
        <v>1367.44848632813</v>
      </c>
    </row>
    <row r="960" spans="1:2" ht="12.75">
      <c r="A960" s="5">
        <v>43506.96875</v>
      </c>
      <c r="B960" s="6">
        <v>1285.56774902344</v>
      </c>
    </row>
    <row r="961" spans="1:2" ht="12.75">
      <c r="A961" s="5">
        <v>43506.979166666664</v>
      </c>
      <c r="B961" s="6">
        <v>1255.94067382813</v>
      </c>
    </row>
    <row r="962" spans="1:2" ht="12.75">
      <c r="A962" s="5">
        <v>43506.98958333333</v>
      </c>
      <c r="B962" s="6">
        <v>1296.8291015625</v>
      </c>
    </row>
    <row r="963" spans="1:2" ht="12.75">
      <c r="A963" s="5">
        <v>43507</v>
      </c>
      <c r="B963" s="6">
        <v>1303.17785644531</v>
      </c>
    </row>
    <row r="964" spans="1:2" ht="12.75">
      <c r="A964" s="5">
        <v>43507.010416666664</v>
      </c>
      <c r="B964" s="6">
        <v>1194.04174804688</v>
      </c>
    </row>
    <row r="965" spans="1:2" ht="12.75">
      <c r="A965" s="5">
        <v>43507.02083333333</v>
      </c>
      <c r="B965" s="6">
        <v>1191.42297363281</v>
      </c>
    </row>
    <row r="966" spans="1:2" ht="12.75">
      <c r="A966" s="5">
        <v>43507.03125</v>
      </c>
      <c r="B966" s="6">
        <v>1160.51770019531</v>
      </c>
    </row>
    <row r="967" spans="1:2" ht="12.75">
      <c r="A967" s="5">
        <v>43507.041666666664</v>
      </c>
      <c r="B967" s="6">
        <v>1140.36889648438</v>
      </c>
    </row>
    <row r="968" spans="1:2" ht="12.75">
      <c r="A968" s="5">
        <v>43507.05208333333</v>
      </c>
      <c r="B968" s="6">
        <v>1090.0341796875</v>
      </c>
    </row>
    <row r="969" spans="1:2" ht="12.75">
      <c r="A969" s="5">
        <v>43507.0625</v>
      </c>
      <c r="B969" s="6">
        <v>1087.30822753906</v>
      </c>
    </row>
    <row r="970" spans="1:2" ht="12.75">
      <c r="A970" s="5">
        <v>43507.072916666664</v>
      </c>
      <c r="B970" s="6">
        <v>1063.90856933594</v>
      </c>
    </row>
    <row r="971" spans="1:2" ht="12.75">
      <c r="A971" s="5">
        <v>43507.08333333333</v>
      </c>
      <c r="B971" s="6">
        <v>1060.35620117188</v>
      </c>
    </row>
    <row r="972" spans="1:2" ht="12.75">
      <c r="A972" s="5">
        <v>43507.09375</v>
      </c>
      <c r="B972" s="6">
        <v>1074.880859375</v>
      </c>
    </row>
    <row r="973" spans="1:2" ht="12.75">
      <c r="A973" s="5">
        <v>43507.104166666664</v>
      </c>
      <c r="B973" s="6">
        <v>1119.39794921875</v>
      </c>
    </row>
    <row r="974" spans="1:2" ht="12.75">
      <c r="A974" s="5">
        <v>43507.11458333333</v>
      </c>
      <c r="B974" s="6">
        <v>1148.64184570313</v>
      </c>
    </row>
    <row r="975" spans="1:2" ht="12.75">
      <c r="A975" s="5">
        <v>43507.125</v>
      </c>
      <c r="B975" s="6">
        <v>1119.79602050781</v>
      </c>
    </row>
    <row r="976" spans="1:2" ht="12.75">
      <c r="A976" s="5">
        <v>43507.135416666664</v>
      </c>
      <c r="B976" s="6">
        <v>1122.48010253906</v>
      </c>
    </row>
    <row r="977" spans="1:2" ht="12.75">
      <c r="A977" s="5">
        <v>43507.14583333333</v>
      </c>
      <c r="B977" s="6">
        <v>1112.61804199219</v>
      </c>
    </row>
    <row r="978" spans="1:2" ht="12.75">
      <c r="A978" s="5">
        <v>43507.15625</v>
      </c>
      <c r="B978" s="6">
        <v>1115.25219726563</v>
      </c>
    </row>
    <row r="979" spans="1:2" ht="12.75">
      <c r="A979" s="5">
        <v>43507.166666666664</v>
      </c>
      <c r="B979" s="6">
        <v>1098.86608886719</v>
      </c>
    </row>
    <row r="980" spans="1:2" ht="12.75">
      <c r="A980" s="5">
        <v>43507.17708333333</v>
      </c>
      <c r="B980" s="6">
        <v>1106.88708496094</v>
      </c>
    </row>
    <row r="981" spans="1:2" ht="12.75">
      <c r="A981" s="5">
        <v>43507.1875</v>
      </c>
      <c r="B981" s="6">
        <v>1094.15905761719</v>
      </c>
    </row>
    <row r="982" spans="1:2" ht="12.75">
      <c r="A982" s="5">
        <v>43507.197916666664</v>
      </c>
      <c r="B982" s="6">
        <v>1070.42858886719</v>
      </c>
    </row>
    <row r="983" spans="1:2" ht="12.75">
      <c r="A983" s="5">
        <v>43507.20833333333</v>
      </c>
      <c r="B983" s="6">
        <v>1070.44860839844</v>
      </c>
    </row>
    <row r="984" spans="1:2" ht="12.75">
      <c r="A984" s="5">
        <v>43507.21875</v>
      </c>
      <c r="B984" s="6">
        <v>1191.25988769531</v>
      </c>
    </row>
    <row r="985" spans="1:2" ht="12.75">
      <c r="A985" s="5">
        <v>43507.229166666664</v>
      </c>
      <c r="B985" s="6">
        <v>1200.65087890625</v>
      </c>
    </row>
    <row r="986" spans="1:2" ht="12.75">
      <c r="A986" s="5">
        <v>43507.23958333333</v>
      </c>
      <c r="B986" s="6">
        <v>1169.66027832031</v>
      </c>
    </row>
    <row r="987" spans="1:2" ht="12.75">
      <c r="A987" s="5">
        <v>43507.25</v>
      </c>
      <c r="B987" s="6">
        <v>1122.14501953125</v>
      </c>
    </row>
    <row r="988" spans="1:2" ht="12.75">
      <c r="A988" s="5">
        <v>43507.260416666664</v>
      </c>
      <c r="B988" s="6">
        <v>1159.68701171875</v>
      </c>
    </row>
    <row r="989" spans="1:2" ht="12.75">
      <c r="A989" s="5">
        <v>43507.27083333333</v>
      </c>
      <c r="B989" s="6">
        <v>1227.49951171875</v>
      </c>
    </row>
    <row r="990" spans="1:2" ht="12.75">
      <c r="A990" s="5">
        <v>43507.28125</v>
      </c>
      <c r="B990" s="6">
        <v>1168.98425292969</v>
      </c>
    </row>
    <row r="991" spans="1:2" ht="12.75">
      <c r="A991" s="5">
        <v>43507.291666666664</v>
      </c>
      <c r="B991" s="6">
        <v>1138.89367675781</v>
      </c>
    </row>
    <row r="992" spans="1:2" ht="12.75">
      <c r="A992" s="5">
        <v>43507.30208333333</v>
      </c>
      <c r="B992" s="6">
        <v>956.126770019531</v>
      </c>
    </row>
    <row r="993" spans="1:2" ht="12.75">
      <c r="A993" s="5">
        <v>43507.3125</v>
      </c>
      <c r="B993" s="6">
        <v>707.995483398438</v>
      </c>
    </row>
    <row r="994" spans="1:2" ht="12.75">
      <c r="A994" s="5">
        <v>43507.322916666664</v>
      </c>
      <c r="B994" s="6">
        <v>647.090393066406</v>
      </c>
    </row>
    <row r="995" spans="1:2" ht="12.75">
      <c r="A995" s="5">
        <v>43507.33333333333</v>
      </c>
      <c r="B995" s="6">
        <v>544.790283203125</v>
      </c>
    </row>
    <row r="996" spans="1:2" ht="12.75">
      <c r="A996" s="5">
        <v>43507.34375</v>
      </c>
      <c r="B996" s="6">
        <v>567.879577636719</v>
      </c>
    </row>
    <row r="997" spans="1:2" ht="12.75">
      <c r="A997" s="5">
        <v>43507.354166666664</v>
      </c>
      <c r="B997" s="6">
        <v>490.172637939453</v>
      </c>
    </row>
    <row r="998" spans="1:2" ht="12.75">
      <c r="A998" s="5">
        <v>43507.36458333333</v>
      </c>
      <c r="B998" s="6"/>
    </row>
    <row r="999" spans="1:2" ht="12.75">
      <c r="A999" s="5">
        <v>43507.375</v>
      </c>
      <c r="B999" s="6"/>
    </row>
    <row r="1000" spans="1:2" ht="12.75">
      <c r="A1000" s="5">
        <v>43507.385416666664</v>
      </c>
      <c r="B1000" s="6">
        <v>408.910461425781</v>
      </c>
    </row>
    <row r="1001" spans="1:2" ht="12.75">
      <c r="A1001" s="5">
        <v>43507.39583333333</v>
      </c>
      <c r="B1001" s="6">
        <v>417.005676269531</v>
      </c>
    </row>
    <row r="1002" spans="1:2" ht="12.75">
      <c r="A1002" s="5">
        <v>43507.40625</v>
      </c>
      <c r="B1002" s="6">
        <v>426.890899658203</v>
      </c>
    </row>
    <row r="1003" spans="1:2" ht="12.75">
      <c r="A1003" s="5">
        <v>43507.416666666664</v>
      </c>
      <c r="B1003" s="6">
        <v>431.206237792969</v>
      </c>
    </row>
    <row r="1004" spans="1:2" ht="12.75">
      <c r="A1004" s="5">
        <v>43507.42708333333</v>
      </c>
      <c r="B1004" s="6">
        <v>509.65380859375</v>
      </c>
    </row>
    <row r="1005" spans="1:2" ht="12.75">
      <c r="A1005" s="5">
        <v>43507.4375</v>
      </c>
      <c r="B1005" s="6">
        <v>479.041259765625</v>
      </c>
    </row>
    <row r="1006" spans="1:2" ht="12.75">
      <c r="A1006" s="5">
        <v>43507.447916666664</v>
      </c>
      <c r="B1006" s="6">
        <v>489.339935302734</v>
      </c>
    </row>
    <row r="1007" spans="1:2" ht="12.75">
      <c r="A1007" s="5">
        <v>43507.45833333333</v>
      </c>
      <c r="B1007" s="6">
        <v>467.732360839844</v>
      </c>
    </row>
    <row r="1008" spans="1:2" ht="12.75">
      <c r="A1008" s="5">
        <v>43507.46875</v>
      </c>
      <c r="B1008" s="6">
        <v>452.415710449219</v>
      </c>
    </row>
    <row r="1009" spans="1:2" ht="12.75">
      <c r="A1009" s="5">
        <v>43507.479166666664</v>
      </c>
      <c r="B1009" s="6">
        <v>463.468353271484</v>
      </c>
    </row>
    <row r="1010" spans="1:2" ht="12.75">
      <c r="A1010" s="5">
        <v>43507.48958333333</v>
      </c>
      <c r="B1010" s="6"/>
    </row>
    <row r="1011" spans="1:2" ht="12.75">
      <c r="A1011" s="5">
        <v>43507.5</v>
      </c>
      <c r="B1011" s="6">
        <v>463.250946044922</v>
      </c>
    </row>
    <row r="1012" spans="1:2" ht="12.75">
      <c r="A1012" s="5">
        <v>43507.510416666664</v>
      </c>
      <c r="B1012" s="6">
        <v>543.62109375</v>
      </c>
    </row>
    <row r="1013" spans="1:2" ht="12.75">
      <c r="A1013" s="5">
        <v>43507.52083333333</v>
      </c>
      <c r="B1013" s="6"/>
    </row>
    <row r="1014" spans="1:2" ht="12.75">
      <c r="A1014" s="5">
        <v>43507.53125</v>
      </c>
      <c r="B1014" s="6"/>
    </row>
    <row r="1015" spans="1:2" ht="12.75">
      <c r="A1015" s="5">
        <v>43507.541666666664</v>
      </c>
      <c r="B1015" s="6">
        <v>614.875854492188</v>
      </c>
    </row>
    <row r="1016" spans="1:2" ht="12.75">
      <c r="A1016" s="5">
        <v>43507.55208333333</v>
      </c>
      <c r="B1016" s="6">
        <v>621.713439941406</v>
      </c>
    </row>
    <row r="1017" spans="1:2" ht="12.75">
      <c r="A1017" s="5">
        <v>43507.5625</v>
      </c>
      <c r="B1017" s="6">
        <v>654.360229492188</v>
      </c>
    </row>
    <row r="1018" spans="1:2" ht="12.75">
      <c r="A1018" s="5">
        <v>43507.572916666664</v>
      </c>
      <c r="B1018" s="6">
        <v>697.377197265625</v>
      </c>
    </row>
    <row r="1019" spans="1:2" ht="12.75">
      <c r="A1019" s="5">
        <v>43507.58333333333</v>
      </c>
      <c r="B1019" s="6">
        <v>733.966552734375</v>
      </c>
    </row>
    <row r="1020" spans="1:2" ht="12.75">
      <c r="A1020" s="5">
        <v>43507.59375</v>
      </c>
      <c r="B1020" s="6">
        <v>684.924865722656</v>
      </c>
    </row>
    <row r="1021" spans="1:2" ht="12.75">
      <c r="A1021" s="5">
        <v>43507.604166666664</v>
      </c>
      <c r="B1021" s="6">
        <v>678.709045410156</v>
      </c>
    </row>
    <row r="1022" spans="1:2" ht="12.75">
      <c r="A1022" s="5">
        <v>43507.61458333333</v>
      </c>
      <c r="B1022" s="6">
        <v>675.269653320313</v>
      </c>
    </row>
    <row r="1023" spans="1:2" ht="12.75">
      <c r="A1023" s="5">
        <v>43507.625</v>
      </c>
      <c r="B1023" s="6">
        <v>726.174194335938</v>
      </c>
    </row>
    <row r="1024" spans="1:2" ht="12.75">
      <c r="A1024" s="5">
        <v>43507.635416666664</v>
      </c>
      <c r="B1024" s="6">
        <v>550.812255859375</v>
      </c>
    </row>
    <row r="1025" spans="1:2" ht="12.75">
      <c r="A1025" s="5">
        <v>43507.64583333333</v>
      </c>
      <c r="B1025" s="6">
        <v>614.269226074219</v>
      </c>
    </row>
    <row r="1026" spans="1:2" ht="12.75">
      <c r="A1026" s="5">
        <v>43507.65625</v>
      </c>
      <c r="B1026" s="6">
        <v>718.838073730469</v>
      </c>
    </row>
    <row r="1027" spans="1:2" ht="12.75">
      <c r="A1027" s="5">
        <v>43507.666666666664</v>
      </c>
      <c r="B1027" s="6">
        <v>745.427124023438</v>
      </c>
    </row>
    <row r="1028" spans="1:2" ht="12.75">
      <c r="A1028" s="5">
        <v>43507.67708333333</v>
      </c>
      <c r="B1028" s="6">
        <v>777.659729003906</v>
      </c>
    </row>
    <row r="1029" spans="1:2" ht="12.75">
      <c r="A1029" s="5">
        <v>43507.6875</v>
      </c>
      <c r="B1029" s="6">
        <v>898.2470703125</v>
      </c>
    </row>
    <row r="1030" spans="1:2" ht="12.75">
      <c r="A1030" s="5">
        <v>43507.697916666664</v>
      </c>
      <c r="B1030" s="6">
        <v>912.351989746094</v>
      </c>
    </row>
    <row r="1031" spans="1:2" ht="12.75">
      <c r="A1031" s="5">
        <v>43507.70833333333</v>
      </c>
      <c r="B1031" s="6">
        <v>989.542663574219</v>
      </c>
    </row>
    <row r="1032" spans="1:2" ht="12.75">
      <c r="A1032" s="5">
        <v>43507.71875</v>
      </c>
      <c r="B1032" s="6">
        <v>1164.86633300781</v>
      </c>
    </row>
    <row r="1033" spans="1:2" ht="12.75">
      <c r="A1033" s="5">
        <v>43507.729166666664</v>
      </c>
      <c r="B1033" s="6">
        <v>1241.05725097656</v>
      </c>
    </row>
    <row r="1034" spans="1:2" ht="12.75">
      <c r="A1034" s="5">
        <v>43507.73958333333</v>
      </c>
      <c r="B1034" s="6">
        <v>1285.38415527344</v>
      </c>
    </row>
    <row r="1035" spans="1:2" ht="12.75">
      <c r="A1035" s="5">
        <v>43507.75</v>
      </c>
      <c r="B1035" s="6">
        <v>1328.24243164063</v>
      </c>
    </row>
    <row r="1036" spans="1:2" ht="12.75">
      <c r="A1036" s="5">
        <v>43507.760416666664</v>
      </c>
      <c r="B1036" s="6">
        <v>1267.00573730469</v>
      </c>
    </row>
    <row r="1037" spans="1:2" ht="12.75">
      <c r="A1037" s="5">
        <v>43507.77083333333</v>
      </c>
      <c r="B1037" s="6">
        <v>1331.12414550781</v>
      </c>
    </row>
    <row r="1038" spans="1:2" ht="12.75">
      <c r="A1038" s="5">
        <v>43507.78125</v>
      </c>
      <c r="B1038" s="6">
        <v>1298.92004394531</v>
      </c>
    </row>
    <row r="1039" spans="1:2" ht="12.75">
      <c r="A1039" s="5">
        <v>43507.791666666664</v>
      </c>
      <c r="B1039" s="6">
        <v>1292.5029296875</v>
      </c>
    </row>
    <row r="1040" spans="1:2" ht="12.75">
      <c r="A1040" s="5">
        <v>43507.80208333333</v>
      </c>
      <c r="B1040" s="6">
        <v>1249.1611328125</v>
      </c>
    </row>
    <row r="1041" spans="1:2" ht="12.75">
      <c r="A1041" s="5">
        <v>43507.8125</v>
      </c>
      <c r="B1041" s="6">
        <v>1269.8544921875</v>
      </c>
    </row>
    <row r="1042" spans="1:2" ht="12.75">
      <c r="A1042" s="5">
        <v>43507.822916666664</v>
      </c>
      <c r="B1042" s="6">
        <v>1341.61608886719</v>
      </c>
    </row>
    <row r="1043" spans="1:2" ht="12.75">
      <c r="A1043" s="5">
        <v>43507.83333333333</v>
      </c>
      <c r="B1043" s="6">
        <v>1395.91369628906</v>
      </c>
    </row>
    <row r="1044" spans="1:2" ht="12.75">
      <c r="A1044" s="5">
        <v>43507.84375</v>
      </c>
      <c r="B1044" s="6">
        <v>1439.98913574219</v>
      </c>
    </row>
    <row r="1045" spans="1:2" ht="12.75">
      <c r="A1045" s="5">
        <v>43507.854166666664</v>
      </c>
      <c r="B1045" s="6">
        <v>1404.23754882813</v>
      </c>
    </row>
    <row r="1046" spans="1:2" ht="12.75">
      <c r="A1046" s="5">
        <v>43507.86458333333</v>
      </c>
      <c r="B1046" s="6">
        <v>1451.73474121094</v>
      </c>
    </row>
    <row r="1047" spans="1:2" ht="12.75">
      <c r="A1047" s="5">
        <v>43507.875</v>
      </c>
      <c r="B1047" s="6">
        <v>1518.11328125</v>
      </c>
    </row>
    <row r="1048" spans="1:2" ht="12.75">
      <c r="A1048" s="5">
        <v>43507.885416666664</v>
      </c>
      <c r="B1048" s="6">
        <v>1507.6982421875</v>
      </c>
    </row>
    <row r="1049" spans="1:2" ht="12.75">
      <c r="A1049" s="5">
        <v>43507.89583333333</v>
      </c>
      <c r="B1049" s="6">
        <v>1484.88244628906</v>
      </c>
    </row>
    <row r="1050" spans="1:2" ht="12.75">
      <c r="A1050" s="5">
        <v>43507.90625</v>
      </c>
      <c r="B1050" s="6">
        <v>1500.85815429688</v>
      </c>
    </row>
    <row r="1051" spans="1:2" ht="12.75">
      <c r="A1051" s="5">
        <v>43507.916666666664</v>
      </c>
      <c r="B1051" s="6">
        <v>1499.69787597656</v>
      </c>
    </row>
    <row r="1052" spans="1:2" ht="12.75">
      <c r="A1052" s="5">
        <v>43507.92708333333</v>
      </c>
      <c r="B1052" s="6">
        <v>1485.71423339844</v>
      </c>
    </row>
    <row r="1053" spans="1:2" ht="12.75">
      <c r="A1053" s="5">
        <v>43507.9375</v>
      </c>
      <c r="B1053" s="6">
        <v>1514.10522460938</v>
      </c>
    </row>
    <row r="1054" spans="1:2" ht="12.75">
      <c r="A1054" s="5">
        <v>43507.947916666664</v>
      </c>
      <c r="B1054" s="6">
        <v>1546.02941894531</v>
      </c>
    </row>
    <row r="1055" spans="1:2" ht="12.75">
      <c r="A1055" s="5">
        <v>43507.95833333333</v>
      </c>
      <c r="B1055" s="6">
        <v>1569.51049804688</v>
      </c>
    </row>
    <row r="1056" spans="1:2" ht="12.75">
      <c r="A1056" s="5">
        <v>43507.96875</v>
      </c>
      <c r="B1056" s="6">
        <v>1558.96496582031</v>
      </c>
    </row>
    <row r="1057" spans="1:2" ht="12.75">
      <c r="A1057" s="5">
        <v>43507.979166666664</v>
      </c>
      <c r="B1057" s="6">
        <v>1556.09362792969</v>
      </c>
    </row>
    <row r="1058" spans="1:2" ht="12.75">
      <c r="A1058" s="5">
        <v>43507.98958333333</v>
      </c>
      <c r="B1058" s="6">
        <v>1481.79992675781</v>
      </c>
    </row>
    <row r="1059" spans="1:2" ht="12.75">
      <c r="A1059" s="5">
        <v>43508</v>
      </c>
      <c r="B1059" s="6">
        <v>1482.69860839844</v>
      </c>
    </row>
    <row r="1060" spans="1:2" ht="12.75">
      <c r="A1060" s="5">
        <v>43508.010416666664</v>
      </c>
      <c r="B1060" s="6">
        <v>1460.39501953125</v>
      </c>
    </row>
    <row r="1061" spans="1:2" ht="12.75">
      <c r="A1061" s="5">
        <v>43508.02083333333</v>
      </c>
      <c r="B1061" s="6">
        <v>1463.775390625</v>
      </c>
    </row>
    <row r="1062" spans="1:2" ht="12.75">
      <c r="A1062" s="5">
        <v>43508.03125</v>
      </c>
      <c r="B1062" s="6">
        <v>1498.47290039063</v>
      </c>
    </row>
    <row r="1063" spans="1:2" ht="12.75">
      <c r="A1063" s="5">
        <v>43508.041666666664</v>
      </c>
      <c r="B1063" s="6">
        <v>1483.28564453125</v>
      </c>
    </row>
    <row r="1064" spans="1:2" ht="12.75">
      <c r="A1064" s="5">
        <v>43508.05208333333</v>
      </c>
      <c r="B1064" s="6">
        <v>1502.06799316406</v>
      </c>
    </row>
    <row r="1065" spans="1:2" ht="12.75">
      <c r="A1065" s="5">
        <v>43508.0625</v>
      </c>
      <c r="B1065" s="6">
        <v>1495.96936035156</v>
      </c>
    </row>
    <row r="1066" spans="1:2" ht="12.75">
      <c r="A1066" s="5">
        <v>43508.072916666664</v>
      </c>
      <c r="B1066" s="6">
        <v>1482.33679199219</v>
      </c>
    </row>
    <row r="1067" spans="1:2" ht="12.75">
      <c r="A1067" s="5">
        <v>43508.08333333333</v>
      </c>
      <c r="B1067" s="6">
        <v>1451.27258300781</v>
      </c>
    </row>
    <row r="1068" spans="1:2" ht="12.75">
      <c r="A1068" s="5">
        <v>43508.09375</v>
      </c>
      <c r="B1068" s="6">
        <v>1411.63598632813</v>
      </c>
    </row>
    <row r="1069" spans="1:2" ht="12.75">
      <c r="A1069" s="5">
        <v>43508.104166666664</v>
      </c>
      <c r="B1069" s="6">
        <v>1419.13403320313</v>
      </c>
    </row>
    <row r="1070" spans="1:2" ht="12.75">
      <c r="A1070" s="5">
        <v>43508.11458333333</v>
      </c>
      <c r="B1070" s="6">
        <v>1413.24938964844</v>
      </c>
    </row>
    <row r="1071" spans="1:2" ht="12.75">
      <c r="A1071" s="5">
        <v>43508.125</v>
      </c>
      <c r="B1071" s="6">
        <v>1395.73608398438</v>
      </c>
    </row>
    <row r="1072" spans="1:2" ht="12.75">
      <c r="A1072" s="5">
        <v>43508.135416666664</v>
      </c>
      <c r="B1072" s="6">
        <v>1415.25048828125</v>
      </c>
    </row>
    <row r="1073" spans="1:2" ht="12.75">
      <c r="A1073" s="5">
        <v>43508.14583333333</v>
      </c>
      <c r="B1073" s="6">
        <v>1415.72021484375</v>
      </c>
    </row>
    <row r="1074" spans="1:2" ht="12.75">
      <c r="A1074" s="5">
        <v>43508.15625</v>
      </c>
      <c r="B1074" s="6">
        <v>1436.11706542969</v>
      </c>
    </row>
    <row r="1075" spans="1:2" ht="12.75">
      <c r="A1075" s="5">
        <v>43508.166666666664</v>
      </c>
      <c r="B1075" s="6">
        <v>1417.267578125</v>
      </c>
    </row>
    <row r="1076" spans="1:2" ht="12.75">
      <c r="A1076" s="5">
        <v>43508.17708333333</v>
      </c>
      <c r="B1076" s="6">
        <v>1528.6572265625</v>
      </c>
    </row>
    <row r="1077" spans="1:2" ht="12.75">
      <c r="A1077" s="5">
        <v>43508.1875</v>
      </c>
      <c r="B1077" s="6">
        <v>1496.1044921875</v>
      </c>
    </row>
    <row r="1078" spans="1:2" ht="12.75">
      <c r="A1078" s="5">
        <v>43508.197916666664</v>
      </c>
      <c r="B1078" s="6">
        <v>1427.525390625</v>
      </c>
    </row>
    <row r="1079" spans="1:2" ht="12.75">
      <c r="A1079" s="5">
        <v>43508.20833333333</v>
      </c>
      <c r="B1079" s="6">
        <v>1404.31103515625</v>
      </c>
    </row>
    <row r="1080" spans="1:2" ht="12.75">
      <c r="A1080" s="5">
        <v>43508.21875</v>
      </c>
      <c r="B1080" s="6">
        <v>1458.83728027344</v>
      </c>
    </row>
    <row r="1081" spans="1:2" ht="12.75">
      <c r="A1081" s="5">
        <v>43508.229166666664</v>
      </c>
      <c r="B1081" s="6">
        <v>1402.1240234375</v>
      </c>
    </row>
    <row r="1082" spans="1:2" ht="12.75">
      <c r="A1082" s="5">
        <v>43508.23958333333</v>
      </c>
      <c r="B1082" s="6">
        <v>1351.14404296875</v>
      </c>
    </row>
    <row r="1083" spans="1:2" ht="12.75">
      <c r="A1083" s="5">
        <v>43508.25</v>
      </c>
      <c r="B1083" s="6">
        <v>1332.69287109375</v>
      </c>
    </row>
    <row r="1084" spans="1:2" ht="12.75">
      <c r="A1084" s="5">
        <v>43508.260416666664</v>
      </c>
      <c r="B1084" s="6">
        <v>1467.29174804688</v>
      </c>
    </row>
    <row r="1085" spans="1:2" ht="12.75">
      <c r="A1085" s="5">
        <v>43508.27083333333</v>
      </c>
      <c r="B1085" s="6">
        <v>1491.84899902344</v>
      </c>
    </row>
    <row r="1086" spans="1:2" ht="12.75">
      <c r="A1086" s="5">
        <v>43508.28125</v>
      </c>
      <c r="B1086" s="6">
        <v>1448.96252441406</v>
      </c>
    </row>
    <row r="1087" spans="1:2" ht="12.75">
      <c r="A1087" s="5">
        <v>43508.291666666664</v>
      </c>
      <c r="B1087" s="6">
        <v>1379.50756835938</v>
      </c>
    </row>
    <row r="1088" spans="1:2" ht="12.75">
      <c r="A1088" s="5">
        <v>43508.30208333333</v>
      </c>
      <c r="B1088" s="6">
        <v>1097.29370117188</v>
      </c>
    </row>
    <row r="1089" spans="1:2" ht="12.75">
      <c r="A1089" s="5">
        <v>43508.3125</v>
      </c>
      <c r="B1089" s="6">
        <v>1032.00231933594</v>
      </c>
    </row>
    <row r="1090" spans="1:2" ht="12.75">
      <c r="A1090" s="5">
        <v>43508.322916666664</v>
      </c>
      <c r="B1090" s="6">
        <v>937.534118652344</v>
      </c>
    </row>
    <row r="1091" spans="1:2" ht="12.75">
      <c r="A1091" s="5">
        <v>43508.33333333333</v>
      </c>
      <c r="B1091" s="6">
        <v>800.082092285156</v>
      </c>
    </row>
    <row r="1092" spans="1:2" ht="12.75">
      <c r="A1092" s="5">
        <v>43508.34375</v>
      </c>
      <c r="B1092" s="6">
        <v>785.901184082031</v>
      </c>
    </row>
    <row r="1093" spans="1:2" ht="12.75">
      <c r="A1093" s="5">
        <v>43508.354166666664</v>
      </c>
      <c r="B1093" s="6">
        <v>664.867919921875</v>
      </c>
    </row>
    <row r="1094" spans="1:2" ht="12.75">
      <c r="A1094" s="5">
        <v>43508.36458333333</v>
      </c>
      <c r="B1094" s="6">
        <v>668.849731445313</v>
      </c>
    </row>
    <row r="1095" spans="1:2" ht="12.75">
      <c r="A1095" s="5">
        <v>43508.375</v>
      </c>
      <c r="B1095" s="6">
        <v>531.229309082031</v>
      </c>
    </row>
    <row r="1096" spans="1:2" ht="12.75">
      <c r="A1096" s="5">
        <v>43508.385416666664</v>
      </c>
      <c r="B1096" s="6">
        <v>657.127136230469</v>
      </c>
    </row>
    <row r="1097" spans="1:2" ht="12.75">
      <c r="A1097" s="5">
        <v>43508.39583333333</v>
      </c>
      <c r="B1097" s="6">
        <v>692.173034667969</v>
      </c>
    </row>
    <row r="1098" spans="1:2" ht="12.75">
      <c r="A1098" s="5">
        <v>43508.40625</v>
      </c>
      <c r="B1098" s="6">
        <v>673.721557617188</v>
      </c>
    </row>
    <row r="1099" spans="1:2" ht="12.75">
      <c r="A1099" s="5">
        <v>43508.416666666664</v>
      </c>
      <c r="B1099" s="6">
        <v>619.772094726563</v>
      </c>
    </row>
    <row r="1100" spans="1:2" ht="12.75">
      <c r="A1100" s="5">
        <v>43508.42708333333</v>
      </c>
      <c r="B1100" s="6">
        <v>485.885345458984</v>
      </c>
    </row>
    <row r="1101" spans="1:2" ht="12.75">
      <c r="A1101" s="5">
        <v>43508.4375</v>
      </c>
      <c r="B1101" s="6">
        <v>497.107482910156</v>
      </c>
    </row>
    <row r="1102" spans="1:2" ht="12.75">
      <c r="A1102" s="5">
        <v>43508.447916666664</v>
      </c>
      <c r="B1102" s="6">
        <v>462.227783203125</v>
      </c>
    </row>
    <row r="1103" spans="1:2" ht="12.75">
      <c r="A1103" s="5">
        <v>43508.45833333333</v>
      </c>
      <c r="B1103" s="6">
        <v>492.941711425781</v>
      </c>
    </row>
    <row r="1104" spans="1:2" ht="12.75">
      <c r="A1104" s="5">
        <v>43508.46875</v>
      </c>
      <c r="B1104" s="6">
        <v>546.678894042969</v>
      </c>
    </row>
    <row r="1105" spans="1:2" ht="12.75">
      <c r="A1105" s="5">
        <v>43508.479166666664</v>
      </c>
      <c r="B1105" s="6">
        <v>564.687438964844</v>
      </c>
    </row>
    <row r="1106" spans="1:2" ht="12.75">
      <c r="A1106" s="5">
        <v>43508.48958333333</v>
      </c>
      <c r="B1106" s="6">
        <v>594.307250976563</v>
      </c>
    </row>
    <row r="1107" spans="1:2" ht="12.75">
      <c r="A1107" s="5">
        <v>43508.5</v>
      </c>
      <c r="B1107" s="6">
        <v>566.614807128906</v>
      </c>
    </row>
    <row r="1108" spans="1:2" ht="12.75">
      <c r="A1108" s="5">
        <v>43508.510416666664</v>
      </c>
      <c r="B1108" s="6">
        <v>639.412353515625</v>
      </c>
    </row>
    <row r="1109" spans="1:2" ht="12.75">
      <c r="A1109" s="5">
        <v>43508.52083333333</v>
      </c>
      <c r="B1109" s="6">
        <v>697.446044921875</v>
      </c>
    </row>
    <row r="1110" spans="1:2" ht="12.75">
      <c r="A1110" s="5">
        <v>43508.53125</v>
      </c>
      <c r="B1110" s="6">
        <v>734.522644042969</v>
      </c>
    </row>
    <row r="1111" spans="1:2" ht="12.75">
      <c r="A1111" s="5">
        <v>43508.541666666664</v>
      </c>
      <c r="B1111" s="6">
        <v>811.540954589844</v>
      </c>
    </row>
    <row r="1112" spans="1:2" ht="12.75">
      <c r="A1112" s="5">
        <v>43508.55208333333</v>
      </c>
      <c r="B1112" s="6">
        <v>838.351257324219</v>
      </c>
    </row>
    <row r="1113" spans="1:2" ht="12.75">
      <c r="A1113" s="5">
        <v>43508.5625</v>
      </c>
      <c r="B1113" s="6">
        <v>910.993530273438</v>
      </c>
    </row>
    <row r="1114" spans="1:2" ht="12.75">
      <c r="A1114" s="5">
        <v>43508.572916666664</v>
      </c>
      <c r="B1114" s="6">
        <v>879.401062011719</v>
      </c>
    </row>
    <row r="1115" spans="1:2" ht="12.75">
      <c r="A1115" s="5">
        <v>43508.58333333333</v>
      </c>
      <c r="B1115" s="6">
        <v>839.173156738281</v>
      </c>
    </row>
    <row r="1116" spans="1:2" ht="12.75">
      <c r="A1116" s="5">
        <v>43508.59375</v>
      </c>
      <c r="B1116" s="6">
        <v>884.329223632813</v>
      </c>
    </row>
    <row r="1117" spans="1:2" ht="12.75">
      <c r="A1117" s="5">
        <v>43508.604166666664</v>
      </c>
      <c r="B1117" s="6">
        <v>935.52392578125</v>
      </c>
    </row>
    <row r="1118" spans="1:2" ht="12.75">
      <c r="A1118" s="5">
        <v>43508.61458333333</v>
      </c>
      <c r="B1118" s="6">
        <v>1120.91638183594</v>
      </c>
    </row>
    <row r="1119" spans="1:2" ht="12.75">
      <c r="A1119" s="5">
        <v>43508.625</v>
      </c>
      <c r="B1119" s="6">
        <v>1270.36279296875</v>
      </c>
    </row>
    <row r="1120" spans="1:2" ht="12.75">
      <c r="A1120" s="5">
        <v>43508.635416666664</v>
      </c>
      <c r="B1120" s="6">
        <v>1299.6103515625</v>
      </c>
    </row>
    <row r="1121" spans="1:2" ht="12.75">
      <c r="A1121" s="5">
        <v>43508.64583333333</v>
      </c>
      <c r="B1121" s="6">
        <v>1360.09448242188</v>
      </c>
    </row>
    <row r="1122" spans="1:2" ht="12.75">
      <c r="A1122" s="5">
        <v>43508.65625</v>
      </c>
      <c r="B1122" s="6">
        <v>1343.33459472656</v>
      </c>
    </row>
    <row r="1123" spans="1:2" ht="12.75">
      <c r="A1123" s="5">
        <v>43508.666666666664</v>
      </c>
      <c r="B1123" s="6">
        <v>1316.60913085938</v>
      </c>
    </row>
    <row r="1124" spans="1:2" ht="12.75">
      <c r="A1124" s="5">
        <v>43508.67708333333</v>
      </c>
      <c r="B1124" s="6">
        <v>1174.72180175781</v>
      </c>
    </row>
    <row r="1125" spans="1:2" ht="12.75">
      <c r="A1125" s="5">
        <v>43508.6875</v>
      </c>
      <c r="B1125" s="6">
        <v>1223.74206542969</v>
      </c>
    </row>
    <row r="1126" spans="1:2" ht="12.75">
      <c r="A1126" s="5">
        <v>43508.697916666664</v>
      </c>
      <c r="B1126" s="6">
        <v>1244.11962890625</v>
      </c>
    </row>
    <row r="1127" spans="1:2" ht="12.75">
      <c r="A1127" s="5">
        <v>43508.70833333333</v>
      </c>
      <c r="B1127" s="6">
        <v>1222.89416503906</v>
      </c>
    </row>
    <row r="1128" spans="1:2" ht="12.75">
      <c r="A1128" s="5">
        <v>43508.71875</v>
      </c>
      <c r="B1128" s="6">
        <v>1204.37231445313</v>
      </c>
    </row>
    <row r="1129" spans="1:2" ht="12.75">
      <c r="A1129" s="5">
        <v>43508.729166666664</v>
      </c>
      <c r="B1129" s="6">
        <v>1326.04431152344</v>
      </c>
    </row>
    <row r="1130" spans="1:2" ht="12.75">
      <c r="A1130" s="5">
        <v>43508.73958333333</v>
      </c>
      <c r="B1130" s="6">
        <v>1308.56506347656</v>
      </c>
    </row>
    <row r="1131" spans="1:2" ht="12.75">
      <c r="A1131" s="5">
        <v>43508.75</v>
      </c>
      <c r="B1131" s="6">
        <v>1303.61633300781</v>
      </c>
    </row>
    <row r="1132" spans="1:2" ht="12.75">
      <c r="A1132" s="5">
        <v>43508.760416666664</v>
      </c>
      <c r="B1132" s="6">
        <v>1256.43969726563</v>
      </c>
    </row>
    <row r="1133" spans="1:2" ht="12.75">
      <c r="A1133" s="5">
        <v>43508.77083333333</v>
      </c>
      <c r="B1133" s="6">
        <v>1267.44897460938</v>
      </c>
    </row>
    <row r="1134" spans="1:2" ht="12.75">
      <c r="A1134" s="5">
        <v>43508.78125</v>
      </c>
      <c r="B1134" s="6">
        <v>1220.60131835938</v>
      </c>
    </row>
    <row r="1135" spans="1:2" ht="12.75">
      <c r="A1135" s="5">
        <v>43508.791666666664</v>
      </c>
      <c r="B1135" s="6">
        <v>1233.23864746094</v>
      </c>
    </row>
    <row r="1136" spans="1:2" ht="12.75">
      <c r="A1136" s="5">
        <v>43508.80208333333</v>
      </c>
      <c r="B1136" s="6">
        <v>1226.7978515625</v>
      </c>
    </row>
    <row r="1137" spans="1:2" ht="12.75">
      <c r="A1137" s="5">
        <v>43508.8125</v>
      </c>
      <c r="B1137" s="6">
        <v>1259.80505371094</v>
      </c>
    </row>
    <row r="1138" spans="1:2" ht="12.75">
      <c r="A1138" s="5">
        <v>43508.822916666664</v>
      </c>
      <c r="B1138" s="6">
        <v>1261.92932128906</v>
      </c>
    </row>
    <row r="1139" spans="1:2" ht="12.75">
      <c r="A1139" s="5">
        <v>43508.83333333333</v>
      </c>
      <c r="B1139" s="6">
        <v>1272.05102539063</v>
      </c>
    </row>
    <row r="1140" spans="1:2" ht="12.75">
      <c r="A1140" s="5">
        <v>43508.84375</v>
      </c>
      <c r="B1140" s="6">
        <v>1276.21948242188</v>
      </c>
    </row>
    <row r="1141" spans="1:2" ht="12.75">
      <c r="A1141" s="5">
        <v>43508.854166666664</v>
      </c>
      <c r="B1141" s="6">
        <v>1229.89807128906</v>
      </c>
    </row>
    <row r="1142" spans="1:2" ht="12.75">
      <c r="A1142" s="5">
        <v>43508.86458333333</v>
      </c>
      <c r="B1142" s="6">
        <v>1341.94702148438</v>
      </c>
    </row>
    <row r="1143" spans="1:2" ht="12.75">
      <c r="A1143" s="5">
        <v>43508.875</v>
      </c>
      <c r="B1143" s="6">
        <v>1356.01379394531</v>
      </c>
    </row>
    <row r="1144" spans="1:2" ht="12.75">
      <c r="A1144" s="5">
        <v>43508.885416666664</v>
      </c>
      <c r="B1144" s="6">
        <v>1355.39233398438</v>
      </c>
    </row>
    <row r="1145" spans="1:2" ht="12.75">
      <c r="A1145" s="5">
        <v>43508.89583333333</v>
      </c>
      <c r="B1145" s="6">
        <v>1373.42858886719</v>
      </c>
    </row>
    <row r="1146" spans="1:2" ht="12.75">
      <c r="A1146" s="5">
        <v>43508.90625</v>
      </c>
      <c r="B1146" s="6">
        <v>1302.81079101563</v>
      </c>
    </row>
    <row r="1147" spans="1:2" ht="12.75">
      <c r="A1147" s="5">
        <v>43508.916666666664</v>
      </c>
      <c r="B1147" s="6">
        <v>1329.21337890625</v>
      </c>
    </row>
    <row r="1148" spans="1:2" ht="12.75">
      <c r="A1148" s="5">
        <v>43508.92708333333</v>
      </c>
      <c r="B1148" s="6">
        <v>1340.408203125</v>
      </c>
    </row>
    <row r="1149" spans="1:2" ht="12.75">
      <c r="A1149" s="5">
        <v>43508.9375</v>
      </c>
      <c r="B1149" s="6">
        <v>1269.24133300781</v>
      </c>
    </row>
    <row r="1150" spans="1:2" ht="12.75">
      <c r="A1150" s="5">
        <v>43508.947916666664</v>
      </c>
      <c r="B1150" s="6">
        <v>1221.07165527344</v>
      </c>
    </row>
    <row r="1151" spans="1:2" ht="12.75">
      <c r="A1151" s="5">
        <v>43508.95833333333</v>
      </c>
      <c r="B1151" s="6">
        <v>1133.93957519531</v>
      </c>
    </row>
    <row r="1152" spans="1:2" ht="12.75">
      <c r="A1152" s="5">
        <v>43508.96875</v>
      </c>
      <c r="B1152" s="6">
        <v>1227.05395507813</v>
      </c>
    </row>
    <row r="1153" spans="1:2" ht="12.75">
      <c r="A1153" s="5">
        <v>43508.979166666664</v>
      </c>
      <c r="B1153" s="6">
        <v>1212.20166015625</v>
      </c>
    </row>
    <row r="1154" spans="1:2" ht="12.75">
      <c r="A1154" s="5">
        <v>43508.98958333333</v>
      </c>
      <c r="B1154" s="6">
        <v>1200.01696777344</v>
      </c>
    </row>
    <row r="1155" spans="1:2" ht="12.75">
      <c r="A1155" s="5">
        <v>43509</v>
      </c>
      <c r="B1155" s="6">
        <v>1132.5498046875</v>
      </c>
    </row>
    <row r="1156" spans="1:2" ht="12.75">
      <c r="A1156" s="5">
        <v>43509.010416666664</v>
      </c>
      <c r="B1156" s="6">
        <v>1221.25695800781</v>
      </c>
    </row>
    <row r="1157" spans="1:2" ht="12.75">
      <c r="A1157" s="5">
        <v>43509.02083333333</v>
      </c>
      <c r="B1157" s="6">
        <v>1188.28918457031</v>
      </c>
    </row>
    <row r="1158" spans="1:2" ht="12.75">
      <c r="A1158" s="5">
        <v>43509.03125</v>
      </c>
      <c r="B1158" s="6">
        <v>1112.2412109375</v>
      </c>
    </row>
    <row r="1159" spans="1:2" ht="12.75">
      <c r="A1159" s="5">
        <v>43509.041666666664</v>
      </c>
      <c r="B1159" s="6">
        <v>1062.79772949219</v>
      </c>
    </row>
    <row r="1160" spans="1:2" ht="12.75">
      <c r="A1160" s="5">
        <v>43509.05208333333</v>
      </c>
      <c r="B1160" s="6">
        <v>1030.12158203125</v>
      </c>
    </row>
    <row r="1161" spans="1:2" ht="12.75">
      <c r="A1161" s="5">
        <v>43509.0625</v>
      </c>
      <c r="B1161" s="6">
        <v>1046.58020019531</v>
      </c>
    </row>
    <row r="1162" spans="1:2" ht="12.75">
      <c r="A1162" s="5">
        <v>43509.072916666664</v>
      </c>
      <c r="B1162" s="6">
        <v>1075.91784667969</v>
      </c>
    </row>
    <row r="1163" spans="1:2" ht="12.75">
      <c r="A1163" s="5">
        <v>43509.08333333333</v>
      </c>
      <c r="B1163" s="6">
        <v>1051.46154785156</v>
      </c>
    </row>
    <row r="1164" spans="1:2" ht="12.75">
      <c r="A1164" s="5">
        <v>43509.09375</v>
      </c>
      <c r="B1164" s="6">
        <v>1015.76062011719</v>
      </c>
    </row>
    <row r="1165" spans="1:2" ht="12.75">
      <c r="A1165" s="5">
        <v>43509.104166666664</v>
      </c>
      <c r="B1165" s="6">
        <v>960.21533203125</v>
      </c>
    </row>
    <row r="1166" spans="1:2" ht="12.75">
      <c r="A1166" s="5">
        <v>43509.11458333333</v>
      </c>
      <c r="B1166" s="6">
        <v>961.074645996094</v>
      </c>
    </row>
    <row r="1167" spans="1:2" ht="12.75">
      <c r="A1167" s="5">
        <v>43509.125</v>
      </c>
      <c r="B1167" s="6">
        <v>992.797058105469</v>
      </c>
    </row>
    <row r="1168" spans="1:2" ht="12.75">
      <c r="A1168" s="5">
        <v>43509.135416666664</v>
      </c>
      <c r="B1168" s="6">
        <v>998.97412109375</v>
      </c>
    </row>
    <row r="1169" spans="1:2" ht="12.75">
      <c r="A1169" s="5">
        <v>43509.14583333333</v>
      </c>
      <c r="B1169" s="6">
        <v>964.429382324219</v>
      </c>
    </row>
    <row r="1170" spans="1:2" ht="12.75">
      <c r="A1170" s="5">
        <v>43509.15625</v>
      </c>
      <c r="B1170" s="6">
        <v>936.923461914063</v>
      </c>
    </row>
    <row r="1171" spans="1:2" ht="12.75">
      <c r="A1171" s="5">
        <v>43509.166666666664</v>
      </c>
      <c r="B1171" s="6">
        <v>925.382263183594</v>
      </c>
    </row>
    <row r="1172" spans="1:2" ht="12.75">
      <c r="A1172" s="5">
        <v>43509.17708333333</v>
      </c>
      <c r="B1172" s="6">
        <v>952.8935546875</v>
      </c>
    </row>
    <row r="1173" spans="1:2" ht="12.75">
      <c r="A1173" s="5">
        <v>43509.1875</v>
      </c>
      <c r="B1173" s="6">
        <v>901.172119140625</v>
      </c>
    </row>
    <row r="1174" spans="1:2" ht="12.75">
      <c r="A1174" s="5">
        <v>43509.197916666664</v>
      </c>
      <c r="B1174" s="6">
        <v>873.360717773438</v>
      </c>
    </row>
    <row r="1175" spans="1:2" ht="12.75">
      <c r="A1175" s="5">
        <v>43509.20833333333</v>
      </c>
      <c r="B1175" s="6">
        <v>940.793212890625</v>
      </c>
    </row>
    <row r="1176" spans="1:2" ht="12.75">
      <c r="A1176" s="5">
        <v>43509.21875</v>
      </c>
      <c r="B1176" s="6">
        <v>1111.64343261719</v>
      </c>
    </row>
    <row r="1177" spans="1:2" ht="12.75">
      <c r="A1177" s="5">
        <v>43509.229166666664</v>
      </c>
      <c r="B1177" s="6">
        <v>1059.52453613281</v>
      </c>
    </row>
    <row r="1178" spans="1:2" ht="12.75">
      <c r="A1178" s="5">
        <v>43509.23958333333</v>
      </c>
      <c r="B1178" s="6">
        <v>1064.60400390625</v>
      </c>
    </row>
    <row r="1179" spans="1:2" ht="12.75">
      <c r="A1179" s="5">
        <v>43509.25</v>
      </c>
      <c r="B1179" s="6">
        <v>1037.18530273438</v>
      </c>
    </row>
    <row r="1180" spans="1:2" ht="12.75">
      <c r="A1180" s="5">
        <v>43509.260416666664</v>
      </c>
      <c r="B1180" s="6">
        <v>961.25244140625</v>
      </c>
    </row>
    <row r="1181" spans="1:2" ht="12.75">
      <c r="A1181" s="5">
        <v>43509.27083333333</v>
      </c>
      <c r="B1181" s="6">
        <v>1008.58929443359</v>
      </c>
    </row>
    <row r="1182" spans="1:2" ht="12.75">
      <c r="A1182" s="5">
        <v>43509.28125</v>
      </c>
      <c r="B1182" s="6">
        <v>997.105041503906</v>
      </c>
    </row>
    <row r="1183" spans="1:2" ht="12.75">
      <c r="A1183" s="5">
        <v>43509.291666666664</v>
      </c>
      <c r="B1183" s="6">
        <v>927.414733886719</v>
      </c>
    </row>
    <row r="1184" spans="1:2" ht="12.75">
      <c r="A1184" s="5">
        <v>43509.30208333333</v>
      </c>
      <c r="B1184" s="6">
        <v>874.526306152344</v>
      </c>
    </row>
    <row r="1185" spans="1:2" ht="12.75">
      <c r="A1185" s="5">
        <v>43509.3125</v>
      </c>
      <c r="B1185" s="6">
        <v>877.378051757813</v>
      </c>
    </row>
    <row r="1186" spans="1:2" ht="12.75">
      <c r="A1186" s="5">
        <v>43509.322916666664</v>
      </c>
      <c r="B1186" s="6">
        <v>888.805847167969</v>
      </c>
    </row>
    <row r="1187" spans="1:2" ht="12.75">
      <c r="A1187" s="5">
        <v>43509.33333333333</v>
      </c>
      <c r="B1187" s="6">
        <v>861.417663574219</v>
      </c>
    </row>
    <row r="1188" spans="1:2" ht="12.75">
      <c r="A1188" s="5">
        <v>43509.34375</v>
      </c>
      <c r="B1188" s="6">
        <v>822.202392578125</v>
      </c>
    </row>
    <row r="1189" spans="1:2" ht="12.75">
      <c r="A1189" s="5">
        <v>43509.354166666664</v>
      </c>
      <c r="B1189" s="6">
        <v>825.868286132813</v>
      </c>
    </row>
    <row r="1190" spans="1:2" ht="12.75">
      <c r="A1190" s="5">
        <v>43509.36458333333</v>
      </c>
      <c r="B1190" s="6">
        <v>836.45263671875</v>
      </c>
    </row>
    <row r="1191" spans="1:2" ht="12.75">
      <c r="A1191" s="5">
        <v>43509.375</v>
      </c>
      <c r="B1191" s="6">
        <v>757.99462890625</v>
      </c>
    </row>
    <row r="1192" spans="1:2" ht="12.75">
      <c r="A1192" s="5">
        <v>43509.385416666664</v>
      </c>
      <c r="B1192" s="6">
        <v>683.713256835938</v>
      </c>
    </row>
    <row r="1193" spans="1:2" ht="12.75">
      <c r="A1193" s="5">
        <v>43509.39583333333</v>
      </c>
      <c r="B1193" s="6">
        <v>697.956787109375</v>
      </c>
    </row>
    <row r="1194" spans="1:2" ht="12.75">
      <c r="A1194" s="5">
        <v>43509.40625</v>
      </c>
      <c r="B1194" s="6">
        <v>651.377258300781</v>
      </c>
    </row>
    <row r="1195" spans="1:2" ht="12.75">
      <c r="A1195" s="5">
        <v>43509.416666666664</v>
      </c>
      <c r="B1195" s="6">
        <v>587.745727539063</v>
      </c>
    </row>
    <row r="1196" spans="1:2" ht="12.75">
      <c r="A1196" s="5">
        <v>43509.42708333333</v>
      </c>
      <c r="B1196" s="6">
        <v>542.644592285156</v>
      </c>
    </row>
    <row r="1197" spans="1:2" ht="12.75">
      <c r="A1197" s="5">
        <v>43509.4375</v>
      </c>
      <c r="B1197" s="6">
        <v>527.098205566406</v>
      </c>
    </row>
    <row r="1198" spans="1:2" ht="12.75">
      <c r="A1198" s="5">
        <v>43509.447916666664</v>
      </c>
      <c r="B1198" s="6">
        <v>533.677368164063</v>
      </c>
    </row>
    <row r="1199" spans="1:2" ht="12.75">
      <c r="A1199" s="5">
        <v>43509.45833333333</v>
      </c>
      <c r="B1199" s="6">
        <v>550.95166015625</v>
      </c>
    </row>
    <row r="1200" spans="1:2" ht="12.75">
      <c r="A1200" s="5">
        <v>43509.46875</v>
      </c>
      <c r="B1200" s="6">
        <v>573.704895019531</v>
      </c>
    </row>
    <row r="1201" spans="1:2" ht="12.75">
      <c r="A1201" s="5">
        <v>43509.479166666664</v>
      </c>
      <c r="B1201" s="6">
        <v>595.353881835938</v>
      </c>
    </row>
    <row r="1202" spans="1:2" ht="12.75">
      <c r="A1202" s="5">
        <v>43509.48958333333</v>
      </c>
      <c r="B1202" s="6">
        <v>624.866394042969</v>
      </c>
    </row>
    <row r="1203" spans="1:2" ht="12.75">
      <c r="A1203" s="5">
        <v>43509.5</v>
      </c>
      <c r="B1203" s="6">
        <v>643.294372558594</v>
      </c>
    </row>
    <row r="1204" spans="1:2" ht="12.75">
      <c r="A1204" s="5">
        <v>43509.510416666664</v>
      </c>
      <c r="B1204" s="6">
        <v>652.297912597656</v>
      </c>
    </row>
    <row r="1205" spans="1:2" ht="12.75">
      <c r="A1205" s="5">
        <v>43509.52083333333</v>
      </c>
      <c r="B1205" s="6">
        <v>668.800109863281</v>
      </c>
    </row>
    <row r="1206" spans="1:2" ht="12.75">
      <c r="A1206" s="5">
        <v>43509.53125</v>
      </c>
      <c r="B1206" s="6">
        <v>705.827575683594</v>
      </c>
    </row>
    <row r="1207" spans="1:2" ht="12.75">
      <c r="A1207" s="5">
        <v>43509.541666666664</v>
      </c>
      <c r="B1207" s="6">
        <v>716.709167480469</v>
      </c>
    </row>
    <row r="1208" spans="1:2" ht="12.75">
      <c r="A1208" s="5">
        <v>43509.55208333333</v>
      </c>
      <c r="B1208" s="6">
        <v>651.252868652344</v>
      </c>
    </row>
    <row r="1209" spans="1:2" ht="12.75">
      <c r="A1209" s="5">
        <v>43509.5625</v>
      </c>
      <c r="B1209" s="6">
        <v>668.971374511719</v>
      </c>
    </row>
    <row r="1210" spans="1:2" ht="12.75">
      <c r="A1210" s="5">
        <v>43509.572916666664</v>
      </c>
      <c r="B1210" s="6">
        <v>643.330322265625</v>
      </c>
    </row>
    <row r="1211" spans="1:2" ht="12.75">
      <c r="A1211" s="5">
        <v>43509.58333333333</v>
      </c>
      <c r="B1211" s="6">
        <v>654.672729492188</v>
      </c>
    </row>
    <row r="1212" spans="1:2" ht="12.75">
      <c r="A1212" s="5">
        <v>43509.59375</v>
      </c>
      <c r="B1212" s="6">
        <v>634.323974609375</v>
      </c>
    </row>
    <row r="1213" spans="1:2" ht="12.75">
      <c r="A1213" s="5">
        <v>43509.604166666664</v>
      </c>
      <c r="B1213" s="6">
        <v>642.969055175781</v>
      </c>
    </row>
    <row r="1214" spans="1:2" ht="12.75">
      <c r="A1214" s="5">
        <v>43509.61458333333</v>
      </c>
      <c r="B1214" s="6">
        <v>712.761962890625</v>
      </c>
    </row>
    <row r="1215" spans="1:2" ht="12.75">
      <c r="A1215" s="5">
        <v>43509.625</v>
      </c>
      <c r="B1215" s="6">
        <v>753.344787597656</v>
      </c>
    </row>
    <row r="1216" spans="1:2" ht="12.75">
      <c r="A1216" s="5">
        <v>43509.635416666664</v>
      </c>
      <c r="B1216" s="6">
        <v>798.644348144531</v>
      </c>
    </row>
    <row r="1217" spans="1:2" ht="12.75">
      <c r="A1217" s="5">
        <v>43509.64583333333</v>
      </c>
      <c r="B1217" s="6">
        <v>822.403686523438</v>
      </c>
    </row>
    <row r="1218" spans="1:2" ht="12.75">
      <c r="A1218" s="5">
        <v>43509.65625</v>
      </c>
      <c r="B1218" s="6">
        <v>859.263244628906</v>
      </c>
    </row>
    <row r="1219" spans="1:2" ht="12.75">
      <c r="A1219" s="5">
        <v>43509.666666666664</v>
      </c>
      <c r="B1219" s="6">
        <v>871.894287109375</v>
      </c>
    </row>
    <row r="1220" spans="1:2" ht="12.75">
      <c r="A1220" s="5">
        <v>43509.67708333333</v>
      </c>
      <c r="B1220" s="6">
        <v>911.445739746094</v>
      </c>
    </row>
    <row r="1221" spans="1:2" ht="12.75">
      <c r="A1221" s="5">
        <v>43509.6875</v>
      </c>
      <c r="B1221" s="6">
        <v>898.224792480469</v>
      </c>
    </row>
    <row r="1222" spans="1:2" ht="12.75">
      <c r="A1222" s="5">
        <v>43509.697916666664</v>
      </c>
      <c r="B1222" s="6">
        <v>807.336486816406</v>
      </c>
    </row>
    <row r="1223" spans="1:2" ht="12.75">
      <c r="A1223" s="5">
        <v>43509.70833333333</v>
      </c>
      <c r="B1223" s="6">
        <v>755.85888671875</v>
      </c>
    </row>
    <row r="1224" spans="1:2" ht="12.75">
      <c r="A1224" s="5">
        <v>43509.71875</v>
      </c>
      <c r="B1224" s="6">
        <v>846.624938964844</v>
      </c>
    </row>
    <row r="1225" spans="1:2" ht="12.75">
      <c r="A1225" s="5">
        <v>43509.729166666664</v>
      </c>
      <c r="B1225" s="6">
        <v>927.087280273438</v>
      </c>
    </row>
    <row r="1226" spans="1:2" ht="12.75">
      <c r="A1226" s="5">
        <v>43509.73958333333</v>
      </c>
      <c r="B1226" s="6">
        <v>889.826110839844</v>
      </c>
    </row>
    <row r="1227" spans="1:2" ht="12.75">
      <c r="A1227" s="5">
        <v>43509.75</v>
      </c>
      <c r="B1227" s="6">
        <v>825.433288574219</v>
      </c>
    </row>
    <row r="1228" spans="1:2" ht="12.75">
      <c r="A1228" s="5">
        <v>43509.760416666664</v>
      </c>
      <c r="B1228" s="6">
        <v>819.675476074219</v>
      </c>
    </row>
    <row r="1229" spans="1:2" ht="12.75">
      <c r="A1229" s="5">
        <v>43509.77083333333</v>
      </c>
      <c r="B1229" s="6">
        <v>857.233459472656</v>
      </c>
    </row>
    <row r="1230" spans="1:2" ht="12.75">
      <c r="A1230" s="5">
        <v>43509.78125</v>
      </c>
      <c r="B1230" s="6">
        <v>923.079284667969</v>
      </c>
    </row>
    <row r="1231" spans="1:2" ht="12.75">
      <c r="A1231" s="5">
        <v>43509.791666666664</v>
      </c>
      <c r="B1231" s="6">
        <v>1038.01318359375</v>
      </c>
    </row>
    <row r="1232" spans="1:2" ht="12.75">
      <c r="A1232" s="5">
        <v>43509.80208333333</v>
      </c>
      <c r="B1232" s="6">
        <v>1110.45825195313</v>
      </c>
    </row>
    <row r="1233" spans="1:2" ht="12.75">
      <c r="A1233" s="5">
        <v>43509.8125</v>
      </c>
      <c r="B1233" s="6">
        <v>1088.81872558594</v>
      </c>
    </row>
    <row r="1234" spans="1:2" ht="12.75">
      <c r="A1234" s="5">
        <v>43509.822916666664</v>
      </c>
      <c r="B1234" s="6">
        <v>1077.07092285156</v>
      </c>
    </row>
    <row r="1235" spans="1:2" ht="12.75">
      <c r="A1235" s="5">
        <v>43509.83333333333</v>
      </c>
      <c r="B1235" s="6">
        <v>1085.03088378906</v>
      </c>
    </row>
    <row r="1236" spans="1:2" ht="12.75">
      <c r="A1236" s="5">
        <v>43509.84375</v>
      </c>
      <c r="B1236" s="6">
        <v>1085.40734863281</v>
      </c>
    </row>
    <row r="1237" spans="1:2" ht="12.75">
      <c r="A1237" s="5">
        <v>43509.854166666664</v>
      </c>
      <c r="B1237" s="6">
        <v>1096.27429199219</v>
      </c>
    </row>
    <row r="1238" spans="1:2" ht="12.75">
      <c r="A1238" s="5">
        <v>43509.86458333333</v>
      </c>
      <c r="B1238" s="6">
        <v>1144.59729003906</v>
      </c>
    </row>
    <row r="1239" spans="1:2" ht="12.75">
      <c r="A1239" s="5">
        <v>43509.875</v>
      </c>
      <c r="B1239" s="6">
        <v>1177.47473144531</v>
      </c>
    </row>
    <row r="1240" spans="1:2" ht="12.75">
      <c r="A1240" s="5">
        <v>43509.885416666664</v>
      </c>
      <c r="B1240" s="6">
        <v>917.198608398438</v>
      </c>
    </row>
    <row r="1241" spans="1:2" ht="12.75">
      <c r="A1241" s="5">
        <v>43509.89583333333</v>
      </c>
      <c r="B1241" s="6">
        <v>1057.88293457031</v>
      </c>
    </row>
    <row r="1242" spans="1:2" ht="12.75">
      <c r="A1242" s="5">
        <v>43509.90625</v>
      </c>
      <c r="B1242" s="6">
        <v>1079.13818359375</v>
      </c>
    </row>
    <row r="1243" spans="1:2" ht="12.75">
      <c r="A1243" s="5">
        <v>43509.916666666664</v>
      </c>
      <c r="B1243" s="6">
        <v>1127.89025878906</v>
      </c>
    </row>
    <row r="1244" spans="1:2" ht="12.75">
      <c r="A1244" s="5">
        <v>43509.92708333333</v>
      </c>
      <c r="B1244" s="6">
        <v>1215.27600097656</v>
      </c>
    </row>
    <row r="1245" spans="1:2" ht="12.75">
      <c r="A1245" s="5">
        <v>43509.9375</v>
      </c>
      <c r="B1245" s="6">
        <v>1225.64025878906</v>
      </c>
    </row>
    <row r="1246" spans="1:2" ht="12.75">
      <c r="A1246" s="5">
        <v>43509.947916666664</v>
      </c>
      <c r="B1246" s="6">
        <v>1144.82934570313</v>
      </c>
    </row>
    <row r="1247" spans="1:2" ht="12.75">
      <c r="A1247" s="5">
        <v>43509.95833333333</v>
      </c>
      <c r="B1247" s="6">
        <v>1034.26928710938</v>
      </c>
    </row>
    <row r="1248" spans="1:2" ht="12.75">
      <c r="A1248" s="5">
        <v>43509.96875</v>
      </c>
      <c r="B1248" s="6">
        <v>969.290161132813</v>
      </c>
    </row>
    <row r="1249" spans="1:2" ht="12.75">
      <c r="A1249" s="5">
        <v>43509.979166666664</v>
      </c>
      <c r="B1249" s="6">
        <v>1022.42694091797</v>
      </c>
    </row>
    <row r="1250" spans="1:2" ht="12.75">
      <c r="A1250" s="5">
        <v>43509.98958333333</v>
      </c>
      <c r="B1250" s="6">
        <v>1002.07934570313</v>
      </c>
    </row>
    <row r="1251" spans="1:2" ht="12.75">
      <c r="A1251" s="5">
        <v>43510</v>
      </c>
      <c r="B1251" s="6">
        <v>974.216857910156</v>
      </c>
    </row>
    <row r="1252" spans="1:2" ht="12.75">
      <c r="A1252" s="5">
        <v>43510.010416666664</v>
      </c>
      <c r="B1252" s="6">
        <v>905.428100585938</v>
      </c>
    </row>
    <row r="1253" spans="1:2" ht="12.75">
      <c r="A1253" s="5">
        <v>43510.02083333333</v>
      </c>
      <c r="B1253" s="6">
        <v>867.048217773438</v>
      </c>
    </row>
    <row r="1254" spans="1:2" ht="12.75">
      <c r="A1254" s="5">
        <v>43510.03125</v>
      </c>
      <c r="B1254" s="6">
        <v>851.993225097656</v>
      </c>
    </row>
    <row r="1255" spans="1:2" ht="12.75">
      <c r="A1255" s="5">
        <v>43510.041666666664</v>
      </c>
      <c r="B1255" s="6">
        <v>852.858947753906</v>
      </c>
    </row>
    <row r="1256" spans="1:2" ht="12.75">
      <c r="A1256" s="5">
        <v>43510.05208333333</v>
      </c>
      <c r="B1256" s="6">
        <v>952.345275878906</v>
      </c>
    </row>
    <row r="1257" spans="1:2" ht="12.75">
      <c r="A1257" s="5">
        <v>43510.0625</v>
      </c>
      <c r="B1257" s="6">
        <v>960.570251464844</v>
      </c>
    </row>
    <row r="1258" spans="1:2" ht="12.75">
      <c r="A1258" s="5">
        <v>43510.072916666664</v>
      </c>
      <c r="B1258" s="6">
        <v>970.259643554688</v>
      </c>
    </row>
    <row r="1259" spans="1:2" ht="12.75">
      <c r="A1259" s="5">
        <v>43510.08333333333</v>
      </c>
      <c r="B1259" s="6">
        <v>1024.57043457031</v>
      </c>
    </row>
    <row r="1260" spans="1:2" ht="12.75">
      <c r="A1260" s="5">
        <v>43510.09375</v>
      </c>
      <c r="B1260" s="6">
        <v>1021.87335205078</v>
      </c>
    </row>
    <row r="1261" spans="1:2" ht="12.75">
      <c r="A1261" s="5">
        <v>43510.104166666664</v>
      </c>
      <c r="B1261" s="6">
        <v>995.153869628906</v>
      </c>
    </row>
    <row r="1262" spans="1:2" ht="12.75">
      <c r="A1262" s="5">
        <v>43510.11458333333</v>
      </c>
      <c r="B1262" s="6">
        <v>984.932373046875</v>
      </c>
    </row>
    <row r="1263" spans="1:2" ht="12.75">
      <c r="A1263" s="5">
        <v>43510.125</v>
      </c>
      <c r="B1263" s="6">
        <v>945.01025390625</v>
      </c>
    </row>
    <row r="1264" spans="1:2" ht="12.75">
      <c r="A1264" s="5">
        <v>43510.135416666664</v>
      </c>
      <c r="B1264" s="6">
        <v>893.743957519531</v>
      </c>
    </row>
    <row r="1265" spans="1:2" ht="12.75">
      <c r="A1265" s="5">
        <v>43510.14583333333</v>
      </c>
      <c r="B1265" s="6">
        <v>864.517028808594</v>
      </c>
    </row>
    <row r="1266" spans="1:2" ht="12.75">
      <c r="A1266" s="5">
        <v>43510.15625</v>
      </c>
      <c r="B1266" s="6">
        <v>903.836853027344</v>
      </c>
    </row>
    <row r="1267" spans="1:2" ht="12.75">
      <c r="A1267" s="5">
        <v>43510.166666666664</v>
      </c>
      <c r="B1267" s="6">
        <v>957.8046875</v>
      </c>
    </row>
    <row r="1268" spans="1:2" ht="12.75">
      <c r="A1268" s="5">
        <v>43510.17708333333</v>
      </c>
      <c r="B1268" s="6">
        <v>978.794311523438</v>
      </c>
    </row>
    <row r="1269" spans="1:2" ht="12.75">
      <c r="A1269" s="5">
        <v>43510.1875</v>
      </c>
      <c r="B1269" s="6">
        <v>976.246154785156</v>
      </c>
    </row>
    <row r="1270" spans="1:2" ht="12.75">
      <c r="A1270" s="5">
        <v>43510.197916666664</v>
      </c>
      <c r="B1270" s="6">
        <v>931.005065917969</v>
      </c>
    </row>
    <row r="1271" spans="1:2" ht="12.75">
      <c r="A1271" s="5">
        <v>43510.20833333333</v>
      </c>
      <c r="B1271" s="6">
        <v>948.744323730469</v>
      </c>
    </row>
    <row r="1272" spans="1:2" ht="12.75">
      <c r="A1272" s="5">
        <v>43510.21875</v>
      </c>
      <c r="B1272" s="6">
        <v>961.725769042969</v>
      </c>
    </row>
    <row r="1273" spans="1:2" ht="12.75">
      <c r="A1273" s="5">
        <v>43510.229166666664</v>
      </c>
      <c r="B1273" s="6">
        <v>976.175903320313</v>
      </c>
    </row>
    <row r="1274" spans="1:2" ht="12.75">
      <c r="A1274" s="5">
        <v>43510.23958333333</v>
      </c>
      <c r="B1274" s="6">
        <v>968.589599609375</v>
      </c>
    </row>
    <row r="1275" spans="1:2" ht="12.75">
      <c r="A1275" s="5">
        <v>43510.25</v>
      </c>
      <c r="B1275" s="6">
        <v>939.204956054688</v>
      </c>
    </row>
    <row r="1276" spans="1:2" ht="12.75">
      <c r="A1276" s="5">
        <v>43510.260416666664</v>
      </c>
      <c r="B1276" s="6">
        <v>901.514038085938</v>
      </c>
    </row>
    <row r="1277" spans="1:2" ht="12.75">
      <c r="A1277" s="5">
        <v>43510.27083333333</v>
      </c>
      <c r="B1277" s="6">
        <v>848.113525390625</v>
      </c>
    </row>
    <row r="1278" spans="1:2" ht="12.75">
      <c r="A1278" s="5">
        <v>43510.28125</v>
      </c>
      <c r="B1278" s="6">
        <v>844.916198730469</v>
      </c>
    </row>
    <row r="1279" spans="1:2" ht="12.75">
      <c r="A1279" s="5">
        <v>43510.291666666664</v>
      </c>
      <c r="B1279" s="6">
        <v>855.249633789063</v>
      </c>
    </row>
    <row r="1280" spans="1:2" ht="12.75">
      <c r="A1280" s="5">
        <v>43510.30208333333</v>
      </c>
      <c r="B1280" s="6">
        <v>815.775817871094</v>
      </c>
    </row>
    <row r="1281" spans="1:2" ht="12.75">
      <c r="A1281" s="5">
        <v>43510.3125</v>
      </c>
      <c r="B1281" s="6">
        <v>800.421142578125</v>
      </c>
    </row>
    <row r="1282" spans="1:2" ht="12.75">
      <c r="A1282" s="5">
        <v>43510.322916666664</v>
      </c>
      <c r="B1282" s="6">
        <v>817.605773925781</v>
      </c>
    </row>
    <row r="1283" spans="1:2" ht="12.75">
      <c r="A1283" s="5">
        <v>43510.33333333333</v>
      </c>
      <c r="B1283" s="6">
        <v>821.258178710938</v>
      </c>
    </row>
    <row r="1284" spans="1:2" ht="12.75">
      <c r="A1284" s="5">
        <v>43510.34375</v>
      </c>
      <c r="B1284" s="6">
        <v>902.450866699219</v>
      </c>
    </row>
    <row r="1285" spans="1:2" ht="12.75">
      <c r="A1285" s="5">
        <v>43510.354166666664</v>
      </c>
      <c r="B1285" s="6">
        <v>885.250244140625</v>
      </c>
    </row>
    <row r="1286" spans="1:2" ht="12.75">
      <c r="A1286" s="5">
        <v>43510.36458333333</v>
      </c>
      <c r="B1286" s="6">
        <v>884.372985839844</v>
      </c>
    </row>
    <row r="1287" spans="1:2" ht="12.75">
      <c r="A1287" s="5">
        <v>43510.375</v>
      </c>
      <c r="B1287" s="6">
        <v>837.7578125</v>
      </c>
    </row>
    <row r="1288" spans="1:2" ht="12.75">
      <c r="A1288" s="5">
        <v>43510.385416666664</v>
      </c>
      <c r="B1288" s="6">
        <v>980.086608886719</v>
      </c>
    </row>
    <row r="1289" spans="1:2" ht="12.75">
      <c r="A1289" s="5">
        <v>43510.39583333333</v>
      </c>
      <c r="B1289" s="6">
        <v>1041.46215820313</v>
      </c>
    </row>
    <row r="1290" spans="1:2" ht="12.75">
      <c r="A1290" s="5">
        <v>43510.40625</v>
      </c>
      <c r="B1290" s="6">
        <v>987.6044921875</v>
      </c>
    </row>
    <row r="1291" spans="1:2" ht="12.75">
      <c r="A1291" s="5">
        <v>43510.416666666664</v>
      </c>
      <c r="B1291" s="6">
        <v>1000.57843017578</v>
      </c>
    </row>
    <row r="1292" spans="1:2" ht="12.75">
      <c r="A1292" s="5">
        <v>43510.42708333333</v>
      </c>
      <c r="B1292" s="6">
        <v>821.686401367188</v>
      </c>
    </row>
    <row r="1293" spans="1:2" ht="12.75">
      <c r="A1293" s="5">
        <v>43510.4375</v>
      </c>
      <c r="B1293" s="6">
        <v>732.508972167969</v>
      </c>
    </row>
    <row r="1294" spans="1:2" ht="12.75">
      <c r="A1294" s="5">
        <v>43510.447916666664</v>
      </c>
      <c r="B1294" s="6">
        <v>708.317565917969</v>
      </c>
    </row>
    <row r="1295" spans="1:2" ht="12.75">
      <c r="A1295" s="5">
        <v>43510.45833333333</v>
      </c>
      <c r="B1295" s="6">
        <v>670.511535644531</v>
      </c>
    </row>
    <row r="1296" spans="1:2" ht="12.75">
      <c r="A1296" s="5">
        <v>43510.46875</v>
      </c>
      <c r="B1296" s="6">
        <v>595.450500488281</v>
      </c>
    </row>
    <row r="1297" spans="1:2" ht="12.75">
      <c r="A1297" s="5">
        <v>43510.479166666664</v>
      </c>
      <c r="B1297" s="6">
        <v>579.17529296875</v>
      </c>
    </row>
    <row r="1298" spans="1:2" ht="12.75">
      <c r="A1298" s="5">
        <v>43510.48958333333</v>
      </c>
      <c r="B1298" s="6">
        <v>667.321411132813</v>
      </c>
    </row>
    <row r="1299" spans="1:2" ht="12.75">
      <c r="A1299" s="5">
        <v>43510.5</v>
      </c>
      <c r="B1299" s="6">
        <v>603.498718261719</v>
      </c>
    </row>
    <row r="1300" spans="1:2" ht="12.75">
      <c r="A1300" s="5">
        <v>43510.510416666664</v>
      </c>
      <c r="B1300" s="6">
        <v>540.631225585938</v>
      </c>
    </row>
    <row r="1301" spans="1:2" ht="12.75">
      <c r="A1301" s="5">
        <v>43510.52083333333</v>
      </c>
      <c r="B1301" s="6">
        <v>502.01806640625</v>
      </c>
    </row>
    <row r="1302" spans="1:2" ht="12.75">
      <c r="A1302" s="5">
        <v>43510.53125</v>
      </c>
      <c r="B1302" s="6">
        <v>547.690063476563</v>
      </c>
    </row>
    <row r="1303" spans="1:2" ht="12.75">
      <c r="A1303" s="5">
        <v>43510.541666666664</v>
      </c>
      <c r="B1303" s="6">
        <v>533.293701171875</v>
      </c>
    </row>
    <row r="1304" spans="1:2" ht="12.75">
      <c r="A1304" s="5">
        <v>43510.55208333333</v>
      </c>
      <c r="B1304" s="6">
        <v>469.620300292969</v>
      </c>
    </row>
    <row r="1305" spans="1:2" ht="12.75">
      <c r="A1305" s="5">
        <v>43510.5625</v>
      </c>
      <c r="B1305" s="6">
        <v>367.573364257813</v>
      </c>
    </row>
    <row r="1306" spans="1:2" ht="12.75">
      <c r="A1306" s="5">
        <v>43510.572916666664</v>
      </c>
      <c r="B1306" s="6">
        <v>356.369018554688</v>
      </c>
    </row>
    <row r="1307" spans="1:2" ht="12.75">
      <c r="A1307" s="5">
        <v>43510.58333333333</v>
      </c>
      <c r="B1307" s="6">
        <v>364.821411132813</v>
      </c>
    </row>
    <row r="1308" spans="1:2" ht="12.75">
      <c r="A1308" s="5">
        <v>43510.59375</v>
      </c>
      <c r="B1308" s="6">
        <v>407.545074462891</v>
      </c>
    </row>
    <row r="1309" spans="1:2" ht="12.75">
      <c r="A1309" s="5">
        <v>43510.604166666664</v>
      </c>
      <c r="B1309" s="6">
        <v>376.887725830078</v>
      </c>
    </row>
    <row r="1310" spans="1:2" ht="12.75">
      <c r="A1310" s="5">
        <v>43510.61458333333</v>
      </c>
      <c r="B1310" s="6">
        <v>355.459930419922</v>
      </c>
    </row>
    <row r="1311" spans="1:2" ht="12.75">
      <c r="A1311" s="5">
        <v>43510.625</v>
      </c>
      <c r="B1311" s="6">
        <v>342.195648193359</v>
      </c>
    </row>
    <row r="1312" spans="1:2" ht="12.75">
      <c r="A1312" s="5">
        <v>43510.635416666664</v>
      </c>
      <c r="B1312" s="6">
        <v>433.223114013672</v>
      </c>
    </row>
    <row r="1313" spans="1:2" ht="12.75">
      <c r="A1313" s="5">
        <v>43510.64583333333</v>
      </c>
      <c r="B1313" s="6">
        <v>489.871826171875</v>
      </c>
    </row>
    <row r="1314" spans="1:2" ht="12.75">
      <c r="A1314" s="5">
        <v>43510.65625</v>
      </c>
      <c r="B1314" s="6">
        <v>416.118835449219</v>
      </c>
    </row>
    <row r="1315" spans="1:2" ht="12.75">
      <c r="A1315" s="5">
        <v>43510.666666666664</v>
      </c>
      <c r="B1315" s="6">
        <v>406.535217285156</v>
      </c>
    </row>
    <row r="1316" spans="1:2" ht="12.75">
      <c r="A1316" s="5">
        <v>43510.67708333333</v>
      </c>
      <c r="B1316" s="6">
        <v>401.945037841797</v>
      </c>
    </row>
    <row r="1317" spans="1:2" ht="12.75">
      <c r="A1317" s="5">
        <v>43510.6875</v>
      </c>
      <c r="B1317" s="6">
        <v>453.114318847656</v>
      </c>
    </row>
    <row r="1318" spans="1:2" ht="12.75">
      <c r="A1318" s="5">
        <v>43510.697916666664</v>
      </c>
      <c r="B1318" s="6">
        <v>526.01171875</v>
      </c>
    </row>
    <row r="1319" spans="1:2" ht="12.75">
      <c r="A1319" s="5">
        <v>43510.70833333333</v>
      </c>
      <c r="B1319" s="6">
        <v>552.432922363281</v>
      </c>
    </row>
    <row r="1320" spans="1:2" ht="12.75">
      <c r="A1320" s="5">
        <v>43510.71875</v>
      </c>
      <c r="B1320" s="6">
        <v>635.1796875</v>
      </c>
    </row>
    <row r="1321" spans="1:2" ht="12.75">
      <c r="A1321" s="5">
        <v>43510.729166666664</v>
      </c>
      <c r="B1321" s="6">
        <v>704.327880859375</v>
      </c>
    </row>
    <row r="1322" spans="1:2" ht="12.75">
      <c r="A1322" s="5">
        <v>43510.73958333333</v>
      </c>
      <c r="B1322" s="6">
        <v>727.805908203125</v>
      </c>
    </row>
    <row r="1323" spans="1:2" ht="12.75">
      <c r="A1323" s="5">
        <v>43510.75</v>
      </c>
      <c r="B1323" s="6">
        <v>749.406311035156</v>
      </c>
    </row>
    <row r="1324" spans="1:2" ht="12.75">
      <c r="A1324" s="5">
        <v>43510.760416666664</v>
      </c>
      <c r="B1324" s="6">
        <v>729.92041015625</v>
      </c>
    </row>
    <row r="1325" spans="1:2" ht="12.75">
      <c r="A1325" s="5">
        <v>43510.77083333333</v>
      </c>
      <c r="B1325" s="6">
        <v>761.109619140625</v>
      </c>
    </row>
    <row r="1326" spans="1:2" ht="12.75">
      <c r="A1326" s="5">
        <v>43510.78125</v>
      </c>
      <c r="B1326" s="6">
        <v>774.242126464844</v>
      </c>
    </row>
    <row r="1327" spans="1:2" ht="12.75">
      <c r="A1327" s="5">
        <v>43510.791666666664</v>
      </c>
      <c r="B1327" s="6">
        <v>806.262023925781</v>
      </c>
    </row>
    <row r="1328" spans="1:2" ht="12.75">
      <c r="A1328" s="5">
        <v>43510.80208333333</v>
      </c>
      <c r="B1328" s="6">
        <v>780.911682128906</v>
      </c>
    </row>
    <row r="1329" spans="1:2" ht="12.75">
      <c r="A1329" s="5">
        <v>43510.8125</v>
      </c>
      <c r="B1329" s="6">
        <v>814.146423339844</v>
      </c>
    </row>
    <row r="1330" spans="1:2" ht="12.75">
      <c r="A1330" s="5">
        <v>43510.822916666664</v>
      </c>
      <c r="B1330" s="6">
        <v>899.692504882813</v>
      </c>
    </row>
    <row r="1331" spans="1:2" ht="12.75">
      <c r="A1331" s="5">
        <v>43510.83333333333</v>
      </c>
      <c r="B1331" s="6">
        <v>890.989624023438</v>
      </c>
    </row>
    <row r="1332" spans="1:2" ht="12.75">
      <c r="A1332" s="5">
        <v>43510.84375</v>
      </c>
      <c r="B1332" s="6">
        <v>786.895568847656</v>
      </c>
    </row>
    <row r="1333" spans="1:2" ht="12.75">
      <c r="A1333" s="5">
        <v>43510.854166666664</v>
      </c>
      <c r="B1333" s="6">
        <v>787.032958984375</v>
      </c>
    </row>
    <row r="1334" spans="1:2" ht="12.75">
      <c r="A1334" s="5">
        <v>43510.86458333333</v>
      </c>
      <c r="B1334" s="6">
        <v>779.434265136719</v>
      </c>
    </row>
    <row r="1335" spans="1:2" ht="12.75">
      <c r="A1335" s="5">
        <v>43510.875</v>
      </c>
      <c r="B1335" s="6">
        <v>866.722839355469</v>
      </c>
    </row>
    <row r="1336" spans="1:2" ht="12.75">
      <c r="A1336" s="5">
        <v>43510.885416666664</v>
      </c>
      <c r="B1336" s="6">
        <v>879.595764160156</v>
      </c>
    </row>
    <row r="1337" spans="1:2" ht="12.75">
      <c r="A1337" s="5">
        <v>43510.89583333333</v>
      </c>
      <c r="B1337" s="6">
        <v>884.284484863281</v>
      </c>
    </row>
    <row r="1338" spans="1:2" ht="12.75">
      <c r="A1338" s="5">
        <v>43510.90625</v>
      </c>
      <c r="B1338" s="6">
        <v>838.950805664063</v>
      </c>
    </row>
    <row r="1339" spans="1:2" ht="12.75">
      <c r="A1339" s="5">
        <v>43510.916666666664</v>
      </c>
      <c r="B1339" s="6">
        <v>866.892883300781</v>
      </c>
    </row>
    <row r="1340" spans="1:2" ht="12.75">
      <c r="A1340" s="5">
        <v>43510.92708333333</v>
      </c>
      <c r="B1340" s="6">
        <v>833.01025390625</v>
      </c>
    </row>
    <row r="1341" spans="1:2" ht="12.75">
      <c r="A1341" s="5">
        <v>43510.9375</v>
      </c>
      <c r="B1341" s="6">
        <v>764.750915527344</v>
      </c>
    </row>
    <row r="1342" spans="1:2" ht="12.75">
      <c r="A1342" s="5">
        <v>43510.947916666664</v>
      </c>
      <c r="B1342" s="6">
        <v>761.951965332031</v>
      </c>
    </row>
    <row r="1343" spans="1:2" ht="12.75">
      <c r="A1343" s="5">
        <v>43510.95833333333</v>
      </c>
      <c r="B1343" s="6">
        <v>708.04931640625</v>
      </c>
    </row>
    <row r="1344" spans="1:2" ht="12.75">
      <c r="A1344" s="5">
        <v>43510.96875</v>
      </c>
      <c r="B1344" s="6">
        <v>741.017211914063</v>
      </c>
    </row>
    <row r="1345" spans="1:2" ht="12.75">
      <c r="A1345" s="5">
        <v>43510.979166666664</v>
      </c>
      <c r="B1345" s="6">
        <v>740.724365234375</v>
      </c>
    </row>
    <row r="1346" spans="1:2" ht="12.75">
      <c r="A1346" s="5">
        <v>43510.98958333333</v>
      </c>
      <c r="B1346" s="6">
        <v>717.240173339844</v>
      </c>
    </row>
    <row r="1347" spans="1:2" ht="12.75">
      <c r="A1347" s="5">
        <v>43511</v>
      </c>
      <c r="B1347" s="6">
        <v>719.902465820313</v>
      </c>
    </row>
    <row r="1348" spans="1:2" ht="12.75">
      <c r="A1348" s="5">
        <v>43511.010416666664</v>
      </c>
      <c r="B1348" s="6">
        <v>852.887634277344</v>
      </c>
    </row>
    <row r="1349" spans="1:2" ht="12.75">
      <c r="A1349" s="5">
        <v>43511.02083333333</v>
      </c>
      <c r="B1349" s="6">
        <v>851.685546875</v>
      </c>
    </row>
    <row r="1350" spans="1:2" ht="12.75">
      <c r="A1350" s="5">
        <v>43511.03125</v>
      </c>
      <c r="B1350" s="6">
        <v>824.454467773438</v>
      </c>
    </row>
    <row r="1351" spans="1:2" ht="12.75">
      <c r="A1351" s="5">
        <v>43511.041666666664</v>
      </c>
      <c r="B1351" s="6">
        <v>814.026000976563</v>
      </c>
    </row>
    <row r="1352" spans="1:2" ht="12.75">
      <c r="A1352" s="5">
        <v>43511.05208333333</v>
      </c>
      <c r="B1352" s="6">
        <v>775.958923339844</v>
      </c>
    </row>
    <row r="1353" spans="1:2" ht="12.75">
      <c r="A1353" s="5">
        <v>43511.0625</v>
      </c>
      <c r="B1353" s="6">
        <v>721.513488769531</v>
      </c>
    </row>
    <row r="1354" spans="1:2" ht="12.75">
      <c r="A1354" s="5">
        <v>43511.072916666664</v>
      </c>
      <c r="B1354" s="6">
        <v>749.317260742188</v>
      </c>
    </row>
    <row r="1355" spans="1:2" ht="12.75">
      <c r="A1355" s="5">
        <v>43511.08333333333</v>
      </c>
      <c r="B1355" s="6">
        <v>811.775756835938</v>
      </c>
    </row>
    <row r="1356" spans="1:2" ht="12.75">
      <c r="A1356" s="5">
        <v>43511.09375</v>
      </c>
      <c r="B1356" s="6">
        <v>800.848449707031</v>
      </c>
    </row>
    <row r="1357" spans="1:2" ht="12.75">
      <c r="A1357" s="5">
        <v>43511.104166666664</v>
      </c>
      <c r="B1357" s="6">
        <v>815.541564941406</v>
      </c>
    </row>
    <row r="1358" spans="1:2" ht="12.75">
      <c r="A1358" s="5">
        <v>43511.11458333333</v>
      </c>
      <c r="B1358" s="6">
        <v>798.242614746094</v>
      </c>
    </row>
    <row r="1359" spans="1:2" ht="12.75">
      <c r="A1359" s="5">
        <v>43511.125</v>
      </c>
      <c r="B1359" s="6">
        <v>756.892150878906</v>
      </c>
    </row>
    <row r="1360" spans="1:2" ht="12.75">
      <c r="A1360" s="5">
        <v>43511.135416666664</v>
      </c>
      <c r="B1360" s="6">
        <v>746.675354003906</v>
      </c>
    </row>
    <row r="1361" spans="1:2" ht="12.75">
      <c r="A1361" s="5">
        <v>43511.14583333333</v>
      </c>
      <c r="B1361" s="6">
        <v>781.072204589844</v>
      </c>
    </row>
    <row r="1362" spans="1:2" ht="12.75">
      <c r="A1362" s="5">
        <v>43511.15625</v>
      </c>
      <c r="B1362" s="6">
        <v>776.192199707031</v>
      </c>
    </row>
    <row r="1363" spans="1:2" ht="12.75">
      <c r="A1363" s="5">
        <v>43511.166666666664</v>
      </c>
      <c r="B1363" s="6">
        <v>750.15869140625</v>
      </c>
    </row>
    <row r="1364" spans="1:2" ht="12.75">
      <c r="A1364" s="5">
        <v>43511.17708333333</v>
      </c>
      <c r="B1364" s="6">
        <v>740.406066894531</v>
      </c>
    </row>
    <row r="1365" spans="1:2" ht="12.75">
      <c r="A1365" s="5">
        <v>43511.1875</v>
      </c>
      <c r="B1365" s="6">
        <v>739.941040039063</v>
      </c>
    </row>
    <row r="1366" spans="1:2" ht="12.75">
      <c r="A1366" s="5">
        <v>43511.197916666664</v>
      </c>
      <c r="B1366" s="6">
        <v>679.942626953125</v>
      </c>
    </row>
    <row r="1367" spans="1:2" ht="12.75">
      <c r="A1367" s="5">
        <v>43511.20833333333</v>
      </c>
      <c r="B1367" s="6">
        <v>677.107727050781</v>
      </c>
    </row>
    <row r="1368" spans="1:2" ht="12.75">
      <c r="A1368" s="5">
        <v>43511.21875</v>
      </c>
      <c r="B1368" s="6">
        <v>797.736633300781</v>
      </c>
    </row>
    <row r="1369" spans="1:2" ht="12.75">
      <c r="A1369" s="5">
        <v>43511.229166666664</v>
      </c>
      <c r="B1369" s="6">
        <v>806.130676269531</v>
      </c>
    </row>
    <row r="1370" spans="1:2" ht="12.75">
      <c r="A1370" s="5">
        <v>43511.23958333333</v>
      </c>
      <c r="B1370" s="6">
        <v>845.360046386719</v>
      </c>
    </row>
    <row r="1371" spans="1:2" ht="12.75">
      <c r="A1371" s="5">
        <v>43511.25</v>
      </c>
      <c r="B1371" s="6">
        <v>801.427062988281</v>
      </c>
    </row>
    <row r="1372" spans="1:2" ht="12.75">
      <c r="A1372" s="5">
        <v>43511.260416666664</v>
      </c>
      <c r="B1372" s="6">
        <v>798.236389160156</v>
      </c>
    </row>
    <row r="1373" spans="1:2" ht="12.75">
      <c r="A1373" s="5">
        <v>43511.27083333333</v>
      </c>
      <c r="B1373" s="6">
        <v>899.184448242188</v>
      </c>
    </row>
    <row r="1374" spans="1:2" ht="12.75">
      <c r="A1374" s="5">
        <v>43511.28125</v>
      </c>
      <c r="B1374" s="6">
        <v>867.837341308594</v>
      </c>
    </row>
    <row r="1375" spans="1:2" ht="12.75">
      <c r="A1375" s="5">
        <v>43511.291666666664</v>
      </c>
      <c r="B1375" s="6">
        <v>809.946899414063</v>
      </c>
    </row>
    <row r="1376" spans="1:2" ht="12.75">
      <c r="A1376" s="5">
        <v>43511.30208333333</v>
      </c>
      <c r="B1376" s="6">
        <v>805.866943359375</v>
      </c>
    </row>
    <row r="1377" spans="1:2" ht="12.75">
      <c r="A1377" s="5">
        <v>43511.3125</v>
      </c>
      <c r="B1377" s="6">
        <v>845.797058105469</v>
      </c>
    </row>
    <row r="1378" spans="1:2" ht="12.75">
      <c r="A1378" s="5">
        <v>43511.322916666664</v>
      </c>
      <c r="B1378" s="6">
        <v>758.046508789063</v>
      </c>
    </row>
    <row r="1379" spans="1:2" ht="12.75">
      <c r="A1379" s="5">
        <v>43511.33333333333</v>
      </c>
      <c r="B1379" s="6">
        <v>691.19189453125</v>
      </c>
    </row>
    <row r="1380" spans="1:2" ht="12.75">
      <c r="A1380" s="5">
        <v>43511.34375</v>
      </c>
      <c r="B1380" s="6">
        <v>684.303466796875</v>
      </c>
    </row>
    <row r="1381" spans="1:2" ht="12.75">
      <c r="A1381" s="5">
        <v>43511.354166666664</v>
      </c>
      <c r="B1381" s="6">
        <v>732.169494628906</v>
      </c>
    </row>
    <row r="1382" spans="1:2" ht="12.75">
      <c r="A1382" s="5">
        <v>43511.36458333333</v>
      </c>
      <c r="B1382" s="6">
        <v>640.0126953125</v>
      </c>
    </row>
    <row r="1383" spans="1:2" ht="12.75">
      <c r="A1383" s="5">
        <v>43511.375</v>
      </c>
      <c r="B1383" s="6">
        <v>468.035827636719</v>
      </c>
    </row>
    <row r="1384" spans="1:2" ht="12.75">
      <c r="A1384" s="5">
        <v>43511.385416666664</v>
      </c>
      <c r="B1384" s="6">
        <v>435.932952880859</v>
      </c>
    </row>
    <row r="1385" spans="1:2" ht="12.75">
      <c r="A1385" s="5">
        <v>43511.39583333333</v>
      </c>
      <c r="B1385" s="6">
        <v>253.096542358398</v>
      </c>
    </row>
    <row r="1386" spans="1:2" ht="12.75">
      <c r="A1386" s="5">
        <v>43511.40625</v>
      </c>
      <c r="B1386" s="6">
        <v>197.155075073242</v>
      </c>
    </row>
    <row r="1387" spans="1:2" ht="12.75">
      <c r="A1387" s="5">
        <v>43511.416666666664</v>
      </c>
      <c r="B1387" s="6">
        <v>241.16862487793</v>
      </c>
    </row>
    <row r="1388" spans="1:2" ht="12.75">
      <c r="A1388" s="5">
        <v>43511.42708333333</v>
      </c>
      <c r="B1388" s="6">
        <v>160.645919799805</v>
      </c>
    </row>
    <row r="1389" spans="1:2" ht="12.75">
      <c r="A1389" s="5">
        <v>43511.4375</v>
      </c>
      <c r="B1389" s="6">
        <v>122.803367614746</v>
      </c>
    </row>
    <row r="1390" spans="1:2" ht="12.75">
      <c r="A1390" s="5">
        <v>43511.447916666664</v>
      </c>
      <c r="B1390" s="6">
        <v>167.815811157227</v>
      </c>
    </row>
    <row r="1391" spans="1:2" ht="12.75">
      <c r="A1391" s="5">
        <v>43511.45833333333</v>
      </c>
      <c r="B1391" s="6">
        <v>165.121887207031</v>
      </c>
    </row>
    <row r="1392" spans="1:2" ht="12.75">
      <c r="A1392" s="5">
        <v>43511.46875</v>
      </c>
      <c r="B1392" s="6">
        <v>146.208633422852</v>
      </c>
    </row>
    <row r="1393" spans="1:2" ht="12.75">
      <c r="A1393" s="5">
        <v>43511.479166666664</v>
      </c>
      <c r="B1393" s="6">
        <v>130.603256225586</v>
      </c>
    </row>
    <row r="1394" spans="1:2" ht="12.75">
      <c r="A1394" s="5">
        <v>43511.48958333333</v>
      </c>
      <c r="B1394" s="6">
        <v>117.717185974121</v>
      </c>
    </row>
    <row r="1395" spans="1:2" ht="12.75">
      <c r="A1395" s="5">
        <v>43511.5</v>
      </c>
      <c r="B1395" s="6">
        <v>114.30916595459</v>
      </c>
    </row>
    <row r="1396" spans="1:2" ht="12.75">
      <c r="A1396" s="5">
        <v>43511.510416666664</v>
      </c>
      <c r="B1396" s="6">
        <v>156.326278686523</v>
      </c>
    </row>
    <row r="1397" spans="1:2" ht="12.75">
      <c r="A1397" s="5">
        <v>43511.52083333333</v>
      </c>
      <c r="B1397" s="6">
        <v>179.655838012695</v>
      </c>
    </row>
    <row r="1398" spans="1:2" ht="12.75">
      <c r="A1398" s="5">
        <v>43511.53125</v>
      </c>
      <c r="B1398" s="6">
        <v>238.117584228516</v>
      </c>
    </row>
    <row r="1399" spans="1:2" ht="12.75">
      <c r="A1399" s="5">
        <v>43511.541666666664</v>
      </c>
      <c r="B1399" s="6">
        <v>248.330032348633</v>
      </c>
    </row>
    <row r="1400" spans="1:2" ht="12.75">
      <c r="A1400" s="5">
        <v>43511.55208333333</v>
      </c>
      <c r="B1400" s="6">
        <v>356.216674804688</v>
      </c>
    </row>
    <row r="1401" spans="1:2" ht="12.75">
      <c r="A1401" s="5">
        <v>43511.5625</v>
      </c>
      <c r="B1401" s="6">
        <v>535.52490234375</v>
      </c>
    </row>
    <row r="1402" spans="1:2" ht="12.75">
      <c r="A1402" s="5">
        <v>43511.572916666664</v>
      </c>
      <c r="B1402" s="6">
        <v>506.527130126953</v>
      </c>
    </row>
    <row r="1403" spans="1:2" ht="12.75">
      <c r="A1403" s="5">
        <v>43511.58333333333</v>
      </c>
      <c r="B1403" s="6">
        <v>456.131530761719</v>
      </c>
    </row>
    <row r="1404" spans="1:2" ht="12.75">
      <c r="A1404" s="5">
        <v>43511.59375</v>
      </c>
      <c r="B1404" s="6">
        <v>445.22802734375</v>
      </c>
    </row>
    <row r="1405" spans="1:2" ht="12.75">
      <c r="A1405" s="5">
        <v>43511.604166666664</v>
      </c>
      <c r="B1405" s="6">
        <v>562.551513671875</v>
      </c>
    </row>
    <row r="1406" spans="1:2" ht="12.75">
      <c r="A1406" s="5">
        <v>43511.61458333333</v>
      </c>
      <c r="B1406" s="6">
        <v>561.019653320313</v>
      </c>
    </row>
    <row r="1407" spans="1:2" ht="12.75">
      <c r="A1407" s="5">
        <v>43511.625</v>
      </c>
      <c r="B1407" s="6">
        <v>504.014343261719</v>
      </c>
    </row>
    <row r="1408" spans="1:2" ht="12.75">
      <c r="A1408" s="5">
        <v>43511.635416666664</v>
      </c>
      <c r="B1408" s="6">
        <v>573.961059570313</v>
      </c>
    </row>
    <row r="1409" spans="1:2" ht="12.75">
      <c r="A1409" s="5">
        <v>43511.64583333333</v>
      </c>
      <c r="B1409" s="6">
        <v>519.169189453125</v>
      </c>
    </row>
    <row r="1410" spans="1:2" ht="12.75">
      <c r="A1410" s="5">
        <v>43511.65625</v>
      </c>
      <c r="B1410" s="6">
        <v>531.747863769531</v>
      </c>
    </row>
    <row r="1411" spans="1:2" ht="12.75">
      <c r="A1411" s="5">
        <v>43511.666666666664</v>
      </c>
      <c r="B1411" s="6">
        <v>528.692077636719</v>
      </c>
    </row>
    <row r="1412" spans="1:2" ht="12.75">
      <c r="A1412" s="5">
        <v>43511.67708333333</v>
      </c>
      <c r="B1412" s="6">
        <v>528.789611816406</v>
      </c>
    </row>
    <row r="1413" spans="1:2" ht="12.75">
      <c r="A1413" s="5">
        <v>43511.6875</v>
      </c>
      <c r="B1413" s="6">
        <v>566.757507324219</v>
      </c>
    </row>
    <row r="1414" spans="1:2" ht="12.75">
      <c r="A1414" s="5">
        <v>43511.697916666664</v>
      </c>
      <c r="B1414" s="6">
        <v>579.954162597656</v>
      </c>
    </row>
    <row r="1415" spans="1:2" ht="12.75">
      <c r="A1415" s="5">
        <v>43511.70833333333</v>
      </c>
      <c r="B1415" s="6">
        <v>545.034729003906</v>
      </c>
    </row>
    <row r="1416" spans="1:2" ht="12.75">
      <c r="A1416" s="5">
        <v>43511.71875</v>
      </c>
      <c r="B1416" s="6">
        <v>575.067687988281</v>
      </c>
    </row>
    <row r="1417" spans="1:2" ht="12.75">
      <c r="A1417" s="5">
        <v>43511.729166666664</v>
      </c>
      <c r="B1417" s="6">
        <v>632.196350097656</v>
      </c>
    </row>
    <row r="1418" spans="1:2" ht="12.75">
      <c r="A1418" s="5">
        <v>43511.73958333333</v>
      </c>
      <c r="B1418" s="6">
        <v>664.224060058594</v>
      </c>
    </row>
    <row r="1419" spans="1:2" ht="12.75">
      <c r="A1419" s="5">
        <v>43511.75</v>
      </c>
      <c r="B1419" s="6">
        <v>669.702880859375</v>
      </c>
    </row>
    <row r="1420" spans="1:2" ht="12.75">
      <c r="A1420" s="5">
        <v>43511.760416666664</v>
      </c>
      <c r="B1420" s="6">
        <v>772.656494140625</v>
      </c>
    </row>
    <row r="1421" spans="1:2" ht="12.75">
      <c r="A1421" s="5">
        <v>43511.77083333333</v>
      </c>
      <c r="B1421" s="6">
        <v>841.591979980469</v>
      </c>
    </row>
    <row r="1422" spans="1:2" ht="12.75">
      <c r="A1422" s="5">
        <v>43511.78125</v>
      </c>
      <c r="B1422" s="6">
        <v>903.122009277344</v>
      </c>
    </row>
    <row r="1423" spans="1:2" ht="12.75">
      <c r="A1423" s="5">
        <v>43511.791666666664</v>
      </c>
      <c r="B1423" s="6">
        <v>852.74072265625</v>
      </c>
    </row>
    <row r="1424" spans="1:2" ht="12.75">
      <c r="A1424" s="5">
        <v>43511.80208333333</v>
      </c>
      <c r="B1424" s="6">
        <v>855.387145996094</v>
      </c>
    </row>
    <row r="1425" spans="1:2" ht="12.75">
      <c r="A1425" s="5">
        <v>43511.8125</v>
      </c>
      <c r="B1425" s="6">
        <v>862.874206542969</v>
      </c>
    </row>
    <row r="1426" spans="1:2" ht="12.75">
      <c r="A1426" s="5">
        <v>43511.822916666664</v>
      </c>
      <c r="B1426" s="6">
        <v>813.785034179688</v>
      </c>
    </row>
    <row r="1427" spans="1:2" ht="12.75">
      <c r="A1427" s="5">
        <v>43511.83333333333</v>
      </c>
      <c r="B1427" s="6">
        <v>802.843872070313</v>
      </c>
    </row>
    <row r="1428" spans="1:2" ht="12.75">
      <c r="A1428" s="5">
        <v>43511.84375</v>
      </c>
      <c r="B1428" s="6">
        <v>837.905822753906</v>
      </c>
    </row>
    <row r="1429" spans="1:2" ht="12.75">
      <c r="A1429" s="5">
        <v>43511.854166666664</v>
      </c>
      <c r="B1429" s="6">
        <v>885.959655761719</v>
      </c>
    </row>
    <row r="1430" spans="1:2" ht="12.75">
      <c r="A1430" s="5">
        <v>43511.86458333333</v>
      </c>
      <c r="B1430" s="6">
        <v>958.92431640625</v>
      </c>
    </row>
    <row r="1431" spans="1:2" ht="12.75">
      <c r="A1431" s="5">
        <v>43511.875</v>
      </c>
      <c r="B1431" s="6">
        <v>984.863647460938</v>
      </c>
    </row>
    <row r="1432" spans="1:2" ht="12.75">
      <c r="A1432" s="5">
        <v>43511.885416666664</v>
      </c>
      <c r="B1432" s="6">
        <v>984.433654785156</v>
      </c>
    </row>
    <row r="1433" spans="1:2" ht="12.75">
      <c r="A1433" s="5">
        <v>43511.89583333333</v>
      </c>
      <c r="B1433" s="6">
        <v>1005.07452392578</v>
      </c>
    </row>
    <row r="1434" spans="1:2" ht="12.75">
      <c r="A1434" s="5">
        <v>43511.90625</v>
      </c>
      <c r="B1434" s="6">
        <v>974.625427246094</v>
      </c>
    </row>
    <row r="1435" spans="1:2" ht="12.75">
      <c r="A1435" s="5">
        <v>43511.916666666664</v>
      </c>
      <c r="B1435" s="6">
        <v>985.550537109375</v>
      </c>
    </row>
    <row r="1436" spans="1:2" ht="12.75">
      <c r="A1436" s="5">
        <v>43511.92708333333</v>
      </c>
      <c r="B1436" s="6">
        <v>884.544738769531</v>
      </c>
    </row>
    <row r="1437" spans="1:2" ht="12.75">
      <c r="A1437" s="5">
        <v>43511.9375</v>
      </c>
      <c r="B1437" s="6">
        <v>841.989135742188</v>
      </c>
    </row>
    <row r="1438" spans="1:2" ht="12.75">
      <c r="A1438" s="5">
        <v>43511.947916666664</v>
      </c>
      <c r="B1438" s="6">
        <v>909.036926269531</v>
      </c>
    </row>
    <row r="1439" spans="1:2" ht="12.75">
      <c r="A1439" s="5">
        <v>43511.95833333333</v>
      </c>
      <c r="B1439" s="6">
        <v>844.881164550781</v>
      </c>
    </row>
    <row r="1440" spans="1:2" ht="12.75">
      <c r="A1440" s="5">
        <v>43511.96875</v>
      </c>
      <c r="B1440" s="6">
        <v>772.840698242188</v>
      </c>
    </row>
    <row r="1441" spans="1:2" ht="12.75">
      <c r="A1441" s="5">
        <v>43511.979166666664</v>
      </c>
      <c r="B1441" s="6">
        <v>714.498901367188</v>
      </c>
    </row>
    <row r="1442" spans="1:2" ht="12.75">
      <c r="A1442" s="5">
        <v>43511.98958333333</v>
      </c>
      <c r="B1442" s="6">
        <v>804.525756835938</v>
      </c>
    </row>
    <row r="1443" spans="1:2" ht="12.75">
      <c r="A1443" s="5">
        <v>43512</v>
      </c>
      <c r="B1443" s="6">
        <v>850.219421386719</v>
      </c>
    </row>
    <row r="1444" spans="1:2" ht="12.75">
      <c r="A1444" s="5">
        <v>43512.010416666664</v>
      </c>
      <c r="B1444" s="6">
        <v>866.764099121094</v>
      </c>
    </row>
    <row r="1445" spans="1:2" ht="12.75">
      <c r="A1445" s="5">
        <v>43512.02083333333</v>
      </c>
      <c r="B1445" s="6">
        <v>849.951721191406</v>
      </c>
    </row>
    <row r="1446" spans="1:2" ht="12.75">
      <c r="A1446" s="5">
        <v>43512.03125</v>
      </c>
      <c r="B1446" s="6">
        <v>813.928039550781</v>
      </c>
    </row>
    <row r="1447" spans="1:2" ht="12.75">
      <c r="A1447" s="5">
        <v>43512.041666666664</v>
      </c>
      <c r="B1447" s="6">
        <v>809.4599609375</v>
      </c>
    </row>
    <row r="1448" spans="1:2" ht="12.75">
      <c r="A1448" s="5">
        <v>43512.05208333333</v>
      </c>
      <c r="B1448" s="6">
        <v>761.765319824219</v>
      </c>
    </row>
    <row r="1449" spans="1:2" ht="12.75">
      <c r="A1449" s="5">
        <v>43512.0625</v>
      </c>
      <c r="B1449" s="6">
        <v>724.669494628906</v>
      </c>
    </row>
    <row r="1450" spans="1:2" ht="12.75">
      <c r="A1450" s="5">
        <v>43512.072916666664</v>
      </c>
      <c r="B1450" s="6">
        <v>672.304565429688</v>
      </c>
    </row>
    <row r="1451" spans="1:2" ht="12.75">
      <c r="A1451" s="5">
        <v>43512.08333333333</v>
      </c>
      <c r="B1451" s="6">
        <v>643.959350585938</v>
      </c>
    </row>
    <row r="1452" spans="1:2" ht="12.75">
      <c r="A1452" s="5">
        <v>43512.09375</v>
      </c>
      <c r="B1452" s="6">
        <v>682.214233398438</v>
      </c>
    </row>
    <row r="1453" spans="1:2" ht="12.75">
      <c r="A1453" s="5">
        <v>43512.104166666664</v>
      </c>
      <c r="B1453" s="6">
        <v>672.410949707031</v>
      </c>
    </row>
    <row r="1454" spans="1:2" ht="12.75">
      <c r="A1454" s="5">
        <v>43512.11458333333</v>
      </c>
      <c r="B1454" s="6">
        <v>643.360473632813</v>
      </c>
    </row>
    <row r="1455" spans="1:2" ht="12.75">
      <c r="A1455" s="5">
        <v>43512.125</v>
      </c>
      <c r="B1455" s="6">
        <v>629.419128417969</v>
      </c>
    </row>
    <row r="1456" spans="1:2" ht="12.75">
      <c r="A1456" s="5">
        <v>43512.135416666664</v>
      </c>
      <c r="B1456" s="6">
        <v>640.737182617188</v>
      </c>
    </row>
    <row r="1457" spans="1:2" ht="12.75">
      <c r="A1457" s="5">
        <v>43512.14583333333</v>
      </c>
      <c r="B1457" s="6">
        <v>603.3798828125</v>
      </c>
    </row>
    <row r="1458" spans="1:2" ht="12.75">
      <c r="A1458" s="5">
        <v>43512.15625</v>
      </c>
      <c r="B1458" s="6">
        <v>548.976928710938</v>
      </c>
    </row>
    <row r="1459" spans="1:2" ht="12.75">
      <c r="A1459" s="5">
        <v>43512.166666666664</v>
      </c>
      <c r="B1459" s="6">
        <v>576.528381347656</v>
      </c>
    </row>
    <row r="1460" spans="1:2" ht="12.75">
      <c r="A1460" s="5">
        <v>43512.17708333333</v>
      </c>
      <c r="B1460" s="6">
        <v>588.749877929688</v>
      </c>
    </row>
    <row r="1461" spans="1:2" ht="12.75">
      <c r="A1461" s="5">
        <v>43512.1875</v>
      </c>
      <c r="B1461" s="6">
        <v>647.673400878906</v>
      </c>
    </row>
    <row r="1462" spans="1:2" ht="12.75">
      <c r="A1462" s="5">
        <v>43512.197916666664</v>
      </c>
      <c r="B1462" s="6">
        <v>643.893798828125</v>
      </c>
    </row>
    <row r="1463" spans="1:2" ht="12.75">
      <c r="A1463" s="5">
        <v>43512.20833333333</v>
      </c>
      <c r="B1463" s="6">
        <v>652.198547363281</v>
      </c>
    </row>
    <row r="1464" spans="1:2" ht="12.75">
      <c r="A1464" s="5">
        <v>43512.21875</v>
      </c>
      <c r="B1464" s="6">
        <v>748.866394042969</v>
      </c>
    </row>
    <row r="1465" spans="1:2" ht="12.75">
      <c r="A1465" s="5">
        <v>43512.229166666664</v>
      </c>
      <c r="B1465" s="6">
        <v>833.952087402344</v>
      </c>
    </row>
    <row r="1466" spans="1:2" ht="12.75">
      <c r="A1466" s="5">
        <v>43512.23958333333</v>
      </c>
      <c r="B1466" s="6">
        <v>810.497009277344</v>
      </c>
    </row>
    <row r="1467" spans="1:2" ht="12.75">
      <c r="A1467" s="5">
        <v>43512.25</v>
      </c>
      <c r="B1467" s="6">
        <v>820.11181640625</v>
      </c>
    </row>
    <row r="1468" spans="1:2" ht="12.75">
      <c r="A1468" s="5">
        <v>43512.260416666664</v>
      </c>
      <c r="B1468" s="6">
        <v>883.138793945313</v>
      </c>
    </row>
    <row r="1469" spans="1:2" ht="12.75">
      <c r="A1469" s="5">
        <v>43512.27083333333</v>
      </c>
      <c r="B1469" s="6">
        <v>857.0888671875</v>
      </c>
    </row>
    <row r="1470" spans="1:2" ht="12.75">
      <c r="A1470" s="5">
        <v>43512.28125</v>
      </c>
      <c r="B1470" s="6">
        <v>833.183898925781</v>
      </c>
    </row>
    <row r="1471" spans="1:2" ht="12.75">
      <c r="A1471" s="5">
        <v>43512.291666666664</v>
      </c>
      <c r="B1471" s="6">
        <v>739.045471191406</v>
      </c>
    </row>
    <row r="1472" spans="1:2" ht="12.75">
      <c r="A1472" s="5">
        <v>43512.30208333333</v>
      </c>
      <c r="B1472" s="6">
        <v>623.810607910156</v>
      </c>
    </row>
    <row r="1473" spans="1:2" ht="12.75">
      <c r="A1473" s="5">
        <v>43512.3125</v>
      </c>
      <c r="B1473" s="6">
        <v>524.013549804688</v>
      </c>
    </row>
    <row r="1474" spans="1:2" ht="12.75">
      <c r="A1474" s="5">
        <v>43512.322916666664</v>
      </c>
      <c r="B1474" s="6">
        <v>332.898193359375</v>
      </c>
    </row>
    <row r="1475" spans="1:2" ht="12.75">
      <c r="A1475" s="5">
        <v>43512.33333333333</v>
      </c>
      <c r="B1475" s="6">
        <v>155.274154663086</v>
      </c>
    </row>
    <row r="1476" spans="1:2" ht="12.75">
      <c r="A1476" s="5">
        <v>43512.34375</v>
      </c>
      <c r="B1476" s="6">
        <v>153.269866943359</v>
      </c>
    </row>
    <row r="1477" spans="1:2" ht="12.75">
      <c r="A1477" s="5">
        <v>43512.354166666664</v>
      </c>
      <c r="B1477" s="6">
        <v>146.335723876953</v>
      </c>
    </row>
    <row r="1478" spans="1:2" ht="12.75">
      <c r="A1478" s="5">
        <v>43512.36458333333</v>
      </c>
      <c r="B1478" s="6">
        <v>188.036270141602</v>
      </c>
    </row>
    <row r="1479" spans="1:2" ht="12.75">
      <c r="A1479" s="5">
        <v>43512.375</v>
      </c>
      <c r="B1479" s="6">
        <v>88.0092315673828</v>
      </c>
    </row>
    <row r="1480" spans="1:2" ht="12.75">
      <c r="A1480" s="5">
        <v>43512.385416666664</v>
      </c>
      <c r="B1480" s="6">
        <v>-17.2985763549805</v>
      </c>
    </row>
    <row r="1481" spans="1:2" ht="12.75">
      <c r="A1481" s="5">
        <v>43512.39583333333</v>
      </c>
      <c r="B1481" s="6">
        <v>-107.630523681641</v>
      </c>
    </row>
    <row r="1482" spans="1:2" ht="12.75">
      <c r="A1482" s="5">
        <v>43512.40625</v>
      </c>
      <c r="B1482" s="6">
        <v>-146.501007080078</v>
      </c>
    </row>
    <row r="1483" spans="1:2" ht="12.75">
      <c r="A1483" s="5">
        <v>43512.416666666664</v>
      </c>
      <c r="B1483" s="6">
        <v>-219.320327758789</v>
      </c>
    </row>
    <row r="1484" spans="1:2" ht="12.75">
      <c r="A1484" s="5">
        <v>43512.42708333333</v>
      </c>
      <c r="B1484" s="6">
        <v>-215.979904174805</v>
      </c>
    </row>
    <row r="1485" spans="1:2" ht="12.75">
      <c r="A1485" s="5">
        <v>43512.4375</v>
      </c>
      <c r="B1485" s="6">
        <v>-139.561492919922</v>
      </c>
    </row>
    <row r="1486" spans="1:2" ht="12.75">
      <c r="A1486" s="5">
        <v>43512.447916666664</v>
      </c>
      <c r="B1486" s="6">
        <v>-71.1613311767578</v>
      </c>
    </row>
    <row r="1487" spans="1:2" ht="12.75">
      <c r="A1487" s="5">
        <v>43512.45833333333</v>
      </c>
      <c r="B1487" s="6">
        <v>-21.3500747680664</v>
      </c>
    </row>
    <row r="1488" spans="1:2" ht="12.75">
      <c r="A1488" s="5">
        <v>43512.46875</v>
      </c>
      <c r="B1488" s="6">
        <v>-130.453552246094</v>
      </c>
    </row>
    <row r="1489" spans="1:2" ht="12.75">
      <c r="A1489" s="5">
        <v>43512.479166666664</v>
      </c>
      <c r="B1489" s="6">
        <v>-235.990631103516</v>
      </c>
    </row>
    <row r="1490" spans="1:2" ht="12.75">
      <c r="A1490" s="5">
        <v>43512.48958333333</v>
      </c>
      <c r="B1490" s="6">
        <v>-300.545013427734</v>
      </c>
    </row>
    <row r="1491" spans="1:2" ht="12.75">
      <c r="A1491" s="5">
        <v>43512.5</v>
      </c>
      <c r="B1491" s="6">
        <v>-331.876617431641</v>
      </c>
    </row>
    <row r="1492" spans="1:2" ht="12.75">
      <c r="A1492" s="5">
        <v>43512.510416666664</v>
      </c>
      <c r="B1492" s="6">
        <v>-363.318389892578</v>
      </c>
    </row>
    <row r="1493" spans="1:2" ht="12.75">
      <c r="A1493" s="5">
        <v>43512.52083333333</v>
      </c>
      <c r="B1493" s="6">
        <v>-345.837127685547</v>
      </c>
    </row>
    <row r="1494" spans="1:2" ht="12.75">
      <c r="A1494" s="5">
        <v>43512.53125</v>
      </c>
      <c r="B1494" s="6">
        <v>-394.671264648438</v>
      </c>
    </row>
    <row r="1495" spans="1:2" ht="12.75">
      <c r="A1495" s="5">
        <v>43512.541666666664</v>
      </c>
      <c r="B1495" s="6">
        <v>-373.047668457031</v>
      </c>
    </row>
    <row r="1496" spans="1:2" ht="12.75">
      <c r="A1496" s="5">
        <v>43512.55208333333</v>
      </c>
      <c r="B1496" s="6">
        <v>-404.257965087891</v>
      </c>
    </row>
    <row r="1497" spans="1:2" ht="12.75">
      <c r="A1497" s="5">
        <v>43512.5625</v>
      </c>
      <c r="B1497" s="6">
        <v>-466.594177246094</v>
      </c>
    </row>
    <row r="1498" spans="1:2" ht="12.75">
      <c r="A1498" s="5">
        <v>43512.572916666664</v>
      </c>
      <c r="B1498" s="6">
        <v>-541.207641601563</v>
      </c>
    </row>
    <row r="1499" spans="1:2" ht="12.75">
      <c r="A1499" s="5">
        <v>43512.58333333333</v>
      </c>
      <c r="B1499" s="6">
        <v>-639.224304199219</v>
      </c>
    </row>
    <row r="1500" spans="1:2" ht="12.75">
      <c r="A1500" s="5">
        <v>43512.59375</v>
      </c>
      <c r="B1500" s="6">
        <v>-611.535949707031</v>
      </c>
    </row>
    <row r="1501" spans="1:2" ht="12.75">
      <c r="A1501" s="5">
        <v>43512.604166666664</v>
      </c>
      <c r="B1501" s="6">
        <v>-537.256958007813</v>
      </c>
    </row>
    <row r="1502" spans="1:2" ht="12.75">
      <c r="A1502" s="5">
        <v>43512.61458333333</v>
      </c>
      <c r="B1502" s="6">
        <v>-555.485290527344</v>
      </c>
    </row>
    <row r="1503" spans="1:2" ht="12.75">
      <c r="A1503" s="5">
        <v>43512.625</v>
      </c>
      <c r="B1503" s="6">
        <v>-497.631713867188</v>
      </c>
    </row>
    <row r="1504" spans="1:2" ht="12.75">
      <c r="A1504" s="5">
        <v>43512.635416666664</v>
      </c>
      <c r="B1504" s="6">
        <v>-454.467071533203</v>
      </c>
    </row>
    <row r="1505" spans="1:2" ht="12.75">
      <c r="A1505" s="5">
        <v>43512.64583333333</v>
      </c>
      <c r="B1505" s="6">
        <v>-441.960235595703</v>
      </c>
    </row>
    <row r="1506" spans="1:2" ht="12.75">
      <c r="A1506" s="5">
        <v>43512.65625</v>
      </c>
      <c r="B1506" s="6">
        <v>-330.256713867188</v>
      </c>
    </row>
    <row r="1507" spans="1:2" ht="12.75">
      <c r="A1507" s="5">
        <v>43512.666666666664</v>
      </c>
      <c r="B1507" s="6">
        <v>-252.548248291016</v>
      </c>
    </row>
    <row r="1508" spans="1:2" ht="12.75">
      <c r="A1508" s="5">
        <v>43512.67708333333</v>
      </c>
      <c r="B1508" s="6">
        <v>-63.0604667663574</v>
      </c>
    </row>
    <row r="1509" spans="1:2" ht="12.75">
      <c r="A1509" s="5">
        <v>43512.6875</v>
      </c>
      <c r="B1509" s="6">
        <v>30.4094905853271</v>
      </c>
    </row>
    <row r="1510" spans="1:2" ht="12.75">
      <c r="A1510" s="5">
        <v>43512.697916666664</v>
      </c>
      <c r="B1510" s="6">
        <v>142.080337524414</v>
      </c>
    </row>
    <row r="1511" spans="1:2" ht="12.75">
      <c r="A1511" s="5">
        <v>43512.70833333333</v>
      </c>
      <c r="B1511" s="6">
        <v>246.957443237305</v>
      </c>
    </row>
    <row r="1512" spans="1:2" ht="12.75">
      <c r="A1512" s="5">
        <v>43512.71875</v>
      </c>
      <c r="B1512" s="6">
        <v>452.316101074219</v>
      </c>
    </row>
    <row r="1513" spans="1:2" ht="12.75">
      <c r="A1513" s="5">
        <v>43512.729166666664</v>
      </c>
      <c r="B1513" s="6">
        <v>605.954467773438</v>
      </c>
    </row>
    <row r="1514" spans="1:2" ht="12.75">
      <c r="A1514" s="5">
        <v>43512.73958333333</v>
      </c>
      <c r="B1514" s="6">
        <v>673.002807617188</v>
      </c>
    </row>
    <row r="1515" spans="1:2" ht="12.75">
      <c r="A1515" s="5">
        <v>43512.75</v>
      </c>
      <c r="B1515" s="6">
        <v>683.711853027344</v>
      </c>
    </row>
    <row r="1516" spans="1:2" ht="12.75">
      <c r="A1516" s="5">
        <v>43512.760416666664</v>
      </c>
      <c r="B1516" s="6">
        <v>692.864501953125</v>
      </c>
    </row>
    <row r="1517" spans="1:2" ht="12.75">
      <c r="A1517" s="5">
        <v>43512.77083333333</v>
      </c>
      <c r="B1517" s="6">
        <v>764.752258300781</v>
      </c>
    </row>
    <row r="1518" spans="1:2" ht="12.75">
      <c r="A1518" s="5">
        <v>43512.78125</v>
      </c>
      <c r="B1518" s="6">
        <v>753.574035644531</v>
      </c>
    </row>
    <row r="1519" spans="1:2" ht="12.75">
      <c r="A1519" s="5">
        <v>43512.791666666664</v>
      </c>
      <c r="B1519" s="6">
        <v>745.477722167969</v>
      </c>
    </row>
    <row r="1520" spans="1:2" ht="12.75">
      <c r="A1520" s="5">
        <v>43512.80208333333</v>
      </c>
      <c r="B1520" s="6">
        <v>745.249877929688</v>
      </c>
    </row>
    <row r="1521" spans="1:2" ht="12.75">
      <c r="A1521" s="5">
        <v>43512.8125</v>
      </c>
      <c r="B1521" s="6">
        <v>762.454040527344</v>
      </c>
    </row>
    <row r="1522" spans="1:2" ht="12.75">
      <c r="A1522" s="5">
        <v>43512.822916666664</v>
      </c>
      <c r="B1522" s="6">
        <v>725.487915039063</v>
      </c>
    </row>
    <row r="1523" spans="1:2" ht="12.75">
      <c r="A1523" s="5">
        <v>43512.83333333333</v>
      </c>
      <c r="B1523" s="6">
        <v>795.944152832031</v>
      </c>
    </row>
    <row r="1524" spans="1:2" ht="12.75">
      <c r="A1524" s="5">
        <v>43512.84375</v>
      </c>
      <c r="B1524" s="6">
        <v>818.162719726563</v>
      </c>
    </row>
    <row r="1525" spans="1:2" ht="12.75">
      <c r="A1525" s="5">
        <v>43512.854166666664</v>
      </c>
      <c r="B1525" s="6">
        <v>831.703125</v>
      </c>
    </row>
    <row r="1526" spans="1:2" ht="12.75">
      <c r="A1526" s="5">
        <v>43512.86458333333</v>
      </c>
      <c r="B1526" s="6">
        <v>791.963745117188</v>
      </c>
    </row>
    <row r="1527" spans="1:2" ht="12.75">
      <c r="A1527" s="5">
        <v>43512.875</v>
      </c>
      <c r="B1527" s="6">
        <v>791.025268554688</v>
      </c>
    </row>
    <row r="1528" spans="1:2" ht="12.75">
      <c r="A1528" s="5">
        <v>43512.885416666664</v>
      </c>
      <c r="B1528" s="6">
        <v>828.375366210938</v>
      </c>
    </row>
    <row r="1529" spans="1:2" ht="12.75">
      <c r="A1529" s="5">
        <v>43512.89583333333</v>
      </c>
      <c r="B1529" s="6">
        <v>861.134521484375</v>
      </c>
    </row>
    <row r="1530" spans="1:2" ht="12.75">
      <c r="A1530" s="5">
        <v>43512.90625</v>
      </c>
      <c r="B1530" s="6">
        <v>928.312805175781</v>
      </c>
    </row>
    <row r="1531" spans="1:2" ht="12.75">
      <c r="A1531" s="5">
        <v>43512.916666666664</v>
      </c>
      <c r="B1531" s="6">
        <v>900.055114746094</v>
      </c>
    </row>
    <row r="1532" spans="1:2" ht="12.75">
      <c r="A1532" s="5">
        <v>43512.92708333333</v>
      </c>
      <c r="B1532" s="6">
        <v>842.73193359375</v>
      </c>
    </row>
    <row r="1533" spans="1:2" ht="12.75">
      <c r="A1533" s="5">
        <v>43512.9375</v>
      </c>
      <c r="B1533" s="6">
        <v>770.296569824219</v>
      </c>
    </row>
    <row r="1534" spans="1:2" ht="12.75">
      <c r="A1534" s="5">
        <v>43512.947916666664</v>
      </c>
      <c r="B1534" s="6">
        <v>769.151428222656</v>
      </c>
    </row>
    <row r="1535" spans="1:2" ht="12.75">
      <c r="A1535" s="5">
        <v>43512.95833333333</v>
      </c>
      <c r="B1535" s="6">
        <v>703.680114746094</v>
      </c>
    </row>
    <row r="1536" spans="1:2" ht="12.75">
      <c r="A1536" s="5">
        <v>43512.96875</v>
      </c>
      <c r="B1536" s="6">
        <v>694.964660644531</v>
      </c>
    </row>
    <row r="1537" spans="1:2" ht="12.75">
      <c r="A1537" s="5">
        <v>43512.979166666664</v>
      </c>
      <c r="B1537" s="6">
        <v>774.960388183594</v>
      </c>
    </row>
    <row r="1538" spans="1:2" ht="12.75">
      <c r="A1538" s="5">
        <v>43512.98958333333</v>
      </c>
      <c r="B1538" s="6">
        <v>804.12548828125</v>
      </c>
    </row>
    <row r="1539" spans="1:2" ht="12.75">
      <c r="A1539" s="5">
        <v>43513</v>
      </c>
      <c r="B1539" s="6">
        <v>802.104064941406</v>
      </c>
    </row>
    <row r="1540" spans="1:2" ht="12.75">
      <c r="A1540" s="5">
        <v>43513.010416666664</v>
      </c>
      <c r="B1540" s="6">
        <v>866.764465332031</v>
      </c>
    </row>
    <row r="1541" spans="1:2" ht="12.75">
      <c r="A1541" s="5">
        <v>43513.02083333333</v>
      </c>
      <c r="B1541" s="6">
        <v>917.855590820313</v>
      </c>
    </row>
    <row r="1542" spans="1:2" ht="12.75">
      <c r="A1542" s="5">
        <v>43513.03125</v>
      </c>
      <c r="B1542" s="6">
        <v>934.956420898438</v>
      </c>
    </row>
    <row r="1543" spans="1:2" ht="12.75">
      <c r="A1543" s="5">
        <v>43513.041666666664</v>
      </c>
      <c r="B1543" s="6">
        <v>949.485656738281</v>
      </c>
    </row>
    <row r="1544" spans="1:2" ht="12.75">
      <c r="A1544" s="5">
        <v>43513.05208333333</v>
      </c>
      <c r="B1544" s="6">
        <v>950.937316894531</v>
      </c>
    </row>
    <row r="1545" spans="1:2" ht="12.75">
      <c r="A1545" s="5">
        <v>43513.0625</v>
      </c>
      <c r="B1545" s="6">
        <v>960.399230957031</v>
      </c>
    </row>
    <row r="1546" spans="1:2" ht="12.75">
      <c r="A1546" s="5">
        <v>43513.072916666664</v>
      </c>
      <c r="B1546" s="6">
        <v>961.336364746094</v>
      </c>
    </row>
    <row r="1547" spans="1:2" ht="12.75">
      <c r="A1547" s="5">
        <v>43513.08333333333</v>
      </c>
      <c r="B1547" s="6">
        <v>956.520690917969</v>
      </c>
    </row>
    <row r="1548" spans="1:2" ht="12.75">
      <c r="A1548" s="5">
        <v>43513.09375</v>
      </c>
      <c r="B1548" s="6">
        <v>971.578674316406</v>
      </c>
    </row>
    <row r="1549" spans="1:2" ht="12.75">
      <c r="A1549" s="5">
        <v>43513.104166666664</v>
      </c>
      <c r="B1549" s="6">
        <v>953.015441894531</v>
      </c>
    </row>
    <row r="1550" spans="1:2" ht="12.75">
      <c r="A1550" s="5">
        <v>43513.11458333333</v>
      </c>
      <c r="B1550" s="6">
        <v>916.990112304688</v>
      </c>
    </row>
    <row r="1551" spans="1:2" ht="12.75">
      <c r="A1551" s="5">
        <v>43513.125</v>
      </c>
      <c r="B1551" s="6">
        <v>880.922485351563</v>
      </c>
    </row>
    <row r="1552" spans="1:2" ht="12.75">
      <c r="A1552" s="5">
        <v>43513.135416666664</v>
      </c>
      <c r="B1552" s="6">
        <v>857.835754394531</v>
      </c>
    </row>
    <row r="1553" spans="1:2" ht="12.75">
      <c r="A1553" s="5">
        <v>43513.14583333333</v>
      </c>
      <c r="B1553" s="6">
        <v>799.235412597656</v>
      </c>
    </row>
    <row r="1554" spans="1:2" ht="12.75">
      <c r="A1554" s="5">
        <v>43513.15625</v>
      </c>
      <c r="B1554" s="6">
        <v>807.368774414063</v>
      </c>
    </row>
    <row r="1555" spans="1:2" ht="12.75">
      <c r="A1555" s="5">
        <v>43513.166666666664</v>
      </c>
      <c r="B1555" s="6">
        <v>768.579528808594</v>
      </c>
    </row>
    <row r="1556" spans="1:2" ht="12.75">
      <c r="A1556" s="5">
        <v>43513.17708333333</v>
      </c>
      <c r="B1556" s="6">
        <v>750.974975585938</v>
      </c>
    </row>
    <row r="1557" spans="1:2" ht="12.75">
      <c r="A1557" s="5">
        <v>43513.1875</v>
      </c>
      <c r="B1557" s="6">
        <v>794.358459472656</v>
      </c>
    </row>
    <row r="1558" spans="1:2" ht="12.75">
      <c r="A1558" s="5">
        <v>43513.197916666664</v>
      </c>
      <c r="B1558" s="6">
        <v>752.366333007813</v>
      </c>
    </row>
    <row r="1559" spans="1:2" ht="12.75">
      <c r="A1559" s="5">
        <v>43513.20833333333</v>
      </c>
      <c r="B1559" s="6">
        <v>802.652038574219</v>
      </c>
    </row>
    <row r="1560" spans="1:2" ht="12.75">
      <c r="A1560" s="5">
        <v>43513.21875</v>
      </c>
      <c r="B1560" s="6">
        <v>830.040466308594</v>
      </c>
    </row>
    <row r="1561" spans="1:2" ht="12.75">
      <c r="A1561" s="5">
        <v>43513.229166666664</v>
      </c>
      <c r="B1561" s="6">
        <v>790.752746582031</v>
      </c>
    </row>
    <row r="1562" spans="1:2" ht="12.75">
      <c r="A1562" s="5">
        <v>43513.23958333333</v>
      </c>
      <c r="B1562" s="6">
        <v>788.127502441406</v>
      </c>
    </row>
    <row r="1563" spans="1:2" ht="12.75">
      <c r="A1563" s="5">
        <v>43513.25</v>
      </c>
      <c r="B1563" s="6">
        <v>790.090454101563</v>
      </c>
    </row>
    <row r="1564" spans="1:2" ht="12.75">
      <c r="A1564" s="5">
        <v>43513.260416666664</v>
      </c>
      <c r="B1564" s="6">
        <v>934.833435058594</v>
      </c>
    </row>
    <row r="1565" spans="1:2" ht="12.75">
      <c r="A1565" s="5">
        <v>43513.27083333333</v>
      </c>
      <c r="B1565" s="6">
        <v>976.288635253906</v>
      </c>
    </row>
    <row r="1566" spans="1:2" ht="12.75">
      <c r="A1566" s="5">
        <v>43513.28125</v>
      </c>
      <c r="B1566" s="6">
        <v>934.587524414063</v>
      </c>
    </row>
    <row r="1567" spans="1:2" ht="12.75">
      <c r="A1567" s="5">
        <v>43513.291666666664</v>
      </c>
      <c r="B1567" s="6">
        <v>834.549255371094</v>
      </c>
    </row>
    <row r="1568" spans="1:2" ht="12.75">
      <c r="A1568" s="5">
        <v>43513.30208333333</v>
      </c>
      <c r="B1568" s="6">
        <v>656.992065429688</v>
      </c>
    </row>
    <row r="1569" spans="1:2" ht="12.75">
      <c r="A1569" s="5">
        <v>43513.3125</v>
      </c>
      <c r="B1569" s="6">
        <v>413.177368164063</v>
      </c>
    </row>
    <row r="1570" spans="1:2" ht="12.75">
      <c r="A1570" s="5">
        <v>43513.322916666664</v>
      </c>
      <c r="B1570" s="6">
        <v>390.064208984375</v>
      </c>
    </row>
    <row r="1571" spans="1:2" ht="12.75">
      <c r="A1571" s="5">
        <v>43513.33333333333</v>
      </c>
      <c r="B1571" s="6">
        <v>369.321655273438</v>
      </c>
    </row>
    <row r="1572" spans="1:2" ht="12.75">
      <c r="A1572" s="5">
        <v>43513.34375</v>
      </c>
      <c r="B1572" s="6">
        <v>375.354400634766</v>
      </c>
    </row>
    <row r="1573" spans="1:2" ht="12.75">
      <c r="A1573" s="5">
        <v>43513.354166666664</v>
      </c>
      <c r="B1573" s="6">
        <v>485.181457519531</v>
      </c>
    </row>
    <row r="1574" spans="1:2" ht="12.75">
      <c r="A1574" s="5">
        <v>43513.36458333333</v>
      </c>
      <c r="B1574" s="6">
        <v>496.266082763672</v>
      </c>
    </row>
    <row r="1575" spans="1:2" ht="12.75">
      <c r="A1575" s="5">
        <v>43513.375</v>
      </c>
      <c r="B1575" s="6">
        <v>486.280731201172</v>
      </c>
    </row>
    <row r="1576" spans="1:2" ht="12.75">
      <c r="A1576" s="5">
        <v>43513.385416666664</v>
      </c>
      <c r="B1576" s="6">
        <v>333.880950927734</v>
      </c>
    </row>
    <row r="1577" spans="1:2" ht="12.75">
      <c r="A1577" s="5">
        <v>43513.39583333333</v>
      </c>
      <c r="B1577" s="6">
        <v>365.019226074219</v>
      </c>
    </row>
    <row r="1578" spans="1:2" ht="12.75">
      <c r="A1578" s="5">
        <v>43513.40625</v>
      </c>
      <c r="B1578" s="6">
        <v>311.091796875</v>
      </c>
    </row>
    <row r="1579" spans="1:2" ht="12.75">
      <c r="A1579" s="5">
        <v>43513.416666666664</v>
      </c>
      <c r="B1579" s="6">
        <v>316.741485595703</v>
      </c>
    </row>
    <row r="1580" spans="1:2" ht="12.75">
      <c r="A1580" s="5">
        <v>43513.42708333333</v>
      </c>
      <c r="B1580" s="6">
        <v>257.527252197266</v>
      </c>
    </row>
    <row r="1581" spans="1:2" ht="12.75">
      <c r="A1581" s="5">
        <v>43513.4375</v>
      </c>
      <c r="B1581" s="6">
        <v>180.607543945313</v>
      </c>
    </row>
    <row r="1582" spans="1:2" ht="12.75">
      <c r="A1582" s="5">
        <v>43513.447916666664</v>
      </c>
      <c r="B1582" s="6">
        <v>245.353454589844</v>
      </c>
    </row>
    <row r="1583" spans="1:2" ht="12.75">
      <c r="A1583" s="5">
        <v>43513.45833333333</v>
      </c>
      <c r="B1583" s="6">
        <v>313.54638671875</v>
      </c>
    </row>
    <row r="1584" spans="1:2" ht="12.75">
      <c r="A1584" s="5">
        <v>43513.46875</v>
      </c>
      <c r="B1584" s="6">
        <v>224.973419189453</v>
      </c>
    </row>
    <row r="1585" spans="1:2" ht="12.75">
      <c r="A1585" s="5">
        <v>43513.479166666664</v>
      </c>
      <c r="B1585" s="6">
        <v>244.320465087891</v>
      </c>
    </row>
    <row r="1586" spans="1:2" ht="12.75">
      <c r="A1586" s="5">
        <v>43513.48958333333</v>
      </c>
      <c r="B1586" s="6">
        <v>309.308624267578</v>
      </c>
    </row>
    <row r="1587" spans="1:2" ht="12.75">
      <c r="A1587" s="5">
        <v>43513.5</v>
      </c>
      <c r="B1587" s="6">
        <v>387.083282470703</v>
      </c>
    </row>
    <row r="1588" spans="1:2" ht="12.75">
      <c r="A1588" s="5">
        <v>43513.510416666664</v>
      </c>
      <c r="B1588" s="6">
        <v>364.511962890625</v>
      </c>
    </row>
    <row r="1589" spans="1:2" ht="12.75">
      <c r="A1589" s="5">
        <v>43513.52083333333</v>
      </c>
      <c r="B1589" s="6">
        <v>362.562713623047</v>
      </c>
    </row>
    <row r="1590" spans="1:2" ht="12.75">
      <c r="A1590" s="5">
        <v>43513.53125</v>
      </c>
      <c r="B1590" s="6">
        <v>324.493072509766</v>
      </c>
    </row>
    <row r="1591" spans="1:2" ht="12.75">
      <c r="A1591" s="5">
        <v>43513.541666666664</v>
      </c>
      <c r="B1591" s="6">
        <v>305.638153076172</v>
      </c>
    </row>
    <row r="1592" spans="1:2" ht="12.75">
      <c r="A1592" s="5">
        <v>43513.55208333333</v>
      </c>
      <c r="B1592" s="6">
        <v>320.617889404297</v>
      </c>
    </row>
    <row r="1593" spans="1:2" ht="12.75">
      <c r="A1593" s="5">
        <v>43513.5625</v>
      </c>
      <c r="B1593" s="6">
        <v>366.701171875</v>
      </c>
    </row>
    <row r="1594" spans="1:2" ht="12.75">
      <c r="A1594" s="5">
        <v>43513.572916666664</v>
      </c>
      <c r="B1594" s="6">
        <v>307.311309814453</v>
      </c>
    </row>
    <row r="1595" spans="1:2" ht="12.75">
      <c r="A1595" s="5">
        <v>43513.58333333333</v>
      </c>
      <c r="B1595" s="6">
        <v>323.297485351563</v>
      </c>
    </row>
    <row r="1596" spans="1:2" ht="12.75">
      <c r="A1596" s="5">
        <v>43513.59375</v>
      </c>
      <c r="B1596" s="6">
        <v>339.857849121094</v>
      </c>
    </row>
    <row r="1597" spans="1:2" ht="12.75">
      <c r="A1597" s="5">
        <v>43513.604166666664</v>
      </c>
      <c r="B1597" s="6">
        <v>326.762481689453</v>
      </c>
    </row>
    <row r="1598" spans="1:2" ht="12.75">
      <c r="A1598" s="5">
        <v>43513.61458333333</v>
      </c>
      <c r="B1598" s="6">
        <v>325.413726806641</v>
      </c>
    </row>
    <row r="1599" spans="1:2" ht="12.75">
      <c r="A1599" s="5">
        <v>43513.625</v>
      </c>
      <c r="B1599" s="6">
        <v>342.995635986328</v>
      </c>
    </row>
    <row r="1600" spans="1:2" ht="12.75">
      <c r="A1600" s="5">
        <v>43513.635416666664</v>
      </c>
      <c r="B1600" s="6">
        <v>285.807708740234</v>
      </c>
    </row>
    <row r="1601" spans="1:2" ht="12.75">
      <c r="A1601" s="5">
        <v>43513.64583333333</v>
      </c>
      <c r="B1601" s="6">
        <v>278.437530517578</v>
      </c>
    </row>
    <row r="1602" spans="1:2" ht="12.75">
      <c r="A1602" s="5">
        <v>43513.65625</v>
      </c>
      <c r="B1602" s="6">
        <v>230.363677978516</v>
      </c>
    </row>
    <row r="1603" spans="1:2" ht="12.75">
      <c r="A1603" s="5">
        <v>43513.666666666664</v>
      </c>
      <c r="B1603" s="6">
        <v>189.403656005859</v>
      </c>
    </row>
    <row r="1604" spans="1:2" ht="12.75">
      <c r="A1604" s="5">
        <v>43513.67708333333</v>
      </c>
      <c r="B1604" s="6">
        <v>333.839508056641</v>
      </c>
    </row>
    <row r="1605" spans="1:2" ht="12.75">
      <c r="A1605" s="5">
        <v>43513.6875</v>
      </c>
      <c r="B1605" s="6">
        <v>435.216064453125</v>
      </c>
    </row>
    <row r="1606" spans="1:2" ht="12.75">
      <c r="A1606" s="5">
        <v>43513.697916666664</v>
      </c>
      <c r="B1606" s="6">
        <v>609.339233398438</v>
      </c>
    </row>
    <row r="1607" spans="1:2" ht="12.75">
      <c r="A1607" s="5">
        <v>43513.70833333333</v>
      </c>
      <c r="B1607" s="6">
        <v>776.537414550781</v>
      </c>
    </row>
    <row r="1608" spans="1:2" ht="12.75">
      <c r="A1608" s="5">
        <v>43513.71875</v>
      </c>
      <c r="B1608" s="6">
        <v>838.239196777344</v>
      </c>
    </row>
    <row r="1609" spans="1:2" ht="12.75">
      <c r="A1609" s="5">
        <v>43513.729166666664</v>
      </c>
      <c r="B1609" s="6">
        <v>941.855102539063</v>
      </c>
    </row>
    <row r="1610" spans="1:2" ht="12.75">
      <c r="A1610" s="5">
        <v>43513.73958333333</v>
      </c>
      <c r="B1610" s="6">
        <v>987.066772460938</v>
      </c>
    </row>
    <row r="1611" spans="1:2" ht="12.75">
      <c r="A1611" s="5">
        <v>43513.75</v>
      </c>
      <c r="B1611" s="6">
        <v>988.743835449219</v>
      </c>
    </row>
    <row r="1612" spans="1:2" ht="12.75">
      <c r="A1612" s="5">
        <v>43513.760416666664</v>
      </c>
      <c r="B1612" s="6">
        <v>976.573181152344</v>
      </c>
    </row>
    <row r="1613" spans="1:2" ht="12.75">
      <c r="A1613" s="5">
        <v>43513.77083333333</v>
      </c>
      <c r="B1613" s="6">
        <v>976.417419433594</v>
      </c>
    </row>
    <row r="1614" spans="1:2" ht="12.75">
      <c r="A1614" s="5">
        <v>43513.78125</v>
      </c>
      <c r="B1614" s="6">
        <v>987.349670410156</v>
      </c>
    </row>
    <row r="1615" spans="1:2" ht="12.75">
      <c r="A1615" s="5">
        <v>43513.791666666664</v>
      </c>
      <c r="B1615" s="6">
        <v>970.226013183594</v>
      </c>
    </row>
    <row r="1616" spans="1:2" ht="12.75">
      <c r="A1616" s="5">
        <v>43513.80208333333</v>
      </c>
      <c r="B1616" s="6">
        <v>1015.73901367188</v>
      </c>
    </row>
    <row r="1617" spans="1:2" ht="12.75">
      <c r="A1617" s="5">
        <v>43513.8125</v>
      </c>
      <c r="B1617" s="6">
        <v>1060.349609375</v>
      </c>
    </row>
    <row r="1618" spans="1:2" ht="12.75">
      <c r="A1618" s="5">
        <v>43513.822916666664</v>
      </c>
      <c r="B1618" s="6">
        <v>1059.11596679688</v>
      </c>
    </row>
    <row r="1619" spans="1:2" ht="12.75">
      <c r="A1619" s="5">
        <v>43513.83333333333</v>
      </c>
      <c r="B1619" s="6">
        <v>1034.7900390625</v>
      </c>
    </row>
    <row r="1620" spans="1:2" ht="12.75">
      <c r="A1620" s="5">
        <v>43513.84375</v>
      </c>
      <c r="B1620" s="6">
        <v>1017.46795654297</v>
      </c>
    </row>
    <row r="1621" spans="1:2" ht="12.75">
      <c r="A1621" s="5">
        <v>43513.854166666664</v>
      </c>
      <c r="B1621" s="6">
        <v>1016.76672363281</v>
      </c>
    </row>
    <row r="1622" spans="1:2" ht="12.75">
      <c r="A1622" s="5">
        <v>43513.86458333333</v>
      </c>
      <c r="B1622" s="6">
        <v>1025.29321289063</v>
      </c>
    </row>
    <row r="1623" spans="1:2" ht="12.75">
      <c r="A1623" s="5">
        <v>43513.875</v>
      </c>
      <c r="B1623" s="6">
        <v>1045.05639648438</v>
      </c>
    </row>
    <row r="1624" spans="1:2" ht="12.75">
      <c r="A1624" s="5">
        <v>43513.885416666664</v>
      </c>
      <c r="B1624" s="6">
        <v>1068.33837890625</v>
      </c>
    </row>
    <row r="1625" spans="1:2" ht="12.75">
      <c r="A1625" s="5">
        <v>43513.89583333333</v>
      </c>
      <c r="B1625" s="6">
        <v>1092.21850585938</v>
      </c>
    </row>
    <row r="1626" spans="1:2" ht="12.75">
      <c r="A1626" s="5">
        <v>43513.90625</v>
      </c>
      <c r="B1626" s="6">
        <v>1098.27258300781</v>
      </c>
    </row>
    <row r="1627" spans="1:2" ht="12.75">
      <c r="A1627" s="5">
        <v>43513.916666666664</v>
      </c>
      <c r="B1627" s="6">
        <v>1088.43859863281</v>
      </c>
    </row>
    <row r="1628" spans="1:2" ht="12.75">
      <c r="A1628" s="5">
        <v>43513.92708333333</v>
      </c>
      <c r="B1628" s="6">
        <v>1011.47052001953</v>
      </c>
    </row>
    <row r="1629" spans="1:2" ht="12.75">
      <c r="A1629" s="5">
        <v>43513.9375</v>
      </c>
      <c r="B1629" s="6">
        <v>947.646667480469</v>
      </c>
    </row>
    <row r="1630" spans="1:2" ht="12.75">
      <c r="A1630" s="5">
        <v>43513.947916666664</v>
      </c>
      <c r="B1630" s="6">
        <v>950.096801757813</v>
      </c>
    </row>
    <row r="1631" spans="1:2" ht="12.75">
      <c r="A1631" s="5">
        <v>43513.95833333333</v>
      </c>
      <c r="B1631" s="6">
        <v>884.316284179688</v>
      </c>
    </row>
    <row r="1632" spans="1:2" ht="12.75">
      <c r="A1632" s="5">
        <v>43513.96875</v>
      </c>
      <c r="B1632" s="6">
        <v>872.939514160156</v>
      </c>
    </row>
    <row r="1633" spans="1:2" ht="12.75">
      <c r="A1633" s="5">
        <v>43513.979166666664</v>
      </c>
      <c r="B1633" s="6">
        <v>760.523010253906</v>
      </c>
    </row>
    <row r="1634" spans="1:2" ht="12.75">
      <c r="A1634" s="5">
        <v>43513.98958333333</v>
      </c>
      <c r="B1634" s="6">
        <v>758.463439941406</v>
      </c>
    </row>
    <row r="1635" spans="1:2" ht="12.75">
      <c r="A1635" s="5">
        <v>43514</v>
      </c>
      <c r="B1635" s="6">
        <v>720.543701171875</v>
      </c>
    </row>
    <row r="1636" spans="1:2" ht="12.75">
      <c r="A1636" s="5">
        <v>43514.010416666664</v>
      </c>
      <c r="B1636" s="6">
        <v>717.435546875</v>
      </c>
    </row>
    <row r="1637" spans="1:2" ht="12.75">
      <c r="A1637" s="5">
        <v>43514.02083333333</v>
      </c>
      <c r="B1637" s="6">
        <v>678.064880371094</v>
      </c>
    </row>
    <row r="1638" spans="1:2" ht="12.75">
      <c r="A1638" s="5">
        <v>43514.03125</v>
      </c>
      <c r="B1638" s="6">
        <v>659.697631835938</v>
      </c>
    </row>
    <row r="1639" spans="1:2" ht="12.75">
      <c r="A1639" s="5">
        <v>43514.041666666664</v>
      </c>
      <c r="B1639" s="6">
        <v>650.656555175781</v>
      </c>
    </row>
    <row r="1640" spans="1:2" ht="12.75">
      <c r="A1640" s="5">
        <v>43514.05208333333</v>
      </c>
      <c r="B1640" s="6">
        <v>623.454833984375</v>
      </c>
    </row>
    <row r="1641" spans="1:2" ht="12.75">
      <c r="A1641" s="5">
        <v>43514.0625</v>
      </c>
      <c r="B1641" s="6">
        <v>579.499877929688</v>
      </c>
    </row>
    <row r="1642" spans="1:2" ht="12.75">
      <c r="A1642" s="5">
        <v>43514.072916666664</v>
      </c>
      <c r="B1642" s="6">
        <v>555.404663085938</v>
      </c>
    </row>
    <row r="1643" spans="1:2" ht="12.75">
      <c r="A1643" s="5">
        <v>43514.08333333333</v>
      </c>
      <c r="B1643" s="6">
        <v>544.639587402344</v>
      </c>
    </row>
    <row r="1644" spans="1:2" ht="12.75">
      <c r="A1644" s="5">
        <v>43514.09375</v>
      </c>
      <c r="B1644" s="6">
        <v>625.987670898438</v>
      </c>
    </row>
    <row r="1645" spans="1:2" ht="12.75">
      <c r="A1645" s="5">
        <v>43514.104166666664</v>
      </c>
      <c r="B1645" s="6">
        <v>633.984802246094</v>
      </c>
    </row>
    <row r="1646" spans="1:2" ht="12.75">
      <c r="A1646" s="5">
        <v>43514.11458333333</v>
      </c>
      <c r="B1646" s="6">
        <v>661.631591796875</v>
      </c>
    </row>
    <row r="1647" spans="1:2" ht="12.75">
      <c r="A1647" s="5">
        <v>43514.125</v>
      </c>
      <c r="B1647" s="6">
        <v>640.768249511719</v>
      </c>
    </row>
    <row r="1648" spans="1:2" ht="12.75">
      <c r="A1648" s="5">
        <v>43514.135416666664</v>
      </c>
      <c r="B1648" s="6">
        <v>642.154968261719</v>
      </c>
    </row>
    <row r="1649" spans="1:2" ht="12.75">
      <c r="A1649" s="5">
        <v>43514.14583333333</v>
      </c>
      <c r="B1649" s="6">
        <v>701.319641113281</v>
      </c>
    </row>
    <row r="1650" spans="1:2" ht="12.75">
      <c r="A1650" s="5">
        <v>43514.15625</v>
      </c>
      <c r="B1650" s="6">
        <v>698.644958496094</v>
      </c>
    </row>
    <row r="1651" spans="1:2" ht="12.75">
      <c r="A1651" s="5">
        <v>43514.166666666664</v>
      </c>
      <c r="B1651" s="6">
        <v>683.011535644531</v>
      </c>
    </row>
    <row r="1652" spans="1:2" ht="12.75">
      <c r="A1652" s="5">
        <v>43514.17708333333</v>
      </c>
      <c r="B1652" s="6">
        <v>672.264892578125</v>
      </c>
    </row>
    <row r="1653" spans="1:2" ht="12.75">
      <c r="A1653" s="5">
        <v>43514.1875</v>
      </c>
      <c r="B1653" s="6">
        <v>665.674255371094</v>
      </c>
    </row>
    <row r="1654" spans="1:2" ht="12.75">
      <c r="A1654" s="5">
        <v>43514.197916666664</v>
      </c>
      <c r="B1654" s="6">
        <v>684.8408203125</v>
      </c>
    </row>
    <row r="1655" spans="1:2" ht="12.75">
      <c r="A1655" s="5">
        <v>43514.20833333333</v>
      </c>
      <c r="B1655" s="6">
        <v>682.969116210938</v>
      </c>
    </row>
    <row r="1656" spans="1:2" ht="12.75">
      <c r="A1656" s="5">
        <v>43514.21875</v>
      </c>
      <c r="B1656" s="6">
        <v>725.745422363281</v>
      </c>
    </row>
    <row r="1657" spans="1:2" ht="12.75">
      <c r="A1657" s="5">
        <v>43514.229166666664</v>
      </c>
      <c r="B1657" s="6">
        <v>781.988464355469</v>
      </c>
    </row>
    <row r="1658" spans="1:2" ht="12.75">
      <c r="A1658" s="5">
        <v>43514.23958333333</v>
      </c>
      <c r="B1658" s="6">
        <v>812.494812011719</v>
      </c>
    </row>
    <row r="1659" spans="1:2" ht="12.75">
      <c r="A1659" s="5">
        <v>43514.25</v>
      </c>
      <c r="B1659" s="6">
        <v>850.416870117188</v>
      </c>
    </row>
    <row r="1660" spans="1:2" ht="12.75">
      <c r="A1660" s="5">
        <v>43514.260416666664</v>
      </c>
      <c r="B1660" s="6">
        <v>880.048095703125</v>
      </c>
    </row>
    <row r="1661" spans="1:2" ht="12.75">
      <c r="A1661" s="5">
        <v>43514.27083333333</v>
      </c>
      <c r="B1661" s="6">
        <v>878.001159667969</v>
      </c>
    </row>
    <row r="1662" spans="1:2" ht="12.75">
      <c r="A1662" s="5">
        <v>43514.28125</v>
      </c>
      <c r="B1662" s="6">
        <v>843.068298339844</v>
      </c>
    </row>
    <row r="1663" spans="1:2" ht="12.75">
      <c r="A1663" s="5">
        <v>43514.291666666664</v>
      </c>
      <c r="B1663" s="6">
        <v>752.695129394531</v>
      </c>
    </row>
    <row r="1664" spans="1:2" ht="12.75">
      <c r="A1664" s="5">
        <v>43514.30208333333</v>
      </c>
      <c r="B1664" s="6">
        <v>660.794982910156</v>
      </c>
    </row>
    <row r="1665" spans="1:2" ht="12.75">
      <c r="A1665" s="5">
        <v>43514.3125</v>
      </c>
      <c r="B1665" s="6">
        <v>540.041931152344</v>
      </c>
    </row>
    <row r="1666" spans="1:2" ht="12.75">
      <c r="A1666" s="5">
        <v>43514.322916666664</v>
      </c>
      <c r="B1666" s="6">
        <v>329.094329833984</v>
      </c>
    </row>
    <row r="1667" spans="1:2" ht="12.75">
      <c r="A1667" s="5">
        <v>43514.33333333333</v>
      </c>
      <c r="B1667" s="6">
        <v>125.265785217285</v>
      </c>
    </row>
    <row r="1668" spans="1:2" ht="12.75">
      <c r="A1668" s="5">
        <v>43514.34375</v>
      </c>
      <c r="B1668" s="6">
        <v>21.6590404510498</v>
      </c>
    </row>
    <row r="1669" spans="1:2" ht="12.75">
      <c r="A1669" s="5">
        <v>43514.354166666664</v>
      </c>
      <c r="B1669" s="6">
        <v>-74.0012588500977</v>
      </c>
    </row>
    <row r="1670" spans="1:2" ht="12.75">
      <c r="A1670" s="5">
        <v>43514.36458333333</v>
      </c>
      <c r="B1670" s="6">
        <v>-114.667289733887</v>
      </c>
    </row>
    <row r="1671" spans="1:2" ht="12.75">
      <c r="A1671" s="5">
        <v>43514.375</v>
      </c>
      <c r="B1671" s="6">
        <v>-140.822738647461</v>
      </c>
    </row>
    <row r="1672" spans="1:2" ht="12.75">
      <c r="A1672" s="5">
        <v>43514.385416666664</v>
      </c>
      <c r="B1672" s="6">
        <v>-106.431251525879</v>
      </c>
    </row>
    <row r="1673" spans="1:2" ht="12.75">
      <c r="A1673" s="5">
        <v>43514.39583333333</v>
      </c>
      <c r="B1673" s="6">
        <v>-144.954681396484</v>
      </c>
    </row>
    <row r="1674" spans="1:2" ht="12.75">
      <c r="A1674" s="5">
        <v>43514.40625</v>
      </c>
      <c r="B1674" s="6">
        <v>-263.361389160156</v>
      </c>
    </row>
    <row r="1675" spans="1:2" ht="12.75">
      <c r="A1675" s="5">
        <v>43514.416666666664</v>
      </c>
      <c r="B1675" s="6">
        <v>-322.055755615234</v>
      </c>
    </row>
    <row r="1676" spans="1:2" ht="12.75">
      <c r="A1676" s="5">
        <v>43514.42708333333</v>
      </c>
      <c r="B1676" s="6">
        <v>-357.667175292969</v>
      </c>
    </row>
    <row r="1677" spans="1:2" ht="12.75">
      <c r="A1677" s="5">
        <v>43514.4375</v>
      </c>
      <c r="B1677" s="6">
        <v>-318.100036621094</v>
      </c>
    </row>
    <row r="1678" spans="1:2" ht="12.75">
      <c r="A1678" s="5">
        <v>43514.447916666664</v>
      </c>
      <c r="B1678" s="6">
        <v>-236.428436279297</v>
      </c>
    </row>
    <row r="1679" spans="1:2" ht="12.75">
      <c r="A1679" s="5">
        <v>43514.45833333333</v>
      </c>
      <c r="B1679" s="6">
        <v>-203.307907104492</v>
      </c>
    </row>
    <row r="1680" spans="1:2" ht="12.75">
      <c r="A1680" s="5">
        <v>43514.46875</v>
      </c>
      <c r="B1680" s="6">
        <v>-167.688140869141</v>
      </c>
    </row>
    <row r="1681" spans="1:2" ht="12.75">
      <c r="A1681" s="5">
        <v>43514.479166666664</v>
      </c>
      <c r="B1681" s="6">
        <v>-153.248764038086</v>
      </c>
    </row>
    <row r="1682" spans="1:2" ht="12.75">
      <c r="A1682" s="5">
        <v>43514.48958333333</v>
      </c>
      <c r="B1682" s="6">
        <v>-152.627471923828</v>
      </c>
    </row>
    <row r="1683" spans="1:2" ht="12.75">
      <c r="A1683" s="5">
        <v>43514.5</v>
      </c>
      <c r="B1683" s="6">
        <v>-121.934181213379</v>
      </c>
    </row>
    <row r="1684" spans="1:2" ht="12.75">
      <c r="A1684" s="5">
        <v>43514.510416666664</v>
      </c>
      <c r="B1684" s="6">
        <v>-116.597785949707</v>
      </c>
    </row>
    <row r="1685" spans="1:2" ht="12.75">
      <c r="A1685" s="5">
        <v>43514.52083333333</v>
      </c>
      <c r="B1685" s="6">
        <v>-157.677276611328</v>
      </c>
    </row>
    <row r="1686" spans="1:2" ht="12.75">
      <c r="A1686" s="5">
        <v>43514.53125</v>
      </c>
      <c r="B1686" s="6">
        <v>-123.871376037598</v>
      </c>
    </row>
    <row r="1687" spans="1:2" ht="12.75">
      <c r="A1687" s="5">
        <v>43514.541666666664</v>
      </c>
      <c r="B1687" s="6">
        <v>-156.930557250977</v>
      </c>
    </row>
    <row r="1688" spans="1:2" ht="12.75">
      <c r="A1688" s="5">
        <v>43514.55208333333</v>
      </c>
      <c r="B1688" s="6">
        <v>-127.655296325684</v>
      </c>
    </row>
    <row r="1689" spans="1:2" ht="12.75">
      <c r="A1689" s="5">
        <v>43514.5625</v>
      </c>
      <c r="B1689" s="6">
        <v>-154.32893371582</v>
      </c>
    </row>
    <row r="1690" spans="1:2" ht="12.75">
      <c r="A1690" s="5">
        <v>43514.572916666664</v>
      </c>
      <c r="B1690" s="6">
        <v>-127.289604187012</v>
      </c>
    </row>
    <row r="1691" spans="1:2" ht="12.75">
      <c r="A1691" s="5">
        <v>43514.58333333333</v>
      </c>
      <c r="B1691" s="6">
        <v>-76.7956695556641</v>
      </c>
    </row>
    <row r="1692" spans="1:2" ht="12.75">
      <c r="A1692" s="5">
        <v>43514.59375</v>
      </c>
      <c r="B1692" s="6">
        <v>-25.0841941833496</v>
      </c>
    </row>
    <row r="1693" spans="1:2" ht="12.75">
      <c r="A1693" s="5">
        <v>43514.604166666664</v>
      </c>
      <c r="B1693" s="6">
        <v>3.36761879920959</v>
      </c>
    </row>
    <row r="1694" spans="1:2" ht="12.75">
      <c r="A1694" s="5">
        <v>43514.61458333333</v>
      </c>
      <c r="B1694" s="6">
        <v>47.3638381958008</v>
      </c>
    </row>
    <row r="1695" spans="1:2" ht="12.75">
      <c r="A1695" s="5">
        <v>43514.625</v>
      </c>
      <c r="B1695" s="6">
        <v>99.9029769897461</v>
      </c>
    </row>
    <row r="1696" spans="1:2" ht="12.75">
      <c r="A1696" s="5">
        <v>43514.635416666664</v>
      </c>
      <c r="B1696" s="6">
        <v>61.6710166931152</v>
      </c>
    </row>
    <row r="1697" spans="1:2" ht="12.75">
      <c r="A1697" s="5">
        <v>43514.64583333333</v>
      </c>
      <c r="B1697" s="6">
        <v>128.509582519531</v>
      </c>
    </row>
    <row r="1698" spans="1:2" ht="12.75">
      <c r="A1698" s="5">
        <v>43514.65625</v>
      </c>
      <c r="B1698" s="6">
        <v>176.464599609375</v>
      </c>
    </row>
    <row r="1699" spans="1:2" ht="12.75">
      <c r="A1699" s="5">
        <v>43514.666666666664</v>
      </c>
      <c r="B1699" s="6">
        <v>239.701919555664</v>
      </c>
    </row>
    <row r="1700" spans="1:2" ht="12.75">
      <c r="A1700" s="5">
        <v>43514.67708333333</v>
      </c>
      <c r="B1700" s="6">
        <v>341.752349853516</v>
      </c>
    </row>
    <row r="1701" spans="1:2" ht="12.75">
      <c r="A1701" s="5">
        <v>43514.6875</v>
      </c>
      <c r="B1701" s="6">
        <v>455.156585693359</v>
      </c>
    </row>
    <row r="1702" spans="1:2" ht="12.75">
      <c r="A1702" s="5">
        <v>43514.697916666664</v>
      </c>
      <c r="B1702" s="6">
        <v>498.585693359375</v>
      </c>
    </row>
    <row r="1703" spans="1:2" ht="12.75">
      <c r="A1703" s="5">
        <v>43514.70833333333</v>
      </c>
      <c r="B1703" s="6">
        <v>652.397766113281</v>
      </c>
    </row>
    <row r="1704" spans="1:2" ht="12.75">
      <c r="A1704" s="5">
        <v>43514.71875</v>
      </c>
      <c r="B1704" s="6">
        <v>741.061279296875</v>
      </c>
    </row>
    <row r="1705" spans="1:2" ht="12.75">
      <c r="A1705" s="5">
        <v>43514.729166666664</v>
      </c>
      <c r="B1705" s="6">
        <v>866.769226074219</v>
      </c>
    </row>
    <row r="1706" spans="1:2" ht="12.75">
      <c r="A1706" s="5">
        <v>43514.73958333333</v>
      </c>
      <c r="B1706" s="6">
        <v>930.201416015625</v>
      </c>
    </row>
    <row r="1707" spans="1:2" ht="12.75">
      <c r="A1707" s="5">
        <v>43514.75</v>
      </c>
      <c r="B1707" s="6">
        <v>913.961120605469</v>
      </c>
    </row>
    <row r="1708" spans="1:2" ht="12.75">
      <c r="A1708" s="5">
        <v>43514.760416666664</v>
      </c>
      <c r="B1708" s="6">
        <v>882.130737304688</v>
      </c>
    </row>
    <row r="1709" spans="1:2" ht="12.75">
      <c r="A1709" s="5">
        <v>43514.77083333333</v>
      </c>
      <c r="B1709" s="6">
        <v>917.074340820313</v>
      </c>
    </row>
    <row r="1710" spans="1:2" ht="12.75">
      <c r="A1710" s="5">
        <v>43514.78125</v>
      </c>
      <c r="B1710" s="6">
        <v>977.969482421875</v>
      </c>
    </row>
    <row r="1711" spans="1:2" ht="12.75">
      <c r="A1711" s="5">
        <v>43514.791666666664</v>
      </c>
      <c r="B1711" s="6">
        <v>970.272705078125</v>
      </c>
    </row>
    <row r="1712" spans="1:2" ht="12.75">
      <c r="A1712" s="5">
        <v>43514.80208333333</v>
      </c>
      <c r="B1712" s="6">
        <v>1073.13122558594</v>
      </c>
    </row>
    <row r="1713" spans="1:2" ht="12.75">
      <c r="A1713" s="5">
        <v>43514.8125</v>
      </c>
      <c r="B1713" s="6">
        <v>1123.12341308594</v>
      </c>
    </row>
    <row r="1714" spans="1:2" ht="12.75">
      <c r="A1714" s="5">
        <v>43514.822916666664</v>
      </c>
      <c r="B1714" s="6">
        <v>1161.27099609375</v>
      </c>
    </row>
    <row r="1715" spans="1:2" ht="12.75">
      <c r="A1715" s="5">
        <v>43514.83333333333</v>
      </c>
      <c r="B1715" s="6">
        <v>1146.49548339844</v>
      </c>
    </row>
    <row r="1716" spans="1:2" ht="12.75">
      <c r="A1716" s="5">
        <v>43514.84375</v>
      </c>
      <c r="B1716" s="6">
        <v>1137.20129394531</v>
      </c>
    </row>
    <row r="1717" spans="1:2" ht="12.75">
      <c r="A1717" s="5">
        <v>43514.854166666664</v>
      </c>
      <c r="B1717" s="6">
        <v>1089.23657226563</v>
      </c>
    </row>
    <row r="1718" spans="1:2" ht="12.75">
      <c r="A1718" s="5">
        <v>43514.86458333333</v>
      </c>
      <c r="B1718" s="6">
        <v>1082.53491210938</v>
      </c>
    </row>
    <row r="1719" spans="1:2" ht="12.75">
      <c r="A1719" s="5">
        <v>43514.875</v>
      </c>
      <c r="B1719" s="6">
        <v>1051.73474121094</v>
      </c>
    </row>
    <row r="1720" spans="1:2" ht="12.75">
      <c r="A1720" s="5">
        <v>43514.885416666664</v>
      </c>
      <c r="B1720" s="6">
        <v>1064.76110839844</v>
      </c>
    </row>
    <row r="1721" spans="1:2" ht="12.75">
      <c r="A1721" s="5">
        <v>43514.89583333333</v>
      </c>
      <c r="B1721" s="6">
        <v>1047.72045898438</v>
      </c>
    </row>
    <row r="1722" spans="1:2" ht="12.75">
      <c r="A1722" s="5">
        <v>43514.90625</v>
      </c>
      <c r="B1722" s="6">
        <v>991.453674316406</v>
      </c>
    </row>
    <row r="1723" spans="1:2" ht="12.75">
      <c r="A1723" s="5">
        <v>43514.916666666664</v>
      </c>
      <c r="B1723" s="6">
        <v>927.806945800781</v>
      </c>
    </row>
    <row r="1724" spans="1:2" ht="12.75">
      <c r="A1724" s="5">
        <v>43514.92708333333</v>
      </c>
      <c r="B1724" s="6">
        <v>992.283813476563</v>
      </c>
    </row>
    <row r="1725" spans="1:2" ht="12.75">
      <c r="A1725" s="5">
        <v>43514.9375</v>
      </c>
      <c r="B1725" s="6">
        <v>966.696594238281</v>
      </c>
    </row>
    <row r="1726" spans="1:2" ht="12.75">
      <c r="A1726" s="5">
        <v>43514.947916666664</v>
      </c>
      <c r="B1726" s="6">
        <v>939.013366699219</v>
      </c>
    </row>
    <row r="1727" spans="1:2" ht="12.75">
      <c r="A1727" s="5">
        <v>43514.95833333333</v>
      </c>
      <c r="B1727" s="6">
        <v>889.713012695313</v>
      </c>
    </row>
    <row r="1728" spans="1:2" ht="12.75">
      <c r="A1728" s="5">
        <v>43514.96875</v>
      </c>
      <c r="B1728" s="6">
        <v>872.053100585938</v>
      </c>
    </row>
    <row r="1729" spans="1:2" ht="12.75">
      <c r="A1729" s="5">
        <v>43514.979166666664</v>
      </c>
      <c r="B1729" s="6">
        <v>738.364624023438</v>
      </c>
    </row>
    <row r="1730" spans="1:2" ht="12.75">
      <c r="A1730" s="5">
        <v>43514.98958333333</v>
      </c>
      <c r="B1730" s="6">
        <v>705.792114257813</v>
      </c>
    </row>
    <row r="1731" spans="1:2" ht="12.75">
      <c r="A1731" s="5">
        <v>43515</v>
      </c>
      <c r="B1731" s="6">
        <v>692.800354003906</v>
      </c>
    </row>
    <row r="1732" spans="1:2" ht="12.75">
      <c r="A1732" s="5">
        <v>43515.010416666664</v>
      </c>
      <c r="B1732" s="6">
        <v>727.655578613281</v>
      </c>
    </row>
    <row r="1733" spans="1:2" ht="12.75">
      <c r="A1733" s="5">
        <v>43515.02083333333</v>
      </c>
      <c r="B1733" s="6">
        <v>712.257202148438</v>
      </c>
    </row>
    <row r="1734" spans="1:2" ht="12.75">
      <c r="A1734" s="5">
        <v>43515.03125</v>
      </c>
      <c r="B1734" s="6">
        <v>725.354431152344</v>
      </c>
    </row>
    <row r="1735" spans="1:2" ht="12.75">
      <c r="A1735" s="5">
        <v>43515.041666666664</v>
      </c>
      <c r="B1735" s="6">
        <v>727.3134765625</v>
      </c>
    </row>
    <row r="1736" spans="1:2" ht="12.75">
      <c r="A1736" s="5">
        <v>43515.05208333333</v>
      </c>
      <c r="B1736" s="6">
        <v>850.026977539063</v>
      </c>
    </row>
    <row r="1737" spans="1:2" ht="12.75">
      <c r="A1737" s="5">
        <v>43515.0625</v>
      </c>
      <c r="B1737" s="6">
        <v>923.593933105469</v>
      </c>
    </row>
    <row r="1738" spans="1:2" ht="12.75">
      <c r="A1738" s="5">
        <v>43515.072916666664</v>
      </c>
      <c r="B1738" s="6">
        <v>877.226928710938</v>
      </c>
    </row>
    <row r="1739" spans="1:2" ht="12.75">
      <c r="A1739" s="5">
        <v>43515.08333333333</v>
      </c>
      <c r="B1739" s="6">
        <v>856.207092285156</v>
      </c>
    </row>
    <row r="1740" spans="1:2" ht="12.75">
      <c r="A1740" s="5">
        <v>43515.09375</v>
      </c>
      <c r="B1740" s="6">
        <v>879.62548828125</v>
      </c>
    </row>
    <row r="1741" spans="1:2" ht="12.75">
      <c r="A1741" s="5">
        <v>43515.104166666664</v>
      </c>
      <c r="B1741" s="6">
        <v>863.564270019531</v>
      </c>
    </row>
    <row r="1742" spans="1:2" ht="12.75">
      <c r="A1742" s="5">
        <v>43515.11458333333</v>
      </c>
      <c r="B1742" s="6">
        <v>854.654479980469</v>
      </c>
    </row>
    <row r="1743" spans="1:2" ht="12.75">
      <c r="A1743" s="5">
        <v>43515.125</v>
      </c>
      <c r="B1743" s="6">
        <v>854.976623535156</v>
      </c>
    </row>
    <row r="1744" spans="1:2" ht="12.75">
      <c r="A1744" s="5">
        <v>43515.135416666664</v>
      </c>
      <c r="B1744" s="6">
        <v>901.697021484375</v>
      </c>
    </row>
    <row r="1745" spans="1:2" ht="12.75">
      <c r="A1745" s="5">
        <v>43515.14583333333</v>
      </c>
      <c r="B1745" s="6">
        <v>904.500732421875</v>
      </c>
    </row>
    <row r="1746" spans="1:2" ht="12.75">
      <c r="A1746" s="5">
        <v>43515.15625</v>
      </c>
      <c r="B1746" s="6">
        <v>927.830688476563</v>
      </c>
    </row>
    <row r="1747" spans="1:2" ht="12.75">
      <c r="A1747" s="5">
        <v>43515.166666666664</v>
      </c>
      <c r="B1747" s="6">
        <v>913.678466796875</v>
      </c>
    </row>
    <row r="1748" spans="1:2" ht="12.75">
      <c r="A1748" s="5">
        <v>43515.17708333333</v>
      </c>
      <c r="B1748" s="6">
        <v>1007.62109375</v>
      </c>
    </row>
    <row r="1749" spans="1:2" ht="12.75">
      <c r="A1749" s="5">
        <v>43515.1875</v>
      </c>
      <c r="B1749" s="6">
        <v>969.335815429688</v>
      </c>
    </row>
    <row r="1750" spans="1:2" ht="12.75">
      <c r="A1750" s="5">
        <v>43515.197916666664</v>
      </c>
      <c r="B1750" s="6">
        <v>923.558410644531</v>
      </c>
    </row>
    <row r="1751" spans="1:2" ht="12.75">
      <c r="A1751" s="5">
        <v>43515.20833333333</v>
      </c>
      <c r="B1751" s="6">
        <v>911.521179199219</v>
      </c>
    </row>
    <row r="1752" spans="1:2" ht="12.75">
      <c r="A1752" s="5">
        <v>43515.21875</v>
      </c>
      <c r="B1752" s="6">
        <v>1023.09088134766</v>
      </c>
    </row>
    <row r="1753" spans="1:2" ht="12.75">
      <c r="A1753" s="5">
        <v>43515.229166666664</v>
      </c>
      <c r="B1753" s="6">
        <v>1013.57629394531</v>
      </c>
    </row>
    <row r="1754" spans="1:2" ht="12.75">
      <c r="A1754" s="5">
        <v>43515.23958333333</v>
      </c>
      <c r="B1754" s="6">
        <v>969.688293457031</v>
      </c>
    </row>
    <row r="1755" spans="1:2" ht="12.75">
      <c r="A1755" s="5">
        <v>43515.25</v>
      </c>
      <c r="B1755" s="6">
        <v>939.433166503906</v>
      </c>
    </row>
    <row r="1756" spans="1:2" ht="12.75">
      <c r="A1756" s="5">
        <v>43515.260416666664</v>
      </c>
      <c r="B1756" s="6">
        <v>957.83984375</v>
      </c>
    </row>
    <row r="1757" spans="1:2" ht="12.75">
      <c r="A1757" s="5">
        <v>43515.27083333333</v>
      </c>
      <c r="B1757" s="6">
        <v>975.644287109375</v>
      </c>
    </row>
    <row r="1758" spans="1:2" ht="12.75">
      <c r="A1758" s="5">
        <v>43515.28125</v>
      </c>
      <c r="B1758" s="6">
        <v>949.4951171875</v>
      </c>
    </row>
    <row r="1759" spans="1:2" ht="12.75">
      <c r="A1759" s="5">
        <v>43515.291666666664</v>
      </c>
      <c r="B1759" s="6">
        <v>878.215881347656</v>
      </c>
    </row>
    <row r="1760" spans="1:2" ht="12.75">
      <c r="A1760" s="5">
        <v>43515.30208333333</v>
      </c>
      <c r="B1760" s="6">
        <v>782.422424316406</v>
      </c>
    </row>
    <row r="1761" spans="1:2" ht="12.75">
      <c r="A1761" s="5">
        <v>43515.3125</v>
      </c>
      <c r="B1761" s="6">
        <v>688.368225097656</v>
      </c>
    </row>
    <row r="1762" spans="1:2" ht="12.75">
      <c r="A1762" s="5">
        <v>43515.322916666664</v>
      </c>
      <c r="B1762" s="6">
        <v>580.196716308594</v>
      </c>
    </row>
    <row r="1763" spans="1:2" ht="12.75">
      <c r="A1763" s="5">
        <v>43515.33333333333</v>
      </c>
      <c r="B1763" s="6">
        <v>381.046691894531</v>
      </c>
    </row>
    <row r="1764" spans="1:2" ht="12.75">
      <c r="A1764" s="5">
        <v>43515.34375</v>
      </c>
      <c r="B1764" s="6">
        <v>313.743621826172</v>
      </c>
    </row>
    <row r="1765" spans="1:2" ht="12.75">
      <c r="A1765" s="5">
        <v>43515.354166666664</v>
      </c>
      <c r="B1765" s="6">
        <v>241.551284790039</v>
      </c>
    </row>
    <row r="1766" spans="1:2" ht="12.75">
      <c r="A1766" s="5">
        <v>43515.36458333333</v>
      </c>
      <c r="B1766" s="6">
        <v>181.007293701172</v>
      </c>
    </row>
    <row r="1767" spans="1:2" ht="12.75">
      <c r="A1767" s="5">
        <v>43515.375</v>
      </c>
      <c r="B1767" s="6">
        <v>84.2399291992188</v>
      </c>
    </row>
    <row r="1768" spans="1:2" ht="12.75">
      <c r="A1768" s="5">
        <v>43515.385416666664</v>
      </c>
      <c r="B1768" s="6">
        <v>65.9895706176758</v>
      </c>
    </row>
    <row r="1769" spans="1:2" ht="12.75">
      <c r="A1769" s="5">
        <v>43515.39583333333</v>
      </c>
      <c r="B1769" s="6">
        <v>18.824613571167</v>
      </c>
    </row>
    <row r="1770" spans="1:2" ht="12.75">
      <c r="A1770" s="5">
        <v>43515.40625</v>
      </c>
      <c r="B1770" s="6">
        <v>-62.1679267883301</v>
      </c>
    </row>
    <row r="1771" spans="1:2" ht="12.75">
      <c r="A1771" s="5">
        <v>43515.416666666664</v>
      </c>
      <c r="B1771" s="6">
        <v>-123.415657043457</v>
      </c>
    </row>
    <row r="1772" spans="1:2" ht="12.75">
      <c r="A1772" s="5">
        <v>43515.42708333333</v>
      </c>
      <c r="B1772" s="6">
        <v>98.1438522338867</v>
      </c>
    </row>
    <row r="1773" spans="1:2" ht="12.75">
      <c r="A1773" s="5">
        <v>43515.4375</v>
      </c>
      <c r="B1773" s="6">
        <v>93.502799987793</v>
      </c>
    </row>
    <row r="1774" spans="1:2" ht="12.75">
      <c r="A1774" s="5">
        <v>43515.447916666664</v>
      </c>
      <c r="B1774" s="6">
        <v>68.1638259887695</v>
      </c>
    </row>
    <row r="1775" spans="1:2" ht="12.75">
      <c r="A1775" s="5">
        <v>43515.45833333333</v>
      </c>
      <c r="B1775" s="6">
        <v>91.5224075317383</v>
      </c>
    </row>
    <row r="1776" spans="1:2" ht="12.75">
      <c r="A1776" s="5">
        <v>43515.46875</v>
      </c>
      <c r="B1776" s="6">
        <v>223.796920776367</v>
      </c>
    </row>
    <row r="1777" spans="1:2" ht="12.75">
      <c r="A1777" s="5">
        <v>43515.479166666664</v>
      </c>
      <c r="B1777" s="6">
        <v>159.873641967773</v>
      </c>
    </row>
    <row r="1778" spans="1:2" ht="12.75">
      <c r="A1778" s="5">
        <v>43515.48958333333</v>
      </c>
      <c r="B1778" s="6">
        <v>136.361572265625</v>
      </c>
    </row>
    <row r="1779" spans="1:2" ht="12.75">
      <c r="A1779" s="5">
        <v>43515.5</v>
      </c>
      <c r="B1779" s="6">
        <v>90.5933685302734</v>
      </c>
    </row>
    <row r="1780" spans="1:2" ht="12.75">
      <c r="A1780" s="5">
        <v>43515.510416666664</v>
      </c>
      <c r="B1780" s="6">
        <v>64.1538314819336</v>
      </c>
    </row>
    <row r="1781" spans="1:2" ht="12.75">
      <c r="A1781" s="5">
        <v>43515.52083333333</v>
      </c>
      <c r="B1781" s="6">
        <v>34.3920860290527</v>
      </c>
    </row>
    <row r="1782" spans="1:2" ht="12.75">
      <c r="A1782" s="5">
        <v>43515.53125</v>
      </c>
      <c r="B1782" s="6">
        <v>60.8761177062988</v>
      </c>
    </row>
    <row r="1783" spans="1:2" ht="12.75">
      <c r="A1783" s="5">
        <v>43515.541666666664</v>
      </c>
      <c r="B1783" s="6">
        <v>-16.5248317718506</v>
      </c>
    </row>
    <row r="1784" spans="1:2" ht="12.75">
      <c r="A1784" s="5">
        <v>43515.55208333333</v>
      </c>
      <c r="B1784" s="6">
        <v>-110.907699584961</v>
      </c>
    </row>
    <row r="1785" spans="1:2" ht="12.75">
      <c r="A1785" s="5">
        <v>43515.5625</v>
      </c>
      <c r="B1785" s="6">
        <v>-174.278915405273</v>
      </c>
    </row>
    <row r="1786" spans="1:2" ht="12.75">
      <c r="A1786" s="5">
        <v>43515.572916666664</v>
      </c>
      <c r="B1786" s="6">
        <v>-206.897964477539</v>
      </c>
    </row>
    <row r="1787" spans="1:2" ht="12.75">
      <c r="A1787" s="5">
        <v>43515.58333333333</v>
      </c>
      <c r="B1787" s="6">
        <v>-227.884002685547</v>
      </c>
    </row>
    <row r="1788" spans="1:2" ht="12.75">
      <c r="A1788" s="5">
        <v>43515.59375</v>
      </c>
      <c r="B1788" s="6">
        <v>-336.819610595703</v>
      </c>
    </row>
    <row r="1789" spans="1:2" ht="12.75">
      <c r="A1789" s="5">
        <v>43515.604166666664</v>
      </c>
      <c r="B1789" s="6">
        <v>-368.020141601563</v>
      </c>
    </row>
    <row r="1790" spans="1:2" ht="12.75">
      <c r="A1790" s="5">
        <v>43515.61458333333</v>
      </c>
      <c r="B1790" s="6">
        <v>-467.608367919922</v>
      </c>
    </row>
    <row r="1791" spans="1:2" ht="12.75">
      <c r="A1791" s="5">
        <v>43515.625</v>
      </c>
      <c r="B1791" s="6">
        <v>-545.145935058594</v>
      </c>
    </row>
    <row r="1792" spans="1:2" ht="12.75">
      <c r="A1792" s="5">
        <v>43515.635416666664</v>
      </c>
      <c r="B1792" s="6">
        <v>-413.416961669922</v>
      </c>
    </row>
    <row r="1793" spans="1:2" ht="12.75">
      <c r="A1793" s="5">
        <v>43515.64583333333</v>
      </c>
      <c r="B1793" s="6">
        <v>-310.881072998047</v>
      </c>
    </row>
    <row r="1794" spans="1:2" ht="12.75">
      <c r="A1794" s="5">
        <v>43515.65625</v>
      </c>
      <c r="B1794" s="6">
        <v>-207.627548217773</v>
      </c>
    </row>
    <row r="1795" spans="1:2" ht="12.75">
      <c r="A1795" s="5">
        <v>43515.666666666664</v>
      </c>
      <c r="B1795" s="6">
        <v>-111.115524291992</v>
      </c>
    </row>
    <row r="1796" spans="1:2" ht="12.75">
      <c r="A1796" s="5">
        <v>43515.67708333333</v>
      </c>
      <c r="B1796" s="6">
        <v>-48.6966361999512</v>
      </c>
    </row>
    <row r="1797" spans="1:2" ht="12.75">
      <c r="A1797" s="5">
        <v>43515.6875</v>
      </c>
      <c r="B1797" s="6">
        <v>62.1548690795898</v>
      </c>
    </row>
    <row r="1798" spans="1:2" ht="12.75">
      <c r="A1798" s="5">
        <v>43515.697916666664</v>
      </c>
      <c r="B1798" s="6">
        <v>85.8064117431641</v>
      </c>
    </row>
    <row r="1799" spans="1:2" ht="12.75">
      <c r="A1799" s="5">
        <v>43515.70833333333</v>
      </c>
      <c r="B1799" s="6">
        <v>221.013107299805</v>
      </c>
    </row>
    <row r="1800" spans="1:2" ht="12.75">
      <c r="A1800" s="5">
        <v>43515.71875</v>
      </c>
      <c r="B1800" s="6">
        <v>369.003021240234</v>
      </c>
    </row>
    <row r="1801" spans="1:2" ht="12.75">
      <c r="A1801" s="5">
        <v>43515.729166666664</v>
      </c>
      <c r="B1801" s="6">
        <v>373.066986083984</v>
      </c>
    </row>
    <row r="1802" spans="1:2" ht="12.75">
      <c r="A1802" s="5">
        <v>43515.73958333333</v>
      </c>
      <c r="B1802" s="6">
        <v>395.262145996094</v>
      </c>
    </row>
    <row r="1803" spans="1:2" ht="12.75">
      <c r="A1803" s="5">
        <v>43515.75</v>
      </c>
      <c r="B1803" s="6">
        <v>550.38525390625</v>
      </c>
    </row>
    <row r="1804" spans="1:2" ht="12.75">
      <c r="A1804" s="5">
        <v>43515.760416666664</v>
      </c>
      <c r="B1804" s="6">
        <v>805.087341308594</v>
      </c>
    </row>
    <row r="1805" spans="1:2" ht="12.75">
      <c r="A1805" s="5">
        <v>43515.77083333333</v>
      </c>
      <c r="B1805" s="6">
        <v>893.124389648438</v>
      </c>
    </row>
    <row r="1806" spans="1:2" ht="12.75">
      <c r="A1806" s="5">
        <v>43515.78125</v>
      </c>
      <c r="B1806" s="6">
        <v>967.010803222656</v>
      </c>
    </row>
    <row r="1807" spans="1:2" ht="12.75">
      <c r="A1807" s="5">
        <v>43515.791666666664</v>
      </c>
      <c r="B1807" s="6">
        <v>1056.12365722656</v>
      </c>
    </row>
    <row r="1808" spans="1:2" ht="12.75">
      <c r="A1808" s="5">
        <v>43515.80208333333</v>
      </c>
      <c r="B1808" s="6">
        <v>1100.9970703125</v>
      </c>
    </row>
    <row r="1809" spans="1:2" ht="12.75">
      <c r="A1809" s="5">
        <v>43515.8125</v>
      </c>
      <c r="B1809" s="6">
        <v>1158.95690917969</v>
      </c>
    </row>
    <row r="1810" spans="1:2" ht="12.75">
      <c r="A1810" s="5">
        <v>43515.822916666664</v>
      </c>
      <c r="B1810" s="6">
        <v>1248.98413085938</v>
      </c>
    </row>
    <row r="1811" spans="1:2" ht="12.75">
      <c r="A1811" s="5">
        <v>43515.83333333333</v>
      </c>
      <c r="B1811" s="6">
        <v>1271.99597167969</v>
      </c>
    </row>
    <row r="1812" spans="1:2" ht="12.75">
      <c r="A1812" s="5">
        <v>43515.84375</v>
      </c>
      <c r="B1812" s="6">
        <v>1243.515625</v>
      </c>
    </row>
    <row r="1813" spans="1:2" ht="12.75">
      <c r="A1813" s="5">
        <v>43515.854166666664</v>
      </c>
      <c r="B1813" s="6">
        <v>1271.17199707031</v>
      </c>
    </row>
    <row r="1814" spans="1:2" ht="12.75">
      <c r="A1814" s="5">
        <v>43515.86458333333</v>
      </c>
      <c r="B1814" s="6">
        <v>1293.10815429688</v>
      </c>
    </row>
    <row r="1815" spans="1:2" ht="12.75">
      <c r="A1815" s="5">
        <v>43515.875</v>
      </c>
      <c r="B1815" s="6">
        <v>1269.59753417969</v>
      </c>
    </row>
    <row r="1816" spans="1:2" ht="12.75">
      <c r="A1816" s="5">
        <v>43515.885416666664</v>
      </c>
      <c r="B1816" s="6">
        <v>1170.79467773438</v>
      </c>
    </row>
    <row r="1817" spans="1:2" ht="12.75">
      <c r="A1817" s="5">
        <v>43515.89583333333</v>
      </c>
      <c r="B1817" s="6">
        <v>1075.37902832031</v>
      </c>
    </row>
    <row r="1818" spans="1:2" ht="12.75">
      <c r="A1818" s="5">
        <v>43515.90625</v>
      </c>
      <c r="B1818" s="6">
        <v>1044.55322265625</v>
      </c>
    </row>
    <row r="1819" spans="1:2" ht="12.75">
      <c r="A1819" s="5">
        <v>43515.916666666664</v>
      </c>
      <c r="B1819" s="6">
        <v>1078.03723144531</v>
      </c>
    </row>
    <row r="1820" spans="1:2" ht="12.75">
      <c r="A1820" s="5">
        <v>43515.92708333333</v>
      </c>
      <c r="B1820" s="6">
        <v>951.785522460938</v>
      </c>
    </row>
    <row r="1821" spans="1:2" ht="12.75">
      <c r="A1821" s="5">
        <v>43515.9375</v>
      </c>
      <c r="B1821" s="6">
        <v>886.761291503906</v>
      </c>
    </row>
    <row r="1822" spans="1:2" ht="12.75">
      <c r="A1822" s="5">
        <v>43515.947916666664</v>
      </c>
      <c r="B1822" s="6">
        <v>914.205078125</v>
      </c>
    </row>
    <row r="1823" spans="1:2" ht="12.75">
      <c r="A1823" s="5">
        <v>43515.95833333333</v>
      </c>
      <c r="B1823" s="6">
        <v>882.716613769531</v>
      </c>
    </row>
    <row r="1824" spans="1:2" ht="12.75">
      <c r="A1824" s="5">
        <v>43515.96875</v>
      </c>
      <c r="B1824" s="6">
        <v>933.179321289063</v>
      </c>
    </row>
    <row r="1825" spans="1:2" ht="12.75">
      <c r="A1825" s="5">
        <v>43515.979166666664</v>
      </c>
      <c r="B1825" s="6">
        <v>926.14599609375</v>
      </c>
    </row>
    <row r="1826" spans="1:2" ht="12.75">
      <c r="A1826" s="5">
        <v>43515.98958333333</v>
      </c>
      <c r="B1826" s="6">
        <v>936.306945800781</v>
      </c>
    </row>
    <row r="1827" spans="1:2" ht="12.75">
      <c r="A1827" s="5">
        <v>43516</v>
      </c>
      <c r="B1827" s="6">
        <v>905.198425292969</v>
      </c>
    </row>
    <row r="1828" spans="1:2" ht="12.75">
      <c r="A1828" s="5">
        <v>43516.010416666664</v>
      </c>
      <c r="B1828" s="6">
        <v>908.96630859375</v>
      </c>
    </row>
    <row r="1829" spans="1:2" ht="12.75">
      <c r="A1829" s="5">
        <v>43516.02083333333</v>
      </c>
      <c r="B1829" s="6">
        <v>941.18798828125</v>
      </c>
    </row>
    <row r="1830" spans="1:2" ht="12.75">
      <c r="A1830" s="5">
        <v>43516.03125</v>
      </c>
      <c r="B1830" s="6">
        <v>956.355224609375</v>
      </c>
    </row>
    <row r="1831" spans="1:2" ht="12.75">
      <c r="A1831" s="5">
        <v>43516.041666666664</v>
      </c>
      <c r="B1831" s="6">
        <v>983.050720214844</v>
      </c>
    </row>
    <row r="1832" spans="1:2" ht="12.75">
      <c r="A1832" s="5">
        <v>43516.05208333333</v>
      </c>
      <c r="B1832" s="6">
        <v>1095.28576660156</v>
      </c>
    </row>
    <row r="1833" spans="1:2" ht="12.75">
      <c r="A1833" s="5">
        <v>43516.0625</v>
      </c>
      <c r="B1833" s="6">
        <v>1095.08154296875</v>
      </c>
    </row>
    <row r="1834" spans="1:2" ht="12.75">
      <c r="A1834" s="5">
        <v>43516.072916666664</v>
      </c>
      <c r="B1834" s="6">
        <v>1086.61022949219</v>
      </c>
    </row>
    <row r="1835" spans="1:2" ht="12.75">
      <c r="A1835" s="5">
        <v>43516.08333333333</v>
      </c>
      <c r="B1835" s="6">
        <v>1099.5068359375</v>
      </c>
    </row>
    <row r="1836" spans="1:2" ht="12.75">
      <c r="A1836" s="5">
        <v>43516.09375</v>
      </c>
      <c r="B1836" s="6">
        <v>1026.53686523438</v>
      </c>
    </row>
    <row r="1837" spans="1:2" ht="12.75">
      <c r="A1837" s="5">
        <v>43516.104166666664</v>
      </c>
      <c r="B1837" s="6">
        <v>967.071166992188</v>
      </c>
    </row>
    <row r="1838" spans="1:2" ht="12.75">
      <c r="A1838" s="5">
        <v>43516.11458333333</v>
      </c>
      <c r="B1838" s="6">
        <v>907.416625976563</v>
      </c>
    </row>
    <row r="1839" spans="1:2" ht="12.75">
      <c r="A1839" s="5">
        <v>43516.125</v>
      </c>
      <c r="B1839" s="6">
        <v>891.712707519531</v>
      </c>
    </row>
    <row r="1840" spans="1:2" ht="12.75">
      <c r="A1840" s="5">
        <v>43516.135416666664</v>
      </c>
      <c r="B1840" s="6">
        <v>846.1015625</v>
      </c>
    </row>
    <row r="1841" spans="1:2" ht="12.75">
      <c r="A1841" s="5">
        <v>43516.14583333333</v>
      </c>
      <c r="B1841" s="6">
        <v>801.67529296875</v>
      </c>
    </row>
    <row r="1842" spans="1:2" ht="12.75">
      <c r="A1842" s="5">
        <v>43516.15625</v>
      </c>
      <c r="B1842" s="6">
        <v>826.093322753906</v>
      </c>
    </row>
    <row r="1843" spans="1:2" ht="12.75">
      <c r="A1843" s="5">
        <v>43516.166666666664</v>
      </c>
      <c r="B1843" s="6">
        <v>855.35791015625</v>
      </c>
    </row>
    <row r="1844" spans="1:2" ht="12.75">
      <c r="A1844" s="5">
        <v>43516.17708333333</v>
      </c>
      <c r="B1844" s="6">
        <v>972.930541992188</v>
      </c>
    </row>
    <row r="1845" spans="1:2" ht="12.75">
      <c r="A1845" s="5">
        <v>43516.1875</v>
      </c>
      <c r="B1845" s="6">
        <v>1013.33197021484</v>
      </c>
    </row>
    <row r="1846" spans="1:2" ht="12.75">
      <c r="A1846" s="5">
        <v>43516.197916666664</v>
      </c>
      <c r="B1846" s="6">
        <v>1083.08532714844</v>
      </c>
    </row>
    <row r="1847" spans="1:2" ht="12.75">
      <c r="A1847" s="5">
        <v>43516.20833333333</v>
      </c>
      <c r="B1847" s="6">
        <v>1085.04064941406</v>
      </c>
    </row>
    <row r="1848" spans="1:2" ht="12.75">
      <c r="A1848" s="5">
        <v>43516.21875</v>
      </c>
      <c r="B1848" s="6">
        <v>1213.03405761719</v>
      </c>
    </row>
    <row r="1849" spans="1:2" ht="12.75">
      <c r="A1849" s="5">
        <v>43516.229166666664</v>
      </c>
      <c r="B1849" s="6">
        <v>1250.37426757813</v>
      </c>
    </row>
    <row r="1850" spans="1:2" ht="12.75">
      <c r="A1850" s="5">
        <v>43516.23958333333</v>
      </c>
      <c r="B1850" s="6">
        <v>1249.37963867188</v>
      </c>
    </row>
    <row r="1851" spans="1:2" ht="12.75">
      <c r="A1851" s="5">
        <v>43516.25</v>
      </c>
      <c r="B1851" s="6">
        <v>1254.16650390625</v>
      </c>
    </row>
    <row r="1852" spans="1:2" ht="12.75">
      <c r="A1852" s="5">
        <v>43516.260416666664</v>
      </c>
      <c r="B1852" s="6">
        <v>1298.03601074219</v>
      </c>
    </row>
    <row r="1853" spans="1:2" ht="12.75">
      <c r="A1853" s="5">
        <v>43516.27083333333</v>
      </c>
      <c r="B1853" s="6">
        <v>1261.38256835938</v>
      </c>
    </row>
    <row r="1854" spans="1:2" ht="12.75">
      <c r="A1854" s="5">
        <v>43516.28125</v>
      </c>
      <c r="B1854" s="6">
        <v>1333.39965820313</v>
      </c>
    </row>
    <row r="1855" spans="1:2" ht="12.75">
      <c r="A1855" s="5">
        <v>43516.291666666664</v>
      </c>
      <c r="B1855" s="6">
        <v>1262.76220703125</v>
      </c>
    </row>
    <row r="1856" spans="1:2" ht="12.75">
      <c r="A1856" s="5">
        <v>43516.30208333333</v>
      </c>
      <c r="B1856" s="6">
        <v>1038.95617675781</v>
      </c>
    </row>
    <row r="1857" spans="1:2" ht="12.75">
      <c r="A1857" s="5">
        <v>43516.3125</v>
      </c>
      <c r="B1857" s="6">
        <v>927.765686035156</v>
      </c>
    </row>
    <row r="1858" spans="1:2" ht="12.75">
      <c r="A1858" s="5">
        <v>43516.322916666664</v>
      </c>
      <c r="B1858" s="6">
        <v>714.74609375</v>
      </c>
    </row>
    <row r="1859" spans="1:2" ht="12.75">
      <c r="A1859" s="5">
        <v>43516.33333333333</v>
      </c>
      <c r="B1859" s="6">
        <v>523.41748046875</v>
      </c>
    </row>
    <row r="1860" spans="1:2" ht="12.75">
      <c r="A1860" s="5">
        <v>43516.34375</v>
      </c>
      <c r="B1860" s="6">
        <v>479.331848144531</v>
      </c>
    </row>
    <row r="1861" spans="1:2" ht="12.75">
      <c r="A1861" s="5">
        <v>43516.354166666664</v>
      </c>
      <c r="B1861" s="6">
        <v>498.812225341797</v>
      </c>
    </row>
    <row r="1862" spans="1:2" ht="12.75">
      <c r="A1862" s="5">
        <v>43516.36458333333</v>
      </c>
      <c r="B1862" s="6">
        <v>437.925109863281</v>
      </c>
    </row>
    <row r="1863" spans="1:2" ht="12.75">
      <c r="A1863" s="5">
        <v>43516.375</v>
      </c>
      <c r="B1863" s="6">
        <v>451.495880126953</v>
      </c>
    </row>
    <row r="1864" spans="1:2" ht="12.75">
      <c r="A1864" s="5">
        <v>43516.385416666664</v>
      </c>
      <c r="B1864" s="6">
        <v>551.781555175781</v>
      </c>
    </row>
    <row r="1865" spans="1:2" ht="12.75">
      <c r="A1865" s="5">
        <v>43516.39583333333</v>
      </c>
      <c r="B1865" s="6">
        <v>556.396728515625</v>
      </c>
    </row>
    <row r="1866" spans="1:2" ht="12.75">
      <c r="A1866" s="5">
        <v>43516.40625</v>
      </c>
      <c r="B1866" s="6">
        <v>433.794921875</v>
      </c>
    </row>
    <row r="1867" spans="1:2" ht="12.75">
      <c r="A1867" s="5">
        <v>43516.416666666664</v>
      </c>
      <c r="B1867" s="6">
        <v>368.25732421875</v>
      </c>
    </row>
    <row r="1868" spans="1:2" ht="12.75">
      <c r="A1868" s="5">
        <v>43516.42708333333</v>
      </c>
      <c r="B1868" s="6">
        <v>352.781005859375</v>
      </c>
    </row>
    <row r="1869" spans="1:2" ht="12.75">
      <c r="A1869" s="5">
        <v>43516.4375</v>
      </c>
      <c r="B1869" s="6">
        <v>350.574951171875</v>
      </c>
    </row>
    <row r="1870" spans="1:2" ht="12.75">
      <c r="A1870" s="5">
        <v>43516.447916666664</v>
      </c>
      <c r="B1870" s="6">
        <v>284.182647705078</v>
      </c>
    </row>
    <row r="1871" spans="1:2" ht="12.75">
      <c r="A1871" s="5">
        <v>43516.45833333333</v>
      </c>
      <c r="B1871" s="6">
        <v>196.87744140625</v>
      </c>
    </row>
    <row r="1872" spans="1:2" ht="12.75">
      <c r="A1872" s="5">
        <v>43516.46875</v>
      </c>
      <c r="B1872" s="6">
        <v>323.533843994141</v>
      </c>
    </row>
    <row r="1873" spans="1:2" ht="12.75">
      <c r="A1873" s="5">
        <v>43516.479166666664</v>
      </c>
      <c r="B1873" s="6">
        <v>332.019470214844</v>
      </c>
    </row>
    <row r="1874" spans="1:2" ht="12.75">
      <c r="A1874" s="5">
        <v>43516.48958333333</v>
      </c>
      <c r="B1874" s="6">
        <v>290.181854248047</v>
      </c>
    </row>
    <row r="1875" spans="1:2" ht="12.75">
      <c r="A1875" s="5">
        <v>43516.5</v>
      </c>
      <c r="B1875" s="6">
        <v>264.815521240234</v>
      </c>
    </row>
    <row r="1876" spans="1:2" ht="12.75">
      <c r="A1876" s="5">
        <v>43516.510416666664</v>
      </c>
      <c r="B1876" s="6">
        <v>265.115966796875</v>
      </c>
    </row>
    <row r="1877" spans="1:2" ht="12.75">
      <c r="A1877" s="5">
        <v>43516.52083333333</v>
      </c>
      <c r="B1877" s="6">
        <v>211.471740722656</v>
      </c>
    </row>
    <row r="1878" spans="1:2" ht="12.75">
      <c r="A1878" s="5">
        <v>43516.53125</v>
      </c>
      <c r="B1878" s="6">
        <v>297.27099609375</v>
      </c>
    </row>
    <row r="1879" spans="1:2" ht="12.75">
      <c r="A1879" s="5">
        <v>43516.541666666664</v>
      </c>
      <c r="B1879" s="6">
        <v>449.334655761719</v>
      </c>
    </row>
    <row r="1880" spans="1:2" ht="12.75">
      <c r="A1880" s="5">
        <v>43516.55208333333</v>
      </c>
      <c r="B1880" s="6">
        <v>549.526000976563</v>
      </c>
    </row>
    <row r="1881" spans="1:2" ht="12.75">
      <c r="A1881" s="5">
        <v>43516.5625</v>
      </c>
      <c r="B1881" s="6">
        <v>651.161193847656</v>
      </c>
    </row>
    <row r="1882" spans="1:2" ht="12.75">
      <c r="A1882" s="5">
        <v>43516.572916666664</v>
      </c>
      <c r="B1882" s="6">
        <v>738.006774902344</v>
      </c>
    </row>
    <row r="1883" spans="1:2" ht="12.75">
      <c r="A1883" s="5">
        <v>43516.58333333333</v>
      </c>
      <c r="B1883" s="6">
        <v>771.040222167969</v>
      </c>
    </row>
    <row r="1884" spans="1:2" ht="12.75">
      <c r="A1884" s="5">
        <v>43516.59375</v>
      </c>
      <c r="B1884" s="6">
        <v>820.852416992188</v>
      </c>
    </row>
    <row r="1885" spans="1:2" ht="12.75">
      <c r="A1885" s="5">
        <v>43516.604166666664</v>
      </c>
      <c r="B1885" s="6">
        <v>869.622497558594</v>
      </c>
    </row>
    <row r="1886" spans="1:2" ht="12.75">
      <c r="A1886" s="5">
        <v>43516.61458333333</v>
      </c>
      <c r="B1886" s="6">
        <v>888.658508300781</v>
      </c>
    </row>
    <row r="1887" spans="1:2" ht="12.75">
      <c r="A1887" s="5">
        <v>43516.625</v>
      </c>
      <c r="B1887" s="6">
        <v>923.848876953125</v>
      </c>
    </row>
    <row r="1888" spans="1:2" ht="12.75">
      <c r="A1888" s="5">
        <v>43516.635416666664</v>
      </c>
      <c r="B1888" s="6">
        <v>825.325378417969</v>
      </c>
    </row>
    <row r="1889" spans="1:2" ht="12.75">
      <c r="A1889" s="5">
        <v>43516.64583333333</v>
      </c>
      <c r="B1889" s="6">
        <v>821.0400390625</v>
      </c>
    </row>
    <row r="1890" spans="1:2" ht="12.75">
      <c r="A1890" s="5">
        <v>43516.65625</v>
      </c>
      <c r="B1890" s="6">
        <v>806.845336914063</v>
      </c>
    </row>
    <row r="1891" spans="1:2" ht="12.75">
      <c r="A1891" s="5">
        <v>43516.666666666664</v>
      </c>
      <c r="B1891" s="6">
        <v>782.488403320313</v>
      </c>
    </row>
    <row r="1892" spans="1:2" ht="12.75">
      <c r="A1892" s="5">
        <v>43516.67708333333</v>
      </c>
      <c r="B1892" s="6">
        <v>731.530090332031</v>
      </c>
    </row>
    <row r="1893" spans="1:2" ht="12.75">
      <c r="A1893" s="5">
        <v>43516.6875</v>
      </c>
      <c r="B1893" s="6">
        <v>890.713256835938</v>
      </c>
    </row>
    <row r="1894" spans="1:2" ht="12.75">
      <c r="A1894" s="5">
        <v>43516.697916666664</v>
      </c>
      <c r="B1894" s="6">
        <v>1017.30578613281</v>
      </c>
    </row>
    <row r="1895" spans="1:2" ht="12.75">
      <c r="A1895" s="5">
        <v>43516.70833333333</v>
      </c>
      <c r="B1895" s="6">
        <v>1133.02722167969</v>
      </c>
    </row>
    <row r="1896" spans="1:2" ht="12.75">
      <c r="A1896" s="5">
        <v>43516.71875</v>
      </c>
      <c r="B1896" s="6">
        <v>1197.51025390625</v>
      </c>
    </row>
    <row r="1897" spans="1:2" ht="12.75">
      <c r="A1897" s="5">
        <v>43516.729166666664</v>
      </c>
      <c r="B1897" s="6">
        <v>1269.8037109375</v>
      </c>
    </row>
    <row r="1898" spans="1:2" ht="12.75">
      <c r="A1898" s="5">
        <v>43516.73958333333</v>
      </c>
      <c r="B1898" s="6">
        <v>1278.06823730469</v>
      </c>
    </row>
    <row r="1899" spans="1:2" ht="12.75">
      <c r="A1899" s="5">
        <v>43516.75</v>
      </c>
      <c r="B1899" s="6">
        <v>1336.0166015625</v>
      </c>
    </row>
    <row r="1900" spans="1:2" ht="12.75">
      <c r="A1900" s="5">
        <v>43516.760416666664</v>
      </c>
      <c r="B1900" s="6">
        <v>1335.31005859375</v>
      </c>
    </row>
    <row r="1901" spans="1:2" ht="12.75">
      <c r="A1901" s="5">
        <v>43516.77083333333</v>
      </c>
      <c r="B1901" s="6">
        <v>1366.05236816406</v>
      </c>
    </row>
    <row r="1902" spans="1:2" ht="12.75">
      <c r="A1902" s="5">
        <v>43516.78125</v>
      </c>
      <c r="B1902" s="6">
        <v>1380.1181640625</v>
      </c>
    </row>
    <row r="1903" spans="1:2" ht="12.75">
      <c r="A1903" s="5">
        <v>43516.791666666664</v>
      </c>
      <c r="B1903" s="6">
        <v>1386.51379394531</v>
      </c>
    </row>
    <row r="1904" spans="1:2" ht="12.75">
      <c r="A1904" s="5">
        <v>43516.80208333333</v>
      </c>
      <c r="B1904" s="6">
        <v>1409.91162109375</v>
      </c>
    </row>
    <row r="1905" spans="1:2" ht="12.75">
      <c r="A1905" s="5">
        <v>43516.8125</v>
      </c>
      <c r="B1905" s="6">
        <v>1402.50769042969</v>
      </c>
    </row>
    <row r="1906" spans="1:2" ht="12.75">
      <c r="A1906" s="5">
        <v>43516.822916666664</v>
      </c>
      <c r="B1906" s="6">
        <v>1392.02526855469</v>
      </c>
    </row>
    <row r="1907" spans="1:2" ht="12.75">
      <c r="A1907" s="5">
        <v>43516.83333333333</v>
      </c>
      <c r="B1907" s="6">
        <v>1428.63305664063</v>
      </c>
    </row>
    <row r="1908" spans="1:2" ht="12.75">
      <c r="A1908" s="5">
        <v>43516.84375</v>
      </c>
      <c r="B1908" s="6">
        <v>1482.65576171875</v>
      </c>
    </row>
    <row r="1909" spans="1:2" ht="12.75">
      <c r="A1909" s="5">
        <v>43516.854166666664</v>
      </c>
      <c r="B1909" s="6">
        <v>1485.74645996094</v>
      </c>
    </row>
    <row r="1910" spans="1:2" ht="12.75">
      <c r="A1910" s="5">
        <v>43516.86458333333</v>
      </c>
      <c r="B1910" s="6">
        <v>1462.255859375</v>
      </c>
    </row>
    <row r="1911" spans="1:2" ht="12.75">
      <c r="A1911" s="5">
        <v>43516.875</v>
      </c>
      <c r="B1911" s="6">
        <v>1451.46716308594</v>
      </c>
    </row>
    <row r="1912" spans="1:2" ht="12.75">
      <c r="A1912" s="5">
        <v>43516.885416666664</v>
      </c>
      <c r="B1912" s="6">
        <v>1389.474609375</v>
      </c>
    </row>
    <row r="1913" spans="1:2" ht="12.75">
      <c r="A1913" s="5">
        <v>43516.89583333333</v>
      </c>
      <c r="B1913" s="6">
        <v>1362.11938476563</v>
      </c>
    </row>
    <row r="1914" spans="1:2" ht="12.75">
      <c r="A1914" s="5">
        <v>43516.90625</v>
      </c>
      <c r="B1914" s="6">
        <v>1365.60034179688</v>
      </c>
    </row>
    <row r="1915" spans="1:2" ht="12.75">
      <c r="A1915" s="5">
        <v>43516.916666666664</v>
      </c>
      <c r="B1915" s="6">
        <v>1324.35803222656</v>
      </c>
    </row>
    <row r="1916" spans="1:2" ht="12.75">
      <c r="A1916" s="5">
        <v>43516.92708333333</v>
      </c>
      <c r="B1916" s="6">
        <v>1276.67456054688</v>
      </c>
    </row>
    <row r="1917" spans="1:2" ht="12.75">
      <c r="A1917" s="5">
        <v>43516.9375</v>
      </c>
      <c r="B1917" s="6">
        <v>1257.82165527344</v>
      </c>
    </row>
    <row r="1918" spans="1:2" ht="12.75">
      <c r="A1918" s="5">
        <v>43516.947916666664</v>
      </c>
      <c r="B1918" s="6">
        <v>1240.40368652344</v>
      </c>
    </row>
    <row r="1919" spans="1:2" ht="12.75">
      <c r="A1919" s="5">
        <v>43516.95833333333</v>
      </c>
      <c r="B1919" s="6">
        <v>1261.38757324219</v>
      </c>
    </row>
    <row r="1920" spans="1:2" ht="12.75">
      <c r="A1920" s="5">
        <v>43516.96875</v>
      </c>
      <c r="B1920" s="6">
        <v>1176.37475585938</v>
      </c>
    </row>
    <row r="1921" spans="1:2" ht="12.75">
      <c r="A1921" s="5">
        <v>43516.979166666664</v>
      </c>
      <c r="B1921" s="6">
        <v>1063.3232421875</v>
      </c>
    </row>
    <row r="1922" spans="1:2" ht="12.75">
      <c r="A1922" s="5">
        <v>43516.98958333333</v>
      </c>
      <c r="B1922" s="6">
        <v>1063.55310058594</v>
      </c>
    </row>
    <row r="1923" spans="1:2" ht="12.75">
      <c r="A1923" s="5">
        <v>43517</v>
      </c>
      <c r="B1923" s="6">
        <v>1021.66021728516</v>
      </c>
    </row>
    <row r="1924" spans="1:2" ht="12.75">
      <c r="A1924" s="5">
        <v>43517.010416666664</v>
      </c>
      <c r="B1924" s="6">
        <v>1048.47229003906</v>
      </c>
    </row>
    <row r="1925" spans="1:2" ht="12.75">
      <c r="A1925" s="5">
        <v>43517.02083333333</v>
      </c>
      <c r="B1925" s="6">
        <v>978.566284179688</v>
      </c>
    </row>
    <row r="1926" spans="1:2" ht="12.75">
      <c r="A1926" s="5">
        <v>43517.03125</v>
      </c>
      <c r="B1926" s="6">
        <v>857.468627929688</v>
      </c>
    </row>
    <row r="1927" spans="1:2" ht="12.75">
      <c r="A1927" s="5">
        <v>43517.041666666664</v>
      </c>
      <c r="B1927" s="6">
        <v>848.098693847656</v>
      </c>
    </row>
    <row r="1928" spans="1:2" ht="12.75">
      <c r="A1928" s="5">
        <v>43517.05208333333</v>
      </c>
      <c r="B1928" s="6">
        <v>843.4228515625</v>
      </c>
    </row>
    <row r="1929" spans="1:2" ht="12.75">
      <c r="A1929" s="5">
        <v>43517.0625</v>
      </c>
      <c r="B1929" s="6">
        <v>1019.16082763672</v>
      </c>
    </row>
    <row r="1930" spans="1:2" ht="12.75">
      <c r="A1930" s="5">
        <v>43517.072916666664</v>
      </c>
      <c r="B1930" s="6">
        <v>998.50048828125</v>
      </c>
    </row>
    <row r="1931" spans="1:2" ht="12.75">
      <c r="A1931" s="5">
        <v>43517.08333333333</v>
      </c>
      <c r="B1931" s="6">
        <v>982.944091796875</v>
      </c>
    </row>
    <row r="1932" spans="1:2" ht="12.75">
      <c r="A1932" s="5">
        <v>43517.09375</v>
      </c>
      <c r="B1932" s="6">
        <v>973.362487792969</v>
      </c>
    </row>
    <row r="1933" spans="1:2" ht="12.75">
      <c r="A1933" s="5">
        <v>43517.104166666664</v>
      </c>
      <c r="B1933" s="6">
        <v>989.485717773438</v>
      </c>
    </row>
    <row r="1934" spans="1:2" ht="12.75">
      <c r="A1934" s="5">
        <v>43517.11458333333</v>
      </c>
      <c r="B1934" s="6">
        <v>1001.53753662109</v>
      </c>
    </row>
    <row r="1935" spans="1:2" ht="12.75">
      <c r="A1935" s="5">
        <v>43517.125</v>
      </c>
      <c r="B1935" s="6">
        <v>1011.36560058594</v>
      </c>
    </row>
    <row r="1936" spans="1:2" ht="12.75">
      <c r="A1936" s="5">
        <v>43517.135416666664</v>
      </c>
      <c r="B1936" s="6">
        <v>1003.96337890625</v>
      </c>
    </row>
    <row r="1937" spans="1:2" ht="12.75">
      <c r="A1937" s="5">
        <v>43517.14583333333</v>
      </c>
      <c r="B1937" s="6">
        <v>1009.57238769531</v>
      </c>
    </row>
    <row r="1938" spans="1:2" ht="12.75">
      <c r="A1938" s="5">
        <v>43517.15625</v>
      </c>
      <c r="B1938" s="6">
        <v>1039.42639160156</v>
      </c>
    </row>
    <row r="1939" spans="1:2" ht="12.75">
      <c r="A1939" s="5">
        <v>43517.166666666664</v>
      </c>
      <c r="B1939" s="6">
        <v>1031.02990722656</v>
      </c>
    </row>
    <row r="1940" spans="1:2" ht="12.75">
      <c r="A1940" s="5">
        <v>43517.17708333333</v>
      </c>
      <c r="B1940" s="6">
        <v>976.370910644531</v>
      </c>
    </row>
    <row r="1941" spans="1:2" ht="12.75">
      <c r="A1941" s="5">
        <v>43517.1875</v>
      </c>
      <c r="B1941" s="6">
        <v>1021.39886474609</v>
      </c>
    </row>
    <row r="1942" spans="1:2" ht="12.75">
      <c r="A1942" s="5">
        <v>43517.197916666664</v>
      </c>
      <c r="B1942" s="6">
        <v>1003.46246337891</v>
      </c>
    </row>
    <row r="1943" spans="1:2" ht="12.75">
      <c r="A1943" s="5">
        <v>43517.20833333333</v>
      </c>
      <c r="B1943" s="6">
        <v>1025.13720703125</v>
      </c>
    </row>
    <row r="1944" spans="1:2" ht="12.75">
      <c r="A1944" s="5">
        <v>43517.21875</v>
      </c>
      <c r="B1944" s="6">
        <v>1025.00671386719</v>
      </c>
    </row>
    <row r="1945" spans="1:2" ht="12.75">
      <c r="A1945" s="5">
        <v>43517.229166666664</v>
      </c>
      <c r="B1945" s="6">
        <v>934.822265625</v>
      </c>
    </row>
    <row r="1946" spans="1:2" ht="12.75">
      <c r="A1946" s="5">
        <v>43517.23958333333</v>
      </c>
      <c r="B1946" s="6">
        <v>992.323486328125</v>
      </c>
    </row>
    <row r="1947" spans="1:2" ht="12.75">
      <c r="A1947" s="5">
        <v>43517.25</v>
      </c>
      <c r="B1947" s="6">
        <v>1047.95092773438</v>
      </c>
    </row>
    <row r="1948" spans="1:2" ht="12.75">
      <c r="A1948" s="5">
        <v>43517.260416666664</v>
      </c>
      <c r="B1948" s="6">
        <v>1067.189453125</v>
      </c>
    </row>
    <row r="1949" spans="1:2" ht="12.75">
      <c r="A1949" s="5">
        <v>43517.27083333333</v>
      </c>
      <c r="B1949" s="6">
        <v>1087.66223144531</v>
      </c>
    </row>
    <row r="1950" spans="1:2" ht="12.75">
      <c r="A1950" s="5">
        <v>43517.28125</v>
      </c>
      <c r="B1950" s="6">
        <v>1084.27490234375</v>
      </c>
    </row>
    <row r="1951" spans="1:2" ht="12.75">
      <c r="A1951" s="5">
        <v>43517.291666666664</v>
      </c>
      <c r="B1951" s="6">
        <v>1081.21313476563</v>
      </c>
    </row>
    <row r="1952" spans="1:2" ht="12.75">
      <c r="A1952" s="5">
        <v>43517.30208333333</v>
      </c>
      <c r="B1952" s="6">
        <v>1101.13757324219</v>
      </c>
    </row>
    <row r="1953" spans="1:2" ht="12.75">
      <c r="A1953" s="5">
        <v>43517.3125</v>
      </c>
      <c r="B1953" s="6">
        <v>1105.0361328125</v>
      </c>
    </row>
    <row r="1954" spans="1:2" ht="12.75">
      <c r="A1954" s="5">
        <v>43517.322916666664</v>
      </c>
      <c r="B1954" s="6">
        <v>1123.73461914063</v>
      </c>
    </row>
    <row r="1955" spans="1:2" ht="12.75">
      <c r="A1955" s="5">
        <v>43517.33333333333</v>
      </c>
      <c r="B1955" s="6">
        <v>1025.53503417969</v>
      </c>
    </row>
    <row r="1956" spans="1:2" ht="12.75">
      <c r="A1956" s="5">
        <v>43517.34375</v>
      </c>
      <c r="B1956" s="6">
        <v>856.064331054688</v>
      </c>
    </row>
    <row r="1957" spans="1:2" ht="12.75">
      <c r="A1957" s="5">
        <v>43517.354166666664</v>
      </c>
      <c r="B1957" s="6">
        <v>796.126586914063</v>
      </c>
    </row>
    <row r="1958" spans="1:2" ht="12.75">
      <c r="A1958" s="5">
        <v>43517.36458333333</v>
      </c>
      <c r="B1958" s="6">
        <v>806.009094238281</v>
      </c>
    </row>
    <row r="1959" spans="1:2" ht="12.75">
      <c r="A1959" s="5">
        <v>43517.375</v>
      </c>
      <c r="B1959" s="6">
        <v>812.443237304688</v>
      </c>
    </row>
    <row r="1960" spans="1:2" ht="12.75">
      <c r="A1960" s="5">
        <v>43517.385416666664</v>
      </c>
      <c r="B1960" s="6">
        <v>756.12646484375</v>
      </c>
    </row>
    <row r="1961" spans="1:2" ht="12.75">
      <c r="A1961" s="5">
        <v>43517.39583333333</v>
      </c>
      <c r="B1961" s="6">
        <v>788.001403808594</v>
      </c>
    </row>
    <row r="1962" spans="1:2" ht="12.75">
      <c r="A1962" s="5">
        <v>43517.40625</v>
      </c>
      <c r="B1962" s="6">
        <v>746.109619140625</v>
      </c>
    </row>
    <row r="1963" spans="1:2" ht="12.75">
      <c r="A1963" s="5">
        <v>43517.416666666664</v>
      </c>
      <c r="B1963" s="6">
        <v>753.397033691406</v>
      </c>
    </row>
    <row r="1964" spans="1:2" ht="12.75">
      <c r="A1964" s="5">
        <v>43517.42708333333</v>
      </c>
      <c r="B1964" s="6">
        <v>746.521667480469</v>
      </c>
    </row>
    <row r="1965" spans="1:2" ht="12.75">
      <c r="A1965" s="5">
        <v>43517.4375</v>
      </c>
      <c r="B1965" s="6">
        <v>785.619812011719</v>
      </c>
    </row>
    <row r="1966" spans="1:2" ht="12.75">
      <c r="A1966" s="5">
        <v>43517.447916666664</v>
      </c>
      <c r="B1966" s="6">
        <v>925.2236328125</v>
      </c>
    </row>
    <row r="1967" spans="1:2" ht="12.75">
      <c r="A1967" s="5">
        <v>43517.45833333333</v>
      </c>
      <c r="B1967" s="6">
        <v>981.018920898438</v>
      </c>
    </row>
    <row r="1968" spans="1:2" ht="12.75">
      <c r="A1968" s="5">
        <v>43517.46875</v>
      </c>
      <c r="B1968" s="6">
        <v>1030.91296386719</v>
      </c>
    </row>
    <row r="1969" spans="1:2" ht="12.75">
      <c r="A1969" s="5">
        <v>43517.479166666664</v>
      </c>
      <c r="B1969" s="6">
        <v>1046.61267089844</v>
      </c>
    </row>
    <row r="1970" spans="1:2" ht="12.75">
      <c r="A1970" s="5">
        <v>43517.48958333333</v>
      </c>
      <c r="B1970" s="6">
        <v>1047.80529785156</v>
      </c>
    </row>
    <row r="1971" spans="1:2" ht="12.75">
      <c r="A1971" s="5">
        <v>43517.5</v>
      </c>
      <c r="B1971" s="6">
        <v>1062.03771972656</v>
      </c>
    </row>
    <row r="1972" spans="1:2" ht="12.75">
      <c r="A1972" s="5">
        <v>43517.510416666664</v>
      </c>
      <c r="B1972" s="6">
        <v>1047.67126464844</v>
      </c>
    </row>
    <row r="1973" spans="1:2" ht="12.75">
      <c r="A1973" s="5">
        <v>43517.52083333333</v>
      </c>
      <c r="B1973" s="6">
        <v>983.648254394531</v>
      </c>
    </row>
    <row r="1974" spans="1:2" ht="12.75">
      <c r="A1974" s="5">
        <v>43517.53125</v>
      </c>
      <c r="B1974" s="6">
        <v>1040.21704101563</v>
      </c>
    </row>
    <row r="1975" spans="1:2" ht="12.75">
      <c r="A1975" s="5">
        <v>43517.541666666664</v>
      </c>
      <c r="B1975" s="6">
        <v>1073.63464355469</v>
      </c>
    </row>
    <row r="1976" spans="1:2" ht="12.75">
      <c r="A1976" s="5">
        <v>43517.55208333333</v>
      </c>
      <c r="B1976" s="6">
        <v>1051.85766601563</v>
      </c>
    </row>
    <row r="1977" spans="1:2" ht="12.75">
      <c r="A1977" s="5">
        <v>43517.5625</v>
      </c>
      <c r="B1977" s="6">
        <v>1035.86401367188</v>
      </c>
    </row>
    <row r="1978" spans="1:2" ht="12.75">
      <c r="A1978" s="5">
        <v>43517.572916666664</v>
      </c>
      <c r="B1978" s="6">
        <v>1037.02282714844</v>
      </c>
    </row>
    <row r="1979" spans="1:2" ht="12.75">
      <c r="A1979" s="5">
        <v>43517.58333333333</v>
      </c>
      <c r="B1979" s="6">
        <v>1040.73510742188</v>
      </c>
    </row>
    <row r="1980" spans="1:2" ht="12.75">
      <c r="A1980" s="5">
        <v>43517.59375</v>
      </c>
      <c r="B1980" s="6">
        <v>1015.58819580078</v>
      </c>
    </row>
    <row r="1981" spans="1:2" ht="12.75">
      <c r="A1981" s="5">
        <v>43517.604166666664</v>
      </c>
      <c r="B1981" s="6">
        <v>1016.20062255859</v>
      </c>
    </row>
    <row r="1982" spans="1:2" ht="12.75">
      <c r="A1982" s="5">
        <v>43517.61458333333</v>
      </c>
      <c r="B1982" s="6">
        <v>1120.10534667969</v>
      </c>
    </row>
    <row r="1983" spans="1:2" ht="12.75">
      <c r="A1983" s="5">
        <v>43517.625</v>
      </c>
      <c r="B1983" s="6">
        <v>1130.66931152344</v>
      </c>
    </row>
    <row r="1984" spans="1:2" ht="12.75">
      <c r="A1984" s="5">
        <v>43517.635416666664</v>
      </c>
      <c r="B1984" s="6">
        <v>1093.67517089844</v>
      </c>
    </row>
    <row r="1985" spans="1:2" ht="12.75">
      <c r="A1985" s="5">
        <v>43517.64583333333</v>
      </c>
      <c r="B1985" s="6">
        <v>1101.86950683594</v>
      </c>
    </row>
    <row r="1986" spans="1:2" ht="12.75">
      <c r="A1986" s="5">
        <v>43517.65625</v>
      </c>
      <c r="B1986" s="6">
        <v>1184.50378417969</v>
      </c>
    </row>
    <row r="1987" spans="1:2" ht="12.75">
      <c r="A1987" s="5">
        <v>43517.666666666664</v>
      </c>
      <c r="B1987" s="6">
        <v>1142.65441894531</v>
      </c>
    </row>
    <row r="1988" spans="1:2" ht="12.75">
      <c r="A1988" s="5">
        <v>43517.67708333333</v>
      </c>
      <c r="B1988" s="6">
        <v>1059.57421875</v>
      </c>
    </row>
    <row r="1989" spans="1:2" ht="12.75">
      <c r="A1989" s="5">
        <v>43517.6875</v>
      </c>
      <c r="B1989" s="6">
        <v>1029.88061523438</v>
      </c>
    </row>
    <row r="1990" spans="1:2" ht="12.75">
      <c r="A1990" s="5">
        <v>43517.697916666664</v>
      </c>
      <c r="B1990" s="6">
        <v>1042.08862304688</v>
      </c>
    </row>
    <row r="1991" spans="1:2" ht="12.75">
      <c r="A1991" s="5">
        <v>43517.70833333333</v>
      </c>
      <c r="B1991" s="6">
        <v>1115.8203125</v>
      </c>
    </row>
    <row r="1992" spans="1:2" ht="12.75">
      <c r="A1992" s="5">
        <v>43517.71875</v>
      </c>
      <c r="B1992" s="6">
        <v>1139.26062011719</v>
      </c>
    </row>
    <row r="1993" spans="1:2" ht="12.75">
      <c r="A1993" s="5">
        <v>43517.729166666664</v>
      </c>
      <c r="B1993" s="6">
        <v>1240.42260742188</v>
      </c>
    </row>
    <row r="1994" spans="1:2" ht="12.75">
      <c r="A1994" s="5">
        <v>43517.73958333333</v>
      </c>
      <c r="B1994" s="6">
        <v>1222.04638671875</v>
      </c>
    </row>
    <row r="1995" spans="1:2" ht="12.75">
      <c r="A1995" s="5">
        <v>43517.75</v>
      </c>
      <c r="B1995" s="6">
        <v>1256.61022949219</v>
      </c>
    </row>
    <row r="1996" spans="1:2" ht="12.75">
      <c r="A1996" s="5">
        <v>43517.760416666664</v>
      </c>
      <c r="B1996" s="6">
        <v>1248.06286621094</v>
      </c>
    </row>
    <row r="1997" spans="1:2" ht="12.75">
      <c r="A1997" s="5">
        <v>43517.77083333333</v>
      </c>
      <c r="B1997" s="6">
        <v>1369.77124023438</v>
      </c>
    </row>
    <row r="1998" spans="1:2" ht="12.75">
      <c r="A1998" s="5">
        <v>43517.78125</v>
      </c>
      <c r="B1998" s="6">
        <v>1456.5244140625</v>
      </c>
    </row>
    <row r="1999" spans="1:2" ht="12.75">
      <c r="A1999" s="5">
        <v>43517.791666666664</v>
      </c>
      <c r="B1999" s="6">
        <v>1507.62963867188</v>
      </c>
    </row>
    <row r="2000" spans="1:2" ht="12.75">
      <c r="A2000" s="5">
        <v>43517.80208333333</v>
      </c>
      <c r="B2000" s="6">
        <v>1443.66442871094</v>
      </c>
    </row>
    <row r="2001" spans="1:2" ht="12.75">
      <c r="A2001" s="5">
        <v>43517.8125</v>
      </c>
      <c r="B2001" s="6">
        <v>1468.80737304688</v>
      </c>
    </row>
    <row r="2002" spans="1:2" ht="12.75">
      <c r="A2002" s="5">
        <v>43517.822916666664</v>
      </c>
      <c r="B2002" s="6">
        <v>1491.38635253906</v>
      </c>
    </row>
    <row r="2003" spans="1:2" ht="12.75">
      <c r="A2003" s="5">
        <v>43517.83333333333</v>
      </c>
      <c r="B2003" s="6">
        <v>1440.48168945313</v>
      </c>
    </row>
    <row r="2004" spans="1:2" ht="12.75">
      <c r="A2004" s="5">
        <v>43517.84375</v>
      </c>
      <c r="B2004" s="6">
        <v>1397.10913085938</v>
      </c>
    </row>
    <row r="2005" spans="1:2" ht="12.75">
      <c r="A2005" s="5">
        <v>43517.854166666664</v>
      </c>
      <c r="B2005" s="6">
        <v>1355.81359863281</v>
      </c>
    </row>
    <row r="2006" spans="1:2" ht="12.75">
      <c r="A2006" s="5">
        <v>43517.86458333333</v>
      </c>
      <c r="B2006" s="6">
        <v>1403.72448730469</v>
      </c>
    </row>
    <row r="2007" spans="1:2" ht="12.75">
      <c r="A2007" s="5">
        <v>43517.875</v>
      </c>
      <c r="B2007" s="6">
        <v>1420.88305664063</v>
      </c>
    </row>
    <row r="2008" spans="1:2" ht="12.75">
      <c r="A2008" s="5">
        <v>43517.885416666664</v>
      </c>
      <c r="B2008" s="6">
        <v>1433.64074707031</v>
      </c>
    </row>
    <row r="2009" spans="1:2" ht="12.75">
      <c r="A2009" s="5">
        <v>43517.89583333333</v>
      </c>
      <c r="B2009" s="6">
        <v>1453.38256835938</v>
      </c>
    </row>
    <row r="2010" spans="1:2" ht="12.75">
      <c r="A2010" s="5">
        <v>43517.90625</v>
      </c>
      <c r="B2010" s="6">
        <v>1472.10009765625</v>
      </c>
    </row>
    <row r="2011" spans="1:2" ht="12.75">
      <c r="A2011" s="5">
        <v>43517.916666666664</v>
      </c>
      <c r="B2011" s="6">
        <v>1439.56652832031</v>
      </c>
    </row>
    <row r="2012" spans="1:2" ht="12.75">
      <c r="A2012" s="5">
        <v>43517.92708333333</v>
      </c>
      <c r="B2012" s="6">
        <v>1343.00463867188</v>
      </c>
    </row>
    <row r="2013" spans="1:2" ht="12.75">
      <c r="A2013" s="5">
        <v>43517.9375</v>
      </c>
      <c r="B2013" s="6">
        <v>1326.20971679688</v>
      </c>
    </row>
    <row r="2014" spans="1:2" ht="12.75">
      <c r="A2014" s="5">
        <v>43517.947916666664</v>
      </c>
      <c r="B2014" s="6">
        <v>1338.71875</v>
      </c>
    </row>
    <row r="2015" spans="1:2" ht="12.75">
      <c r="A2015" s="5">
        <v>43517.95833333333</v>
      </c>
      <c r="B2015" s="6">
        <v>1357.65075683594</v>
      </c>
    </row>
    <row r="2016" spans="1:2" ht="12.75">
      <c r="A2016" s="5">
        <v>43517.96875</v>
      </c>
      <c r="B2016" s="6">
        <v>1433.23095703125</v>
      </c>
    </row>
    <row r="2017" spans="1:2" ht="12.75">
      <c r="A2017" s="5">
        <v>43517.979166666664</v>
      </c>
      <c r="B2017" s="6">
        <v>1421.57495117188</v>
      </c>
    </row>
    <row r="2018" spans="1:2" ht="12.75">
      <c r="A2018" s="5">
        <v>43517.98958333333</v>
      </c>
      <c r="B2018" s="6">
        <v>1444.21826171875</v>
      </c>
    </row>
    <row r="2019" spans="1:2" ht="12.75">
      <c r="A2019" s="5">
        <v>43518</v>
      </c>
      <c r="B2019" s="6">
        <v>1526.43884277344</v>
      </c>
    </row>
    <row r="2020" spans="1:2" ht="12.75">
      <c r="A2020" s="5">
        <v>43518.010416666664</v>
      </c>
      <c r="B2020" s="6">
        <v>1601.55163574219</v>
      </c>
    </row>
    <row r="2021" spans="1:2" ht="12.75">
      <c r="A2021" s="5">
        <v>43518.02083333333</v>
      </c>
      <c r="B2021" s="6">
        <v>1614.41284179688</v>
      </c>
    </row>
    <row r="2022" spans="1:2" ht="12.75">
      <c r="A2022" s="5">
        <v>43518.03125</v>
      </c>
      <c r="B2022" s="6">
        <v>1555.32751464844</v>
      </c>
    </row>
    <row r="2023" spans="1:2" ht="12.75">
      <c r="A2023" s="5">
        <v>43518.041666666664</v>
      </c>
      <c r="B2023" s="6">
        <v>1560.45227050781</v>
      </c>
    </row>
    <row r="2024" spans="1:2" ht="12.75">
      <c r="A2024" s="5">
        <v>43518.05208333333</v>
      </c>
      <c r="B2024" s="6">
        <v>1475.85632324219</v>
      </c>
    </row>
    <row r="2025" spans="1:2" ht="12.75">
      <c r="A2025" s="5">
        <v>43518.0625</v>
      </c>
      <c r="B2025" s="6">
        <v>1504.43530273438</v>
      </c>
    </row>
    <row r="2026" spans="1:2" ht="12.75">
      <c r="A2026" s="5">
        <v>43518.072916666664</v>
      </c>
      <c r="B2026" s="6">
        <v>1548.14294433594</v>
      </c>
    </row>
    <row r="2027" spans="1:2" ht="12.75">
      <c r="A2027" s="5">
        <v>43518.08333333333</v>
      </c>
      <c r="B2027" s="6">
        <v>1550.93786621094</v>
      </c>
    </row>
    <row r="2028" spans="1:2" ht="12.75">
      <c r="A2028" s="5">
        <v>43518.09375</v>
      </c>
      <c r="B2028" s="6">
        <v>1532.44934082031</v>
      </c>
    </row>
    <row r="2029" spans="1:2" ht="12.75">
      <c r="A2029" s="5">
        <v>43518.104166666664</v>
      </c>
      <c r="B2029" s="6">
        <v>1505.07495117188</v>
      </c>
    </row>
    <row r="2030" spans="1:2" ht="12.75">
      <c r="A2030" s="5">
        <v>43518.11458333333</v>
      </c>
      <c r="B2030" s="6">
        <v>1518.96325683594</v>
      </c>
    </row>
    <row r="2031" spans="1:2" ht="12.75">
      <c r="A2031" s="5">
        <v>43518.125</v>
      </c>
      <c r="B2031" s="6">
        <v>1528.61743164063</v>
      </c>
    </row>
    <row r="2032" spans="1:2" ht="12.75">
      <c r="A2032" s="5">
        <v>43518.135416666664</v>
      </c>
      <c r="B2032" s="6">
        <v>1486.7451171875</v>
      </c>
    </row>
    <row r="2033" spans="1:2" ht="12.75">
      <c r="A2033" s="5">
        <v>43518.14583333333</v>
      </c>
      <c r="B2033" s="6">
        <v>1470.67346191406</v>
      </c>
    </row>
    <row r="2034" spans="1:2" ht="12.75">
      <c r="A2034" s="5">
        <v>43518.15625</v>
      </c>
      <c r="B2034" s="6">
        <v>1405.95910644531</v>
      </c>
    </row>
    <row r="2035" spans="1:2" ht="12.75">
      <c r="A2035" s="5">
        <v>43518.166666666664</v>
      </c>
      <c r="B2035" s="6">
        <v>1405.24060058594</v>
      </c>
    </row>
    <row r="2036" spans="1:2" ht="12.75">
      <c r="A2036" s="5">
        <v>43518.17708333333</v>
      </c>
      <c r="B2036" s="6">
        <v>1437.00695800781</v>
      </c>
    </row>
    <row r="2037" spans="1:2" ht="12.75">
      <c r="A2037" s="5">
        <v>43518.1875</v>
      </c>
      <c r="B2037" s="6">
        <v>1337.25256347656</v>
      </c>
    </row>
    <row r="2038" spans="1:2" ht="12.75">
      <c r="A2038" s="5">
        <v>43518.197916666664</v>
      </c>
      <c r="B2038" s="6">
        <v>1313.54382324219</v>
      </c>
    </row>
    <row r="2039" spans="1:2" ht="12.75">
      <c r="A2039" s="5">
        <v>43518.20833333333</v>
      </c>
      <c r="B2039" s="6">
        <v>1320.46655273438</v>
      </c>
    </row>
    <row r="2040" spans="1:2" ht="12.75">
      <c r="A2040" s="5">
        <v>43518.21875</v>
      </c>
      <c r="B2040" s="6">
        <v>1547.1826171875</v>
      </c>
    </row>
    <row r="2041" spans="1:2" ht="12.75">
      <c r="A2041" s="5">
        <v>43518.229166666664</v>
      </c>
      <c r="B2041" s="6">
        <v>1559.06298828125</v>
      </c>
    </row>
    <row r="2042" spans="1:2" ht="12.75">
      <c r="A2042" s="5">
        <v>43518.23958333333</v>
      </c>
      <c r="B2042" s="6">
        <v>1460.08422851563</v>
      </c>
    </row>
    <row r="2043" spans="1:2" ht="12.75">
      <c r="A2043" s="5">
        <v>43518.25</v>
      </c>
      <c r="B2043" s="6">
        <v>1395.84069824219</v>
      </c>
    </row>
    <row r="2044" spans="1:2" ht="12.75">
      <c r="A2044" s="5">
        <v>43518.260416666664</v>
      </c>
      <c r="B2044" s="6">
        <v>1332.94360351563</v>
      </c>
    </row>
    <row r="2045" spans="1:2" ht="12.75">
      <c r="A2045" s="5">
        <v>43518.27083333333</v>
      </c>
      <c r="B2045" s="6">
        <v>1325.64892578125</v>
      </c>
    </row>
    <row r="2046" spans="1:2" ht="12.75">
      <c r="A2046" s="5">
        <v>43518.28125</v>
      </c>
      <c r="B2046" s="6">
        <v>1315.52795410156</v>
      </c>
    </row>
    <row r="2047" spans="1:2" ht="12.75">
      <c r="A2047" s="5">
        <v>43518.291666666664</v>
      </c>
      <c r="B2047" s="6">
        <v>1194.35693359375</v>
      </c>
    </row>
    <row r="2048" spans="1:2" ht="12.75">
      <c r="A2048" s="5">
        <v>43518.30208333333</v>
      </c>
      <c r="B2048" s="6">
        <v>1147.31994628906</v>
      </c>
    </row>
    <row r="2049" spans="1:2" ht="12.75">
      <c r="A2049" s="5">
        <v>43518.3125</v>
      </c>
      <c r="B2049" s="6">
        <v>1138.48571777344</v>
      </c>
    </row>
    <row r="2050" spans="1:2" ht="12.75">
      <c r="A2050" s="5">
        <v>43518.322916666664</v>
      </c>
      <c r="B2050" s="6">
        <v>948.318725585938</v>
      </c>
    </row>
    <row r="2051" spans="1:2" ht="12.75">
      <c r="A2051" s="5">
        <v>43518.33333333333</v>
      </c>
      <c r="B2051" s="6">
        <v>747.040954589844</v>
      </c>
    </row>
    <row r="2052" spans="1:2" ht="12.75">
      <c r="A2052" s="5">
        <v>43518.34375</v>
      </c>
      <c r="B2052" s="6">
        <v>646.035461425781</v>
      </c>
    </row>
    <row r="2053" spans="1:2" ht="12.75">
      <c r="A2053" s="5">
        <v>43518.354166666664</v>
      </c>
      <c r="B2053" s="6">
        <v>635.9541015625</v>
      </c>
    </row>
    <row r="2054" spans="1:2" ht="12.75">
      <c r="A2054" s="5">
        <v>43518.36458333333</v>
      </c>
      <c r="B2054" s="6">
        <v>528.750671386719</v>
      </c>
    </row>
    <row r="2055" spans="1:2" ht="12.75">
      <c r="A2055" s="5">
        <v>43518.375</v>
      </c>
      <c r="B2055" s="6">
        <v>463.649719238281</v>
      </c>
    </row>
    <row r="2056" spans="1:2" ht="12.75">
      <c r="A2056" s="5">
        <v>43518.385416666664</v>
      </c>
      <c r="B2056" s="6">
        <v>565.330932617188</v>
      </c>
    </row>
    <row r="2057" spans="1:2" ht="12.75">
      <c r="A2057" s="5">
        <v>43518.39583333333</v>
      </c>
      <c r="B2057" s="6">
        <v>527.644165039063</v>
      </c>
    </row>
    <row r="2058" spans="1:2" ht="12.75">
      <c r="A2058" s="5">
        <v>43518.40625</v>
      </c>
      <c r="B2058" s="6">
        <v>446.658660888672</v>
      </c>
    </row>
    <row r="2059" spans="1:2" ht="12.75">
      <c r="A2059" s="5">
        <v>43518.416666666664</v>
      </c>
      <c r="B2059" s="6">
        <v>424.584045410156</v>
      </c>
    </row>
    <row r="2060" spans="1:2" ht="12.75">
      <c r="A2060" s="5">
        <v>43518.42708333333</v>
      </c>
      <c r="B2060" s="6">
        <v>231.53776550293</v>
      </c>
    </row>
    <row r="2061" spans="1:2" ht="12.75">
      <c r="A2061" s="5">
        <v>43518.4375</v>
      </c>
      <c r="B2061" s="6">
        <v>135.333145141602</v>
      </c>
    </row>
    <row r="2062" spans="1:2" ht="12.75">
      <c r="A2062" s="5">
        <v>43518.447916666664</v>
      </c>
      <c r="B2062" s="6">
        <v>65.4471054077148</v>
      </c>
    </row>
    <row r="2063" spans="1:2" ht="12.75">
      <c r="A2063" s="5">
        <v>43518.45833333333</v>
      </c>
      <c r="B2063" s="6">
        <v>-40.9376907348633</v>
      </c>
    </row>
    <row r="2064" spans="1:2" ht="12.75">
      <c r="A2064" s="5">
        <v>43518.46875</v>
      </c>
      <c r="B2064" s="6">
        <v>-27.4954109191895</v>
      </c>
    </row>
    <row r="2065" spans="1:2" ht="12.75">
      <c r="A2065" s="5">
        <v>43518.479166666664</v>
      </c>
      <c r="B2065" s="6">
        <v>-79.0026702880859</v>
      </c>
    </row>
    <row r="2066" spans="1:2" ht="12.75">
      <c r="A2066" s="5">
        <v>43518.48958333333</v>
      </c>
      <c r="B2066" s="6">
        <v>44.4020919799805</v>
      </c>
    </row>
    <row r="2067" spans="1:2" ht="12.75">
      <c r="A2067" s="5">
        <v>43518.5</v>
      </c>
      <c r="B2067" s="6">
        <v>144.403228759766</v>
      </c>
    </row>
    <row r="2068" spans="1:2" ht="12.75">
      <c r="A2068" s="5">
        <v>43518.510416666664</v>
      </c>
      <c r="B2068" s="6">
        <v>-61.3545036315918</v>
      </c>
    </row>
    <row r="2069" spans="1:2" ht="12.75">
      <c r="A2069" s="5">
        <v>43518.52083333333</v>
      </c>
      <c r="B2069" s="6">
        <v>-179.250274658203</v>
      </c>
    </row>
    <row r="2070" spans="1:2" ht="12.75">
      <c r="A2070" s="5">
        <v>43518.53125</v>
      </c>
      <c r="B2070" s="6">
        <v>-265.595764160156</v>
      </c>
    </row>
    <row r="2071" spans="1:2" ht="12.75">
      <c r="A2071" s="5">
        <v>43518.541666666664</v>
      </c>
      <c r="B2071" s="6">
        <v>-226.919158935547</v>
      </c>
    </row>
    <row r="2072" spans="1:2" ht="12.75">
      <c r="A2072" s="5">
        <v>43518.55208333333</v>
      </c>
      <c r="B2072" s="6">
        <v>-344.763427734375</v>
      </c>
    </row>
    <row r="2073" spans="1:2" ht="12.75">
      <c r="A2073" s="5">
        <v>43518.5625</v>
      </c>
      <c r="B2073" s="6">
        <v>-419.440948486328</v>
      </c>
    </row>
    <row r="2074" spans="1:2" ht="12.75">
      <c r="A2074" s="5">
        <v>43518.572916666664</v>
      </c>
      <c r="B2074" s="6">
        <v>-366.521453857422</v>
      </c>
    </row>
    <row r="2075" spans="1:2" ht="12.75">
      <c r="A2075" s="5">
        <v>43518.58333333333</v>
      </c>
      <c r="B2075" s="6">
        <v>-300.145385742188</v>
      </c>
    </row>
    <row r="2076" spans="1:2" ht="12.75">
      <c r="A2076" s="5">
        <v>43518.59375</v>
      </c>
      <c r="B2076" s="6">
        <v>-317.509185791016</v>
      </c>
    </row>
    <row r="2077" spans="1:2" ht="12.75">
      <c r="A2077" s="5">
        <v>43518.604166666664</v>
      </c>
      <c r="B2077" s="6">
        <v>-234.692092895508</v>
      </c>
    </row>
    <row r="2078" spans="1:2" ht="12.75">
      <c r="A2078" s="5">
        <v>43518.61458333333</v>
      </c>
      <c r="B2078" s="6">
        <v>-238.287628173828</v>
      </c>
    </row>
    <row r="2079" spans="1:2" ht="12.75">
      <c r="A2079" s="5">
        <v>43518.625</v>
      </c>
      <c r="B2079" s="6">
        <v>-231.050888061523</v>
      </c>
    </row>
    <row r="2080" spans="1:2" ht="12.75">
      <c r="A2080" s="5">
        <v>43518.635416666664</v>
      </c>
      <c r="B2080" s="6">
        <v>-259.298126220703</v>
      </c>
    </row>
    <row r="2081" spans="1:2" ht="12.75">
      <c r="A2081" s="5">
        <v>43518.64583333333</v>
      </c>
      <c r="B2081" s="6">
        <v>-220.090316772461</v>
      </c>
    </row>
    <row r="2082" spans="1:2" ht="12.75">
      <c r="A2082" s="5">
        <v>43518.65625</v>
      </c>
      <c r="B2082" s="6">
        <v>-93.9728698730469</v>
      </c>
    </row>
    <row r="2083" spans="1:2" ht="12.75">
      <c r="A2083" s="5">
        <v>43518.666666666664</v>
      </c>
      <c r="B2083" s="6">
        <v>-191.79655456543</v>
      </c>
    </row>
    <row r="2084" spans="1:2" ht="12.75">
      <c r="A2084" s="5">
        <v>43518.67708333333</v>
      </c>
      <c r="B2084" s="6">
        <v>-116.926200866699</v>
      </c>
    </row>
    <row r="2085" spans="1:2" ht="12.75">
      <c r="A2085" s="5">
        <v>43518.6875</v>
      </c>
      <c r="B2085" s="6">
        <v>-151.972763061523</v>
      </c>
    </row>
    <row r="2086" spans="1:2" ht="12.75">
      <c r="A2086" s="5">
        <v>43518.697916666664</v>
      </c>
      <c r="B2086" s="6">
        <v>31.9302101135254</v>
      </c>
    </row>
    <row r="2087" spans="1:2" ht="12.75">
      <c r="A2087" s="5">
        <v>43518.70833333333</v>
      </c>
      <c r="B2087" s="6">
        <v>305.288299560547</v>
      </c>
    </row>
    <row r="2088" spans="1:2" ht="12.75">
      <c r="A2088" s="5">
        <v>43518.71875</v>
      </c>
      <c r="B2088" s="6">
        <v>564.915222167969</v>
      </c>
    </row>
    <row r="2089" spans="1:2" ht="12.75">
      <c r="A2089" s="5">
        <v>43518.729166666664</v>
      </c>
      <c r="B2089" s="6">
        <v>778.586242675781</v>
      </c>
    </row>
    <row r="2090" spans="1:2" ht="12.75">
      <c r="A2090" s="5">
        <v>43518.73958333333</v>
      </c>
      <c r="B2090" s="6">
        <v>744.529663085938</v>
      </c>
    </row>
    <row r="2091" spans="1:2" ht="12.75">
      <c r="A2091" s="5">
        <v>43518.75</v>
      </c>
      <c r="B2091" s="6">
        <v>845.261291503906</v>
      </c>
    </row>
    <row r="2092" spans="1:2" ht="12.75">
      <c r="A2092" s="5">
        <v>43518.760416666664</v>
      </c>
      <c r="B2092" s="6">
        <v>1008.73400878906</v>
      </c>
    </row>
    <row r="2093" spans="1:2" ht="12.75">
      <c r="A2093" s="5">
        <v>43518.77083333333</v>
      </c>
      <c r="B2093" s="6">
        <v>1059.53234863281</v>
      </c>
    </row>
    <row r="2094" spans="1:2" ht="12.75">
      <c r="A2094" s="5">
        <v>43518.78125</v>
      </c>
      <c r="B2094" s="6">
        <v>1137.00842285156</v>
      </c>
    </row>
    <row r="2095" spans="1:2" ht="12.75">
      <c r="A2095" s="5">
        <v>43518.791666666664</v>
      </c>
      <c r="B2095" s="6">
        <v>1177.85266113281</v>
      </c>
    </row>
    <row r="2096" spans="1:2" ht="12.75">
      <c r="A2096" s="5">
        <v>43518.80208333333</v>
      </c>
      <c r="B2096" s="6">
        <v>1161.12109375</v>
      </c>
    </row>
    <row r="2097" spans="1:2" ht="12.75">
      <c r="A2097" s="5">
        <v>43518.8125</v>
      </c>
      <c r="B2097" s="6">
        <v>1181.32336425781</v>
      </c>
    </row>
    <row r="2098" spans="1:2" ht="12.75">
      <c r="A2098" s="5">
        <v>43518.822916666664</v>
      </c>
      <c r="B2098" s="6">
        <v>1225.11499023438</v>
      </c>
    </row>
    <row r="2099" spans="1:2" ht="12.75">
      <c r="A2099" s="5">
        <v>43518.83333333333</v>
      </c>
      <c r="B2099" s="6">
        <v>1257.69677734375</v>
      </c>
    </row>
    <row r="2100" spans="1:2" ht="12.75">
      <c r="A2100" s="5">
        <v>43518.84375</v>
      </c>
      <c r="B2100" s="6">
        <v>1351.12609863281</v>
      </c>
    </row>
    <row r="2101" spans="1:2" ht="12.75">
      <c r="A2101" s="5">
        <v>43518.854166666664</v>
      </c>
      <c r="B2101" s="6">
        <v>1411.71496582031</v>
      </c>
    </row>
    <row r="2102" spans="1:2" ht="12.75">
      <c r="A2102" s="5">
        <v>43518.86458333333</v>
      </c>
      <c r="B2102" s="6">
        <v>1368.5546875</v>
      </c>
    </row>
    <row r="2103" spans="1:2" ht="12.75">
      <c r="A2103" s="5">
        <v>43518.875</v>
      </c>
      <c r="B2103" s="6">
        <v>1385.0068359375</v>
      </c>
    </row>
    <row r="2104" spans="1:2" ht="12.75">
      <c r="A2104" s="5">
        <v>43518.885416666664</v>
      </c>
      <c r="B2104" s="6">
        <v>1354.92004394531</v>
      </c>
    </row>
    <row r="2105" spans="1:2" ht="12.75">
      <c r="A2105" s="5">
        <v>43518.89583333333</v>
      </c>
      <c r="B2105" s="6">
        <v>1287.92431640625</v>
      </c>
    </row>
    <row r="2106" spans="1:2" ht="12.75">
      <c r="A2106" s="5">
        <v>43518.90625</v>
      </c>
      <c r="B2106" s="6">
        <v>1317.80126953125</v>
      </c>
    </row>
    <row r="2107" spans="1:2" ht="12.75">
      <c r="A2107" s="5">
        <v>43518.916666666664</v>
      </c>
      <c r="B2107" s="6">
        <v>1309.22814941406</v>
      </c>
    </row>
    <row r="2108" spans="1:2" ht="12.75">
      <c r="A2108" s="5">
        <v>43518.92708333333</v>
      </c>
      <c r="B2108" s="6">
        <v>1341.82055664063</v>
      </c>
    </row>
    <row r="2109" spans="1:2" ht="12.75">
      <c r="A2109" s="5">
        <v>43518.9375</v>
      </c>
      <c r="B2109" s="6">
        <v>1356.37036132813</v>
      </c>
    </row>
    <row r="2110" spans="1:2" ht="12.75">
      <c r="A2110" s="5">
        <v>43518.947916666664</v>
      </c>
      <c r="B2110" s="6">
        <v>1366.65051269531</v>
      </c>
    </row>
    <row r="2111" spans="1:2" ht="12.75">
      <c r="A2111" s="5">
        <v>43518.95833333333</v>
      </c>
      <c r="B2111" s="6">
        <v>1324.51037597656</v>
      </c>
    </row>
    <row r="2112" spans="1:2" ht="12.75">
      <c r="A2112" s="5">
        <v>43518.96875</v>
      </c>
      <c r="B2112" s="6">
        <v>1304.85791015625</v>
      </c>
    </row>
    <row r="2113" spans="1:2" ht="12.75">
      <c r="A2113" s="5">
        <v>43518.979166666664</v>
      </c>
      <c r="B2113" s="6">
        <v>1341.634765625</v>
      </c>
    </row>
    <row r="2114" spans="1:2" ht="12.75">
      <c r="A2114" s="5">
        <v>43518.98958333333</v>
      </c>
      <c r="B2114" s="6">
        <v>1321.65893554688</v>
      </c>
    </row>
    <row r="2115" spans="1:2" ht="12.75">
      <c r="A2115" s="5">
        <v>43519</v>
      </c>
      <c r="B2115" s="6">
        <v>1261.21435546875</v>
      </c>
    </row>
    <row r="2116" spans="1:2" ht="12.75">
      <c r="A2116" s="5">
        <v>43519.010416666664</v>
      </c>
      <c r="B2116" s="6">
        <v>1126.04333496094</v>
      </c>
    </row>
    <row r="2117" spans="1:2" ht="12.75">
      <c r="A2117" s="5">
        <v>43519.02083333333</v>
      </c>
      <c r="B2117" s="6">
        <v>1126.95861816406</v>
      </c>
    </row>
    <row r="2118" spans="1:2" ht="12.75">
      <c r="A2118" s="5">
        <v>43519.03125</v>
      </c>
      <c r="B2118" s="6">
        <v>1102.8310546875</v>
      </c>
    </row>
    <row r="2119" spans="1:2" ht="12.75">
      <c r="A2119" s="5">
        <v>43519.041666666664</v>
      </c>
      <c r="B2119" s="6">
        <v>1052.05249023438</v>
      </c>
    </row>
    <row r="2120" spans="1:2" ht="12.75">
      <c r="A2120" s="5">
        <v>43519.05208333333</v>
      </c>
      <c r="B2120" s="6">
        <v>940.859558105469</v>
      </c>
    </row>
    <row r="2121" spans="1:2" ht="12.75">
      <c r="A2121" s="5">
        <v>43519.0625</v>
      </c>
      <c r="B2121" s="6">
        <v>886.131652832031</v>
      </c>
    </row>
    <row r="2122" spans="1:2" ht="12.75">
      <c r="A2122" s="5">
        <v>43519.072916666664</v>
      </c>
      <c r="B2122" s="6">
        <v>867.203308105469</v>
      </c>
    </row>
    <row r="2123" spans="1:2" ht="12.75">
      <c r="A2123" s="5">
        <v>43519.08333333333</v>
      </c>
      <c r="B2123" s="6">
        <v>858.143920898438</v>
      </c>
    </row>
    <row r="2124" spans="1:2" ht="12.75">
      <c r="A2124" s="5">
        <v>43519.09375</v>
      </c>
      <c r="B2124" s="6">
        <v>816.413024902344</v>
      </c>
    </row>
    <row r="2125" spans="1:2" ht="12.75">
      <c r="A2125" s="5">
        <v>43519.104166666664</v>
      </c>
      <c r="B2125" s="6">
        <v>794.078674316406</v>
      </c>
    </row>
    <row r="2126" spans="1:2" ht="12.75">
      <c r="A2126" s="5">
        <v>43519.11458333333</v>
      </c>
      <c r="B2126" s="6">
        <v>803.549560546875</v>
      </c>
    </row>
    <row r="2127" spans="1:2" ht="12.75">
      <c r="A2127" s="5">
        <v>43519.125</v>
      </c>
      <c r="B2127" s="6">
        <v>727.024658203125</v>
      </c>
    </row>
    <row r="2128" spans="1:2" ht="12.75">
      <c r="A2128" s="5">
        <v>43519.135416666664</v>
      </c>
      <c r="B2128" s="6">
        <v>745.21240234375</v>
      </c>
    </row>
    <row r="2129" spans="1:2" ht="12.75">
      <c r="A2129" s="5">
        <v>43519.14583333333</v>
      </c>
      <c r="B2129" s="6">
        <v>776.302551269531</v>
      </c>
    </row>
    <row r="2130" spans="1:2" ht="12.75">
      <c r="A2130" s="5">
        <v>43519.15625</v>
      </c>
      <c r="B2130" s="6">
        <v>784.021301269531</v>
      </c>
    </row>
    <row r="2131" spans="1:2" ht="12.75">
      <c r="A2131" s="5">
        <v>43519.166666666664</v>
      </c>
      <c r="B2131" s="6">
        <v>814.734008789063</v>
      </c>
    </row>
    <row r="2132" spans="1:2" ht="12.75">
      <c r="A2132" s="5">
        <v>43519.17708333333</v>
      </c>
      <c r="B2132" s="6">
        <v>835.98876953125</v>
      </c>
    </row>
    <row r="2133" spans="1:2" ht="12.75">
      <c r="A2133" s="5">
        <v>43519.1875</v>
      </c>
      <c r="B2133" s="6">
        <v>893.175170898438</v>
      </c>
    </row>
    <row r="2134" spans="1:2" ht="12.75">
      <c r="A2134" s="5">
        <v>43519.197916666664</v>
      </c>
      <c r="B2134" s="6">
        <v>948.658020019531</v>
      </c>
    </row>
    <row r="2135" spans="1:2" ht="12.75">
      <c r="A2135" s="5">
        <v>43519.20833333333</v>
      </c>
      <c r="B2135" s="6">
        <v>1009.16156005859</v>
      </c>
    </row>
    <row r="2136" spans="1:2" ht="12.75">
      <c r="A2136" s="5">
        <v>43519.21875</v>
      </c>
      <c r="B2136" s="6">
        <v>1064.904296875</v>
      </c>
    </row>
    <row r="2137" spans="1:2" ht="12.75">
      <c r="A2137" s="5">
        <v>43519.229166666664</v>
      </c>
      <c r="B2137" s="6">
        <v>1121.11560058594</v>
      </c>
    </row>
    <row r="2138" spans="1:2" ht="12.75">
      <c r="A2138" s="5">
        <v>43519.23958333333</v>
      </c>
      <c r="B2138" s="6">
        <v>1191.20361328125</v>
      </c>
    </row>
    <row r="2139" spans="1:2" ht="12.75">
      <c r="A2139" s="5">
        <v>43519.25</v>
      </c>
      <c r="B2139" s="6">
        <v>1225.62658691406</v>
      </c>
    </row>
    <row r="2140" spans="1:2" ht="12.75">
      <c r="A2140" s="5">
        <v>43519.260416666664</v>
      </c>
      <c r="B2140" s="6">
        <v>1162.3271484375</v>
      </c>
    </row>
    <row r="2141" spans="1:2" ht="12.75">
      <c r="A2141" s="5">
        <v>43519.27083333333</v>
      </c>
      <c r="B2141" s="6">
        <v>1138.54858398438</v>
      </c>
    </row>
    <row r="2142" spans="1:2" ht="12.75">
      <c r="A2142" s="5">
        <v>43519.28125</v>
      </c>
      <c r="B2142" s="6">
        <v>1081.44885253906</v>
      </c>
    </row>
    <row r="2143" spans="1:2" ht="12.75">
      <c r="A2143" s="5">
        <v>43519.291666666664</v>
      </c>
      <c r="B2143" s="6">
        <v>971.774536132813</v>
      </c>
    </row>
    <row r="2144" spans="1:2" ht="12.75">
      <c r="A2144" s="5">
        <v>43519.30208333333</v>
      </c>
      <c r="B2144" s="6">
        <v>781.967468261719</v>
      </c>
    </row>
    <row r="2145" spans="1:2" ht="12.75">
      <c r="A2145" s="5">
        <v>43519.3125</v>
      </c>
      <c r="B2145" s="6">
        <v>634.42578125</v>
      </c>
    </row>
    <row r="2146" spans="1:2" ht="12.75">
      <c r="A2146" s="5">
        <v>43519.322916666664</v>
      </c>
      <c r="B2146" s="6">
        <v>398.610107421875</v>
      </c>
    </row>
    <row r="2147" spans="1:2" ht="12.75">
      <c r="A2147" s="5">
        <v>43519.33333333333</v>
      </c>
      <c r="B2147" s="6">
        <v>193.433868408203</v>
      </c>
    </row>
    <row r="2148" spans="1:2" ht="12.75">
      <c r="A2148" s="5">
        <v>43519.34375</v>
      </c>
      <c r="B2148" s="6">
        <v>137.463165283203</v>
      </c>
    </row>
    <row r="2149" spans="1:2" ht="12.75">
      <c r="A2149" s="5">
        <v>43519.354166666664</v>
      </c>
      <c r="B2149" s="6">
        <v>-54.6555213928223</v>
      </c>
    </row>
    <row r="2150" spans="1:2" ht="12.75">
      <c r="A2150" s="5">
        <v>43519.36458333333</v>
      </c>
      <c r="B2150" s="6">
        <v>18.6867790222168</v>
      </c>
    </row>
    <row r="2151" spans="1:2" ht="12.75">
      <c r="A2151" s="5">
        <v>43519.375</v>
      </c>
      <c r="B2151" s="6">
        <v>-36.1124382019043</v>
      </c>
    </row>
    <row r="2152" spans="1:2" ht="12.75">
      <c r="A2152" s="5">
        <v>43519.385416666664</v>
      </c>
      <c r="B2152" s="6">
        <v>-39.0704002380371</v>
      </c>
    </row>
    <row r="2153" spans="1:2" ht="12.75">
      <c r="A2153" s="5">
        <v>43519.39583333333</v>
      </c>
      <c r="B2153" s="6">
        <v>-42.1468734741211</v>
      </c>
    </row>
    <row r="2154" spans="1:2" ht="12.75">
      <c r="A2154" s="5">
        <v>43519.40625</v>
      </c>
      <c r="B2154" s="6">
        <v>-129.903518676758</v>
      </c>
    </row>
    <row r="2155" spans="1:2" ht="12.75">
      <c r="A2155" s="5">
        <v>43519.416666666664</v>
      </c>
      <c r="B2155" s="6">
        <v>-97.7758941650391</v>
      </c>
    </row>
    <row r="2156" spans="1:2" ht="12.75">
      <c r="A2156" s="5">
        <v>43519.42708333333</v>
      </c>
      <c r="B2156" s="6">
        <v>-229.555145263672</v>
      </c>
    </row>
    <row r="2157" spans="1:2" ht="12.75">
      <c r="A2157" s="5">
        <v>43519.4375</v>
      </c>
      <c r="B2157" s="6">
        <v>-295.137725830078</v>
      </c>
    </row>
    <row r="2158" spans="1:2" ht="12.75">
      <c r="A2158" s="5">
        <v>43519.447916666664</v>
      </c>
      <c r="B2158" s="6">
        <v>-274.10107421875</v>
      </c>
    </row>
    <row r="2159" spans="1:2" ht="12.75">
      <c r="A2159" s="5">
        <v>43519.45833333333</v>
      </c>
      <c r="B2159" s="6">
        <v>-379.779296875</v>
      </c>
    </row>
    <row r="2160" spans="1:2" ht="12.75">
      <c r="A2160" s="5">
        <v>43519.46875</v>
      </c>
      <c r="B2160" s="6">
        <v>-462.500030517578</v>
      </c>
    </row>
    <row r="2161" spans="1:2" ht="12.75">
      <c r="A2161" s="5">
        <v>43519.479166666664</v>
      </c>
      <c r="B2161" s="6">
        <v>-504.960174560547</v>
      </c>
    </row>
    <row r="2162" spans="1:2" ht="12.75">
      <c r="A2162" s="5">
        <v>43519.48958333333</v>
      </c>
      <c r="B2162" s="6">
        <v>-466.095001220703</v>
      </c>
    </row>
    <row r="2163" spans="1:2" ht="12.75">
      <c r="A2163" s="5">
        <v>43519.5</v>
      </c>
      <c r="B2163" s="6">
        <v>-502.902008056641</v>
      </c>
    </row>
    <row r="2164" spans="1:2" ht="12.75">
      <c r="A2164" s="5">
        <v>43519.510416666664</v>
      </c>
      <c r="B2164" s="6">
        <v>-564.639221191406</v>
      </c>
    </row>
    <row r="2165" spans="1:2" ht="12.75">
      <c r="A2165" s="5">
        <v>43519.52083333333</v>
      </c>
      <c r="B2165" s="6">
        <v>-597.792053222656</v>
      </c>
    </row>
    <row r="2166" spans="1:2" ht="12.75">
      <c r="A2166" s="5">
        <v>43519.53125</v>
      </c>
      <c r="B2166" s="6">
        <v>-634.84619140625</v>
      </c>
    </row>
    <row r="2167" spans="1:2" ht="12.75">
      <c r="A2167" s="5">
        <v>43519.541666666664</v>
      </c>
      <c r="B2167" s="6">
        <v>-687.576904296875</v>
      </c>
    </row>
    <row r="2168" spans="1:2" ht="12.75">
      <c r="A2168" s="5">
        <v>43519.55208333333</v>
      </c>
      <c r="B2168" s="6">
        <v>-669.454345703125</v>
      </c>
    </row>
    <row r="2169" spans="1:2" ht="12.75">
      <c r="A2169" s="5">
        <v>43519.5625</v>
      </c>
      <c r="B2169" s="6">
        <v>-642.087097167969</v>
      </c>
    </row>
    <row r="2170" spans="1:2" ht="12.75">
      <c r="A2170" s="5">
        <v>43519.572916666664</v>
      </c>
      <c r="B2170" s="6">
        <v>-562.2177734375</v>
      </c>
    </row>
    <row r="2171" spans="1:2" ht="12.75">
      <c r="A2171" s="5">
        <v>43519.58333333333</v>
      </c>
      <c r="B2171" s="6">
        <v>-466.468566894531</v>
      </c>
    </row>
    <row r="2172" spans="1:2" ht="12.75">
      <c r="A2172" s="5">
        <v>43519.59375</v>
      </c>
      <c r="B2172" s="6">
        <v>-381.100708007813</v>
      </c>
    </row>
    <row r="2173" spans="1:2" ht="12.75">
      <c r="A2173" s="5">
        <v>43519.604166666664</v>
      </c>
      <c r="B2173" s="6">
        <v>-279.746124267578</v>
      </c>
    </row>
    <row r="2174" spans="1:2" ht="12.75">
      <c r="A2174" s="5">
        <v>43519.61458333333</v>
      </c>
      <c r="B2174" s="6">
        <v>-203.330718994141</v>
      </c>
    </row>
    <row r="2175" spans="1:2" ht="12.75">
      <c r="A2175" s="5">
        <v>43519.625</v>
      </c>
      <c r="B2175" s="6">
        <v>-109.063499450684</v>
      </c>
    </row>
    <row r="2176" spans="1:2" ht="12.75">
      <c r="A2176" s="5">
        <v>43519.635416666664</v>
      </c>
      <c r="B2176" s="6">
        <v>103.513130187988</v>
      </c>
    </row>
    <row r="2177" spans="1:2" ht="12.75">
      <c r="A2177" s="5">
        <v>43519.64583333333</v>
      </c>
      <c r="B2177" s="6">
        <v>98.2948837280273</v>
      </c>
    </row>
    <row r="2178" spans="1:2" ht="12.75">
      <c r="A2178" s="5">
        <v>43519.65625</v>
      </c>
      <c r="B2178" s="6">
        <v>126.163673400879</v>
      </c>
    </row>
    <row r="2179" spans="1:2" ht="12.75">
      <c r="A2179" s="5">
        <v>43519.666666666664</v>
      </c>
      <c r="B2179" s="6">
        <v>149.3662109375</v>
      </c>
    </row>
    <row r="2180" spans="1:2" ht="12.75">
      <c r="A2180" s="5">
        <v>43519.67708333333</v>
      </c>
      <c r="B2180" s="6">
        <v>173.177734375</v>
      </c>
    </row>
    <row r="2181" spans="1:2" ht="12.75">
      <c r="A2181" s="5">
        <v>43519.6875</v>
      </c>
      <c r="B2181" s="6">
        <v>330.10791015625</v>
      </c>
    </row>
    <row r="2182" spans="1:2" ht="12.75">
      <c r="A2182" s="5">
        <v>43519.697916666664</v>
      </c>
      <c r="B2182" s="6">
        <v>565.285522460938</v>
      </c>
    </row>
    <row r="2183" spans="1:2" ht="12.75">
      <c r="A2183" s="5">
        <v>43519.70833333333</v>
      </c>
      <c r="B2183" s="6">
        <v>738.109130859375</v>
      </c>
    </row>
    <row r="2184" spans="1:2" ht="12.75">
      <c r="A2184" s="5">
        <v>43519.71875</v>
      </c>
      <c r="B2184" s="6">
        <v>762.173217773438</v>
      </c>
    </row>
    <row r="2185" spans="1:2" ht="12.75">
      <c r="A2185" s="5">
        <v>43519.729166666664</v>
      </c>
      <c r="B2185" s="6">
        <v>894.714599609375</v>
      </c>
    </row>
    <row r="2186" spans="1:2" ht="12.75">
      <c r="A2186" s="5">
        <v>43519.73958333333</v>
      </c>
      <c r="B2186" s="6">
        <v>1056.09191894531</v>
      </c>
    </row>
    <row r="2187" spans="1:2" ht="12.75">
      <c r="A2187" s="5">
        <v>43519.75</v>
      </c>
      <c r="B2187" s="6">
        <v>1163.37670898438</v>
      </c>
    </row>
    <row r="2188" spans="1:2" ht="12.75">
      <c r="A2188" s="5">
        <v>43519.760416666664</v>
      </c>
      <c r="B2188" s="6">
        <v>1182.29064941406</v>
      </c>
    </row>
    <row r="2189" spans="1:2" ht="12.75">
      <c r="A2189" s="5">
        <v>43519.77083333333</v>
      </c>
      <c r="B2189" s="6">
        <v>1219.75183105469</v>
      </c>
    </row>
    <row r="2190" spans="1:2" ht="12.75">
      <c r="A2190" s="5">
        <v>43519.78125</v>
      </c>
      <c r="B2190" s="6">
        <v>1220.72033691406</v>
      </c>
    </row>
    <row r="2191" spans="1:2" ht="12.75">
      <c r="A2191" s="5">
        <v>43519.791666666664</v>
      </c>
      <c r="B2191" s="6">
        <v>1219.01281738281</v>
      </c>
    </row>
    <row r="2192" spans="1:2" ht="12.75">
      <c r="A2192" s="5">
        <v>43519.80208333333</v>
      </c>
      <c r="B2192" s="6">
        <v>1180.21655273438</v>
      </c>
    </row>
    <row r="2193" spans="1:2" ht="12.75">
      <c r="A2193" s="5">
        <v>43519.8125</v>
      </c>
      <c r="B2193" s="6">
        <v>1208.53442382813</v>
      </c>
    </row>
    <row r="2194" spans="1:2" ht="12.75">
      <c r="A2194" s="5">
        <v>43519.822916666664</v>
      </c>
      <c r="B2194" s="6">
        <v>1150.47607421875</v>
      </c>
    </row>
    <row r="2195" spans="1:2" ht="12.75">
      <c r="A2195" s="5">
        <v>43519.83333333333</v>
      </c>
      <c r="B2195" s="6">
        <v>1171.84692382813</v>
      </c>
    </row>
    <row r="2196" spans="1:2" ht="12.75">
      <c r="A2196" s="5">
        <v>43519.84375</v>
      </c>
      <c r="B2196" s="6">
        <v>1221.73303222656</v>
      </c>
    </row>
    <row r="2197" spans="1:2" ht="12.75">
      <c r="A2197" s="5">
        <v>43519.854166666664</v>
      </c>
      <c r="B2197" s="6">
        <v>1242.63977050781</v>
      </c>
    </row>
    <row r="2198" spans="1:2" ht="12.75">
      <c r="A2198" s="5">
        <v>43519.86458333333</v>
      </c>
      <c r="B2198" s="6">
        <v>1225.83374023438</v>
      </c>
    </row>
    <row r="2199" spans="1:2" ht="12.75">
      <c r="A2199" s="5">
        <v>43519.875</v>
      </c>
      <c r="B2199" s="6">
        <v>1209.29052734375</v>
      </c>
    </row>
    <row r="2200" spans="1:2" ht="12.75">
      <c r="A2200" s="5">
        <v>43519.885416666664</v>
      </c>
      <c r="B2200" s="6">
        <v>1229.81604003906</v>
      </c>
    </row>
    <row r="2201" spans="1:2" ht="12.75">
      <c r="A2201" s="5">
        <v>43519.89583333333</v>
      </c>
      <c r="B2201" s="6">
        <v>1220.49682617188</v>
      </c>
    </row>
    <row r="2202" spans="1:2" ht="12.75">
      <c r="A2202" s="5">
        <v>43519.90625</v>
      </c>
      <c r="B2202" s="6">
        <v>1195.23352050781</v>
      </c>
    </row>
    <row r="2203" spans="1:2" ht="12.75">
      <c r="A2203" s="5">
        <v>43519.916666666664</v>
      </c>
      <c r="B2203" s="6">
        <v>1194.19641113281</v>
      </c>
    </row>
    <row r="2204" spans="1:2" ht="12.75">
      <c r="A2204" s="5">
        <v>43519.92708333333</v>
      </c>
      <c r="B2204" s="6">
        <v>1222.95129394531</v>
      </c>
    </row>
    <row r="2205" spans="1:2" ht="12.75">
      <c r="A2205" s="5">
        <v>43519.9375</v>
      </c>
      <c r="B2205" s="6">
        <v>1186.56823730469</v>
      </c>
    </row>
    <row r="2206" spans="1:2" ht="12.75">
      <c r="A2206" s="5">
        <v>43519.947916666664</v>
      </c>
      <c r="B2206" s="6">
        <v>1169.97534179688</v>
      </c>
    </row>
    <row r="2207" spans="1:2" ht="12.75">
      <c r="A2207" s="5">
        <v>43519.95833333333</v>
      </c>
      <c r="B2207" s="6">
        <v>1179.45959472656</v>
      </c>
    </row>
    <row r="2208" spans="1:2" ht="12.75">
      <c r="A2208" s="5">
        <v>43519.96875</v>
      </c>
      <c r="B2208" s="6">
        <v>1202.64929199219</v>
      </c>
    </row>
    <row r="2209" spans="1:2" ht="12.75">
      <c r="A2209" s="5">
        <v>43519.979166666664</v>
      </c>
      <c r="B2209" s="6">
        <v>1124.9130859375</v>
      </c>
    </row>
    <row r="2210" spans="1:2" ht="12.75">
      <c r="A2210" s="5">
        <v>43519.98958333333</v>
      </c>
      <c r="B2210" s="6">
        <v>1042.34716796875</v>
      </c>
    </row>
    <row r="2211" spans="1:2" ht="12.75">
      <c r="A2211" s="5">
        <v>43520</v>
      </c>
      <c r="B2211" s="6">
        <v>1007.02178955078</v>
      </c>
    </row>
    <row r="2212" spans="1:2" ht="12.75">
      <c r="A2212" s="5">
        <v>43520.010416666664</v>
      </c>
      <c r="B2212" s="6">
        <v>944.1728515625</v>
      </c>
    </row>
    <row r="2213" spans="1:2" ht="12.75">
      <c r="A2213" s="5">
        <v>43520.02083333333</v>
      </c>
      <c r="B2213" s="6">
        <v>944.328125</v>
      </c>
    </row>
    <row r="2214" spans="1:2" ht="12.75">
      <c r="A2214" s="5">
        <v>43520.03125</v>
      </c>
      <c r="B2214" s="6">
        <v>916.933715820313</v>
      </c>
    </row>
    <row r="2215" spans="1:2" ht="12.75">
      <c r="A2215" s="5">
        <v>43520.041666666664</v>
      </c>
      <c r="B2215" s="6">
        <v>894.614440917969</v>
      </c>
    </row>
    <row r="2216" spans="1:2" ht="12.75">
      <c r="A2216" s="5">
        <v>43520.05208333333</v>
      </c>
      <c r="B2216" s="6">
        <v>1007.69921875</v>
      </c>
    </row>
    <row r="2217" spans="1:2" ht="12.75">
      <c r="A2217" s="5">
        <v>43520.0625</v>
      </c>
      <c r="B2217" s="6">
        <v>1024.54150390625</v>
      </c>
    </row>
    <row r="2218" spans="1:2" ht="12.75">
      <c r="A2218" s="5">
        <v>43520.072916666664</v>
      </c>
      <c r="B2218" s="6">
        <v>1021.33410644531</v>
      </c>
    </row>
    <row r="2219" spans="1:2" ht="12.75">
      <c r="A2219" s="5">
        <v>43520.08333333333</v>
      </c>
      <c r="B2219" s="6">
        <v>981.564086914063</v>
      </c>
    </row>
    <row r="2220" spans="1:2" ht="12.75">
      <c r="A2220" s="5">
        <v>43520.09375</v>
      </c>
      <c r="B2220" s="6">
        <v>996.968444824219</v>
      </c>
    </row>
    <row r="2221" spans="1:2" ht="12.75">
      <c r="A2221" s="5">
        <v>43520.104166666664</v>
      </c>
      <c r="B2221" s="6">
        <v>941.898376464844</v>
      </c>
    </row>
    <row r="2222" spans="1:2" ht="12.75">
      <c r="A2222" s="5">
        <v>43520.11458333333</v>
      </c>
      <c r="B2222" s="6">
        <v>928.70361328125</v>
      </c>
    </row>
    <row r="2223" spans="1:2" ht="12.75">
      <c r="A2223" s="5">
        <v>43520.125</v>
      </c>
      <c r="B2223" s="6">
        <v>895.163940429688</v>
      </c>
    </row>
    <row r="2224" spans="1:2" ht="12.75">
      <c r="A2224" s="5">
        <v>43520.135416666664</v>
      </c>
      <c r="B2224" s="6">
        <v>910.59423828125</v>
      </c>
    </row>
    <row r="2225" spans="1:2" ht="12.75">
      <c r="A2225" s="5">
        <v>43520.14583333333</v>
      </c>
      <c r="B2225" s="6">
        <v>832.147277832031</v>
      </c>
    </row>
    <row r="2226" spans="1:2" ht="12.75">
      <c r="A2226" s="5">
        <v>43520.15625</v>
      </c>
      <c r="B2226" s="6">
        <v>938.179321289063</v>
      </c>
    </row>
    <row r="2227" spans="1:2" ht="12.75">
      <c r="A2227" s="5">
        <v>43520.166666666664</v>
      </c>
      <c r="B2227" s="6">
        <v>977.661560058594</v>
      </c>
    </row>
    <row r="2228" spans="1:2" ht="12.75">
      <c r="A2228" s="5">
        <v>43520.17708333333</v>
      </c>
      <c r="B2228" s="6">
        <v>930.191467285156</v>
      </c>
    </row>
    <row r="2229" spans="1:2" ht="12.75">
      <c r="A2229" s="5">
        <v>43520.1875</v>
      </c>
      <c r="B2229" s="6">
        <v>957.243591308594</v>
      </c>
    </row>
    <row r="2230" spans="1:2" ht="12.75">
      <c r="A2230" s="5">
        <v>43520.197916666664</v>
      </c>
      <c r="B2230" s="6">
        <v>947.723693847656</v>
      </c>
    </row>
    <row r="2231" spans="1:2" ht="12.75">
      <c r="A2231" s="5">
        <v>43520.20833333333</v>
      </c>
      <c r="B2231" s="6">
        <v>959.463623046875</v>
      </c>
    </row>
    <row r="2232" spans="1:2" ht="12.75">
      <c r="A2232" s="5">
        <v>43520.21875</v>
      </c>
      <c r="B2232" s="6">
        <v>969.031372070313</v>
      </c>
    </row>
    <row r="2233" spans="1:2" ht="12.75">
      <c r="A2233" s="5">
        <v>43520.229166666664</v>
      </c>
      <c r="B2233" s="6">
        <v>1072.8779296875</v>
      </c>
    </row>
    <row r="2234" spans="1:2" ht="12.75">
      <c r="A2234" s="5">
        <v>43520.23958333333</v>
      </c>
      <c r="B2234" s="6">
        <v>1128.08178710938</v>
      </c>
    </row>
    <row r="2235" spans="1:2" ht="12.75">
      <c r="A2235" s="5">
        <v>43520.25</v>
      </c>
      <c r="B2235" s="6">
        <v>1107.2275390625</v>
      </c>
    </row>
    <row r="2236" spans="1:2" ht="12.75">
      <c r="A2236" s="5">
        <v>43520.260416666664</v>
      </c>
      <c r="B2236" s="6">
        <v>1134.31091308594</v>
      </c>
    </row>
    <row r="2237" spans="1:2" ht="12.75">
      <c r="A2237" s="5">
        <v>43520.27083333333</v>
      </c>
      <c r="B2237" s="6">
        <v>1131.55822753906</v>
      </c>
    </row>
    <row r="2238" spans="1:2" ht="12.75">
      <c r="A2238" s="5">
        <v>43520.28125</v>
      </c>
      <c r="B2238" s="6">
        <v>1076.42065429688</v>
      </c>
    </row>
    <row r="2239" spans="1:2" ht="12.75">
      <c r="A2239" s="5">
        <v>43520.291666666664</v>
      </c>
      <c r="B2239" s="6">
        <v>1034.68322753906</v>
      </c>
    </row>
    <row r="2240" spans="1:2" ht="12.75">
      <c r="A2240" s="5">
        <v>43520.30208333333</v>
      </c>
      <c r="B2240" s="6">
        <v>865.056762695313</v>
      </c>
    </row>
    <row r="2241" spans="1:2" ht="12.75">
      <c r="A2241" s="5">
        <v>43520.3125</v>
      </c>
      <c r="B2241" s="6">
        <v>706.938232421875</v>
      </c>
    </row>
    <row r="2242" spans="1:2" ht="12.75">
      <c r="A2242" s="5">
        <v>43520.322916666664</v>
      </c>
      <c r="B2242" s="6">
        <v>549.962463378906</v>
      </c>
    </row>
    <row r="2243" spans="1:2" ht="12.75">
      <c r="A2243" s="5">
        <v>43520.33333333333</v>
      </c>
      <c r="B2243" s="6">
        <v>526.501403808594</v>
      </c>
    </row>
    <row r="2244" spans="1:2" ht="12.75">
      <c r="A2244" s="5">
        <v>43520.34375</v>
      </c>
      <c r="B2244" s="6">
        <v>561.647338867188</v>
      </c>
    </row>
    <row r="2245" spans="1:2" ht="12.75">
      <c r="A2245" s="5">
        <v>43520.354166666664</v>
      </c>
      <c r="B2245" s="6">
        <v>501.444946289063</v>
      </c>
    </row>
    <row r="2246" spans="1:2" ht="12.75">
      <c r="A2246" s="5">
        <v>43520.36458333333</v>
      </c>
      <c r="B2246" s="6">
        <v>397.270141601563</v>
      </c>
    </row>
    <row r="2247" spans="1:2" ht="12.75">
      <c r="A2247" s="5">
        <v>43520.375</v>
      </c>
      <c r="B2247" s="6">
        <v>241.731628417969</v>
      </c>
    </row>
    <row r="2248" spans="1:2" ht="12.75">
      <c r="A2248" s="5">
        <v>43520.385416666664</v>
      </c>
      <c r="B2248" s="6">
        <v>258.316925048828</v>
      </c>
    </row>
    <row r="2249" spans="1:2" ht="12.75">
      <c r="A2249" s="5">
        <v>43520.39583333333</v>
      </c>
      <c r="B2249" s="6">
        <v>219.521682739258</v>
      </c>
    </row>
    <row r="2250" spans="1:2" ht="12.75">
      <c r="A2250" s="5">
        <v>43520.40625</v>
      </c>
      <c r="B2250" s="6">
        <v>188.203079223633</v>
      </c>
    </row>
    <row r="2251" spans="1:2" ht="12.75">
      <c r="A2251" s="5">
        <v>43520.416666666664</v>
      </c>
      <c r="B2251" s="6">
        <v>131.018264770508</v>
      </c>
    </row>
    <row r="2252" spans="1:2" ht="12.75">
      <c r="A2252" s="5">
        <v>43520.42708333333</v>
      </c>
      <c r="B2252" s="6">
        <v>109.347846984863</v>
      </c>
    </row>
    <row r="2253" spans="1:2" ht="12.75">
      <c r="A2253" s="5">
        <v>43520.4375</v>
      </c>
      <c r="B2253" s="6">
        <v>-79.8078842163086</v>
      </c>
    </row>
    <row r="2254" spans="1:2" ht="12.75">
      <c r="A2254" s="5">
        <v>43520.447916666664</v>
      </c>
      <c r="B2254" s="6">
        <v>-88.8370895385742</v>
      </c>
    </row>
    <row r="2255" spans="1:2" ht="12.75">
      <c r="A2255" s="5">
        <v>43520.45833333333</v>
      </c>
      <c r="B2255" s="6">
        <v>-142.800918579102</v>
      </c>
    </row>
    <row r="2256" spans="1:2" ht="12.75">
      <c r="A2256" s="5">
        <v>43520.46875</v>
      </c>
      <c r="B2256" s="6">
        <v>-394.188140869141</v>
      </c>
    </row>
    <row r="2257" spans="1:2" ht="12.75">
      <c r="A2257" s="5">
        <v>43520.479166666664</v>
      </c>
      <c r="B2257" s="6">
        <v>-536.24853515625</v>
      </c>
    </row>
    <row r="2258" spans="1:2" ht="12.75">
      <c r="A2258" s="5">
        <v>43520.48958333333</v>
      </c>
      <c r="B2258" s="6">
        <v>-690.096801757813</v>
      </c>
    </row>
    <row r="2259" spans="1:2" ht="12.75">
      <c r="A2259" s="5">
        <v>43520.5</v>
      </c>
      <c r="B2259" s="6">
        <v>-738.675537109375</v>
      </c>
    </row>
    <row r="2260" spans="1:2" ht="12.75">
      <c r="A2260" s="5">
        <v>43520.510416666664</v>
      </c>
      <c r="B2260" s="6">
        <v>-694.228088378906</v>
      </c>
    </row>
    <row r="2261" spans="1:2" ht="12.75">
      <c r="A2261" s="5">
        <v>43520.52083333333</v>
      </c>
      <c r="B2261" s="6">
        <v>-694.536315917969</v>
      </c>
    </row>
    <row r="2262" spans="1:2" ht="12.75">
      <c r="A2262" s="5">
        <v>43520.53125</v>
      </c>
      <c r="B2262" s="6">
        <v>-561.81396484375</v>
      </c>
    </row>
    <row r="2263" spans="1:2" ht="12.75">
      <c r="A2263" s="5">
        <v>43520.541666666664</v>
      </c>
      <c r="B2263" s="6">
        <v>-579.803283691406</v>
      </c>
    </row>
    <row r="2264" spans="1:2" ht="12.75">
      <c r="A2264" s="5">
        <v>43520.55208333333</v>
      </c>
      <c r="B2264" s="6">
        <v>-724.110534667969</v>
      </c>
    </row>
    <row r="2265" spans="1:2" ht="12.75">
      <c r="A2265" s="5">
        <v>43520.5625</v>
      </c>
      <c r="B2265" s="6">
        <v>-673.063537597656</v>
      </c>
    </row>
    <row r="2266" spans="1:2" ht="12.75">
      <c r="A2266" s="5">
        <v>43520.572916666664</v>
      </c>
      <c r="B2266" s="6">
        <v>-726.495300292969</v>
      </c>
    </row>
    <row r="2267" spans="1:2" ht="12.75">
      <c r="A2267" s="5">
        <v>43520.58333333333</v>
      </c>
      <c r="B2267" s="6">
        <v>-675.662658691406</v>
      </c>
    </row>
    <row r="2268" spans="1:2" ht="12.75">
      <c r="A2268" s="5">
        <v>43520.59375</v>
      </c>
      <c r="B2268" s="6">
        <v>-742.605285644531</v>
      </c>
    </row>
    <row r="2269" spans="1:2" ht="12.75">
      <c r="A2269" s="5">
        <v>43520.604166666664</v>
      </c>
      <c r="B2269" s="6">
        <v>-721.095642089844</v>
      </c>
    </row>
    <row r="2270" spans="1:2" ht="12.75">
      <c r="A2270" s="5">
        <v>43520.61458333333</v>
      </c>
      <c r="B2270" s="6">
        <v>-791.761474609375</v>
      </c>
    </row>
    <row r="2271" spans="1:2" ht="12.75">
      <c r="A2271" s="5">
        <v>43520.625</v>
      </c>
      <c r="B2271" s="6">
        <v>-644.196655273438</v>
      </c>
    </row>
    <row r="2272" spans="1:2" ht="12.75">
      <c r="A2272" s="5">
        <v>43520.635416666664</v>
      </c>
      <c r="B2272" s="6">
        <v>-686.981628417969</v>
      </c>
    </row>
    <row r="2273" spans="1:2" ht="12.75">
      <c r="A2273" s="5">
        <v>43520.64583333333</v>
      </c>
      <c r="B2273" s="6">
        <v>-762.818786621094</v>
      </c>
    </row>
    <row r="2274" spans="1:2" ht="12.75">
      <c r="A2274" s="5">
        <v>43520.65625</v>
      </c>
      <c r="B2274" s="6">
        <v>-740.908935546875</v>
      </c>
    </row>
    <row r="2275" spans="1:2" ht="12.75">
      <c r="A2275" s="5">
        <v>43520.666666666664</v>
      </c>
      <c r="B2275" s="6">
        <v>-575.225830078125</v>
      </c>
    </row>
    <row r="2276" spans="1:2" ht="12.75">
      <c r="A2276" s="5">
        <v>43520.67708333333</v>
      </c>
      <c r="B2276" s="6">
        <v>-297.662933349609</v>
      </c>
    </row>
    <row r="2277" spans="1:2" ht="12.75">
      <c r="A2277" s="5">
        <v>43520.6875</v>
      </c>
      <c r="B2277" s="6">
        <v>-88.5905990600586</v>
      </c>
    </row>
    <row r="2278" spans="1:2" ht="12.75">
      <c r="A2278" s="5">
        <v>43520.697916666664</v>
      </c>
      <c r="B2278" s="6">
        <v>150.003463745117</v>
      </c>
    </row>
    <row r="2279" spans="1:2" ht="12.75">
      <c r="A2279" s="5">
        <v>43520.70833333333</v>
      </c>
      <c r="B2279" s="6">
        <v>318.316497802734</v>
      </c>
    </row>
    <row r="2280" spans="1:2" ht="12.75">
      <c r="A2280" s="5">
        <v>43520.71875</v>
      </c>
      <c r="B2280" s="6">
        <v>508.488830566406</v>
      </c>
    </row>
    <row r="2281" spans="1:2" ht="12.75">
      <c r="A2281" s="5">
        <v>43520.729166666664</v>
      </c>
      <c r="B2281" s="6">
        <v>727.4208984375</v>
      </c>
    </row>
    <row r="2282" spans="1:2" ht="12.75">
      <c r="A2282" s="5">
        <v>43520.73958333333</v>
      </c>
      <c r="B2282" s="6">
        <v>847.896057128906</v>
      </c>
    </row>
    <row r="2283" spans="1:2" ht="12.75">
      <c r="A2283" s="5">
        <v>43520.75</v>
      </c>
      <c r="B2283" s="6">
        <v>979.536071777344</v>
      </c>
    </row>
    <row r="2284" spans="1:2" ht="12.75">
      <c r="A2284" s="5">
        <v>43520.760416666664</v>
      </c>
      <c r="B2284" s="6">
        <v>1046.14245605469</v>
      </c>
    </row>
    <row r="2285" spans="1:2" ht="12.75">
      <c r="A2285" s="5">
        <v>43520.77083333333</v>
      </c>
      <c r="B2285" s="6">
        <v>1080.40856933594</v>
      </c>
    </row>
    <row r="2286" spans="1:2" ht="12.75">
      <c r="A2286" s="5">
        <v>43520.78125</v>
      </c>
      <c r="B2286" s="6">
        <v>1123.87536621094</v>
      </c>
    </row>
    <row r="2287" spans="1:2" ht="12.75">
      <c r="A2287" s="5">
        <v>43520.791666666664</v>
      </c>
      <c r="B2287" s="6">
        <v>1129.345703125</v>
      </c>
    </row>
    <row r="2288" spans="1:2" ht="12.75">
      <c r="A2288" s="5">
        <v>43520.80208333333</v>
      </c>
      <c r="B2288" s="6">
        <v>1140.71997070313</v>
      </c>
    </row>
    <row r="2289" spans="1:2" ht="12.75">
      <c r="A2289" s="5">
        <v>43520.8125</v>
      </c>
      <c r="B2289" s="6">
        <v>1172.94799804688</v>
      </c>
    </row>
    <row r="2290" spans="1:2" ht="12.75">
      <c r="A2290" s="5">
        <v>43520.822916666664</v>
      </c>
      <c r="B2290" s="6">
        <v>1173.06359863281</v>
      </c>
    </row>
    <row r="2291" spans="1:2" ht="12.75">
      <c r="A2291" s="5">
        <v>43520.83333333333</v>
      </c>
      <c r="B2291" s="6">
        <v>1225.9013671875</v>
      </c>
    </row>
    <row r="2292" spans="1:2" ht="12.75">
      <c r="A2292" s="5">
        <v>43520.84375</v>
      </c>
      <c r="B2292" s="6">
        <v>1251.11059570313</v>
      </c>
    </row>
    <row r="2293" spans="1:2" ht="12.75">
      <c r="A2293" s="5">
        <v>43520.854166666664</v>
      </c>
      <c r="B2293" s="6">
        <v>1276.8076171875</v>
      </c>
    </row>
    <row r="2294" spans="1:2" ht="12.75">
      <c r="A2294" s="5">
        <v>43520.86458333333</v>
      </c>
      <c r="B2294" s="6">
        <v>1310.40844726563</v>
      </c>
    </row>
    <row r="2295" spans="1:2" ht="12.75">
      <c r="A2295" s="5">
        <v>43520.875</v>
      </c>
      <c r="B2295" s="6">
        <v>1286.31799316406</v>
      </c>
    </row>
    <row r="2296" spans="1:2" ht="12.75">
      <c r="A2296" s="5">
        <v>43520.885416666664</v>
      </c>
      <c r="B2296" s="6">
        <v>1333.41345214844</v>
      </c>
    </row>
    <row r="2297" spans="1:2" ht="12.75">
      <c r="A2297" s="5">
        <v>43520.89583333333</v>
      </c>
      <c r="B2297" s="6">
        <v>1304.86450195313</v>
      </c>
    </row>
    <row r="2298" spans="1:2" ht="12.75">
      <c r="A2298" s="5">
        <v>43520.90625</v>
      </c>
      <c r="B2298" s="6">
        <v>1248.1201171875</v>
      </c>
    </row>
    <row r="2299" spans="1:2" ht="12.75">
      <c r="A2299" s="5">
        <v>43520.916666666664</v>
      </c>
      <c r="B2299" s="6">
        <v>1087.51647949219</v>
      </c>
    </row>
    <row r="2300" spans="1:2" ht="12.75">
      <c r="A2300" s="5">
        <v>43520.92708333333</v>
      </c>
      <c r="B2300" s="6">
        <v>1112.4111328125</v>
      </c>
    </row>
    <row r="2301" spans="1:2" ht="12.75">
      <c r="A2301" s="5">
        <v>43520.9375</v>
      </c>
      <c r="B2301" s="6">
        <v>1119.59692382813</v>
      </c>
    </row>
    <row r="2302" spans="1:2" ht="12.75">
      <c r="A2302" s="5">
        <v>43520.947916666664</v>
      </c>
      <c r="B2302" s="6">
        <v>1050.45446777344</v>
      </c>
    </row>
    <row r="2303" spans="1:2" ht="12.75">
      <c r="A2303" s="5">
        <v>43520.95833333333</v>
      </c>
      <c r="B2303" s="6">
        <v>1010.30212402344</v>
      </c>
    </row>
    <row r="2304" spans="1:2" ht="12.75">
      <c r="A2304" s="5">
        <v>43520.96875</v>
      </c>
      <c r="B2304" s="6">
        <v>982.502746582031</v>
      </c>
    </row>
    <row r="2305" spans="1:2" ht="12.75">
      <c r="A2305" s="5">
        <v>43520.979166666664</v>
      </c>
      <c r="B2305" s="6">
        <v>932.252319335938</v>
      </c>
    </row>
    <row r="2306" spans="1:2" ht="12.75">
      <c r="A2306" s="5">
        <v>43520.98958333333</v>
      </c>
      <c r="B2306" s="6">
        <v>916.622314453125</v>
      </c>
    </row>
    <row r="2307" spans="1:2" ht="12.75">
      <c r="A2307" s="5">
        <v>43521</v>
      </c>
      <c r="B2307" s="6">
        <v>957.661254882813</v>
      </c>
    </row>
    <row r="2308" spans="1:2" ht="12.75">
      <c r="A2308" s="5">
        <v>43521.010416666664</v>
      </c>
      <c r="B2308" s="6">
        <v>1097.16149902344</v>
      </c>
    </row>
    <row r="2309" spans="1:2" ht="12.75">
      <c r="A2309" s="5">
        <v>43521.02083333333</v>
      </c>
      <c r="B2309" s="6">
        <v>1118.87976074219</v>
      </c>
    </row>
    <row r="2310" spans="1:2" ht="12.75">
      <c r="A2310" s="5">
        <v>43521.03125</v>
      </c>
      <c r="B2310" s="6">
        <v>1123.03198242188</v>
      </c>
    </row>
    <row r="2311" spans="1:2" ht="12.75">
      <c r="A2311" s="5">
        <v>43521.041666666664</v>
      </c>
      <c r="B2311" s="6">
        <v>1135.44689941406</v>
      </c>
    </row>
    <row r="2312" spans="1:2" ht="12.75">
      <c r="A2312" s="5">
        <v>43521.05208333333</v>
      </c>
      <c r="B2312" s="6">
        <v>1145.04870605469</v>
      </c>
    </row>
    <row r="2313" spans="1:2" ht="12.75">
      <c r="A2313" s="5">
        <v>43521.0625</v>
      </c>
      <c r="B2313" s="6">
        <v>1180.3984375</v>
      </c>
    </row>
    <row r="2314" spans="1:2" ht="12.75">
      <c r="A2314" s="5">
        <v>43521.072916666664</v>
      </c>
      <c r="B2314" s="6">
        <v>1160.04162597656</v>
      </c>
    </row>
    <row r="2315" spans="1:2" ht="12.75">
      <c r="A2315" s="5">
        <v>43521.08333333333</v>
      </c>
      <c r="B2315" s="6">
        <v>1113.62622070313</v>
      </c>
    </row>
    <row r="2316" spans="1:2" ht="12.75">
      <c r="A2316" s="5">
        <v>43521.09375</v>
      </c>
      <c r="B2316" s="6">
        <v>1091.65173339844</v>
      </c>
    </row>
    <row r="2317" spans="1:2" ht="12.75">
      <c r="A2317" s="5">
        <v>43521.104166666664</v>
      </c>
      <c r="B2317" s="6">
        <v>1107.89868164063</v>
      </c>
    </row>
    <row r="2318" spans="1:2" ht="12.75">
      <c r="A2318" s="5">
        <v>43521.11458333333</v>
      </c>
      <c r="B2318" s="6">
        <v>1105.0546875</v>
      </c>
    </row>
    <row r="2319" spans="1:2" ht="12.75">
      <c r="A2319" s="5">
        <v>43521.125</v>
      </c>
      <c r="B2319" s="6">
        <v>1096.72802734375</v>
      </c>
    </row>
    <row r="2320" spans="1:2" ht="12.75">
      <c r="A2320" s="5">
        <v>43521.135416666664</v>
      </c>
      <c r="B2320" s="6">
        <v>1201.35314941406</v>
      </c>
    </row>
    <row r="2321" spans="1:2" ht="12.75">
      <c r="A2321" s="5">
        <v>43521.14583333333</v>
      </c>
      <c r="B2321" s="6">
        <v>1157.6279296875</v>
      </c>
    </row>
    <row r="2322" spans="1:2" ht="12.75">
      <c r="A2322" s="5">
        <v>43521.15625</v>
      </c>
      <c r="B2322" s="6">
        <v>1167.64624023438</v>
      </c>
    </row>
    <row r="2323" spans="1:2" ht="12.75">
      <c r="A2323" s="5">
        <v>43521.166666666664</v>
      </c>
      <c r="B2323" s="6">
        <v>1159.59924316406</v>
      </c>
    </row>
    <row r="2324" spans="1:2" ht="12.75">
      <c r="A2324" s="5">
        <v>43521.17708333333</v>
      </c>
      <c r="B2324" s="6">
        <v>1121.05029296875</v>
      </c>
    </row>
    <row r="2325" spans="1:2" ht="12.75">
      <c r="A2325" s="5">
        <v>43521.1875</v>
      </c>
      <c r="B2325" s="6">
        <v>1168.09484863281</v>
      </c>
    </row>
    <row r="2326" spans="1:2" ht="12.75">
      <c r="A2326" s="5">
        <v>43521.197916666664</v>
      </c>
      <c r="B2326" s="6">
        <v>1243.23571777344</v>
      </c>
    </row>
    <row r="2327" spans="1:2" ht="12.75">
      <c r="A2327" s="5">
        <v>43521.20833333333</v>
      </c>
      <c r="B2327" s="6">
        <v>1229.93103027344</v>
      </c>
    </row>
    <row r="2328" spans="1:2" ht="12.75">
      <c r="A2328" s="5">
        <v>43521.21875</v>
      </c>
      <c r="B2328" s="6">
        <v>1258.47790527344</v>
      </c>
    </row>
    <row r="2329" spans="1:2" ht="12.75">
      <c r="A2329" s="5">
        <v>43521.229166666664</v>
      </c>
      <c r="B2329" s="6">
        <v>1291.90478515625</v>
      </c>
    </row>
    <row r="2330" spans="1:2" ht="12.75">
      <c r="A2330" s="5">
        <v>43521.23958333333</v>
      </c>
      <c r="B2330" s="6">
        <v>1297.28833007813</v>
      </c>
    </row>
    <row r="2331" spans="1:2" ht="12.75">
      <c r="A2331" s="5">
        <v>43521.25</v>
      </c>
      <c r="B2331" s="6">
        <v>1243.32739257813</v>
      </c>
    </row>
    <row r="2332" spans="1:2" ht="12.75">
      <c r="A2332" s="5">
        <v>43521.260416666664</v>
      </c>
      <c r="B2332" s="6">
        <v>1229.15075683594</v>
      </c>
    </row>
    <row r="2333" spans="1:2" ht="12.75">
      <c r="A2333" s="5">
        <v>43521.27083333333</v>
      </c>
      <c r="B2333" s="6">
        <v>1232.90832519531</v>
      </c>
    </row>
    <row r="2334" spans="1:2" ht="12.75">
      <c r="A2334" s="5">
        <v>43521.28125</v>
      </c>
      <c r="B2334" s="6">
        <v>1183.02233886719</v>
      </c>
    </row>
    <row r="2335" spans="1:2" ht="12.75">
      <c r="A2335" s="5">
        <v>43521.291666666664</v>
      </c>
      <c r="B2335" s="6">
        <v>1084.89892578125</v>
      </c>
    </row>
    <row r="2336" spans="1:2" ht="12.75">
      <c r="A2336" s="5">
        <v>43521.30208333333</v>
      </c>
      <c r="B2336" s="6">
        <v>980.527465820313</v>
      </c>
    </row>
    <row r="2337" spans="1:2" ht="12.75">
      <c r="A2337" s="5">
        <v>43521.3125</v>
      </c>
      <c r="B2337" s="6">
        <v>829.137329101563</v>
      </c>
    </row>
    <row r="2338" spans="1:2" ht="12.75">
      <c r="A2338" s="5">
        <v>43521.322916666664</v>
      </c>
      <c r="B2338" s="6">
        <v>603.338012695313</v>
      </c>
    </row>
    <row r="2339" spans="1:2" ht="12.75">
      <c r="A2339" s="5">
        <v>43521.33333333333</v>
      </c>
      <c r="B2339" s="6">
        <v>438.272186279297</v>
      </c>
    </row>
    <row r="2340" spans="1:2" ht="12.75">
      <c r="A2340" s="5">
        <v>43521.34375</v>
      </c>
      <c r="B2340" s="6">
        <v>342.739624023438</v>
      </c>
    </row>
    <row r="2341" spans="1:2" ht="12.75">
      <c r="A2341" s="5">
        <v>43521.354166666664</v>
      </c>
      <c r="B2341" s="6">
        <v>250.392929077148</v>
      </c>
    </row>
    <row r="2342" spans="1:2" ht="12.75">
      <c r="A2342" s="5">
        <v>43521.36458333333</v>
      </c>
      <c r="B2342" s="6">
        <v>39.1880874633789</v>
      </c>
    </row>
    <row r="2343" spans="1:2" ht="12.75">
      <c r="A2343" s="5">
        <v>43521.375</v>
      </c>
      <c r="B2343" s="6">
        <v>-0.36686697602272</v>
      </c>
    </row>
    <row r="2344" spans="1:2" ht="12.75">
      <c r="A2344" s="5">
        <v>43521.385416666664</v>
      </c>
      <c r="B2344" s="6">
        <v>121.007583618164</v>
      </c>
    </row>
    <row r="2345" spans="1:2" ht="12.75">
      <c r="A2345" s="5">
        <v>43521.39583333333</v>
      </c>
      <c r="B2345" s="6">
        <v>78.3630828857422</v>
      </c>
    </row>
    <row r="2346" spans="1:2" ht="12.75">
      <c r="A2346" s="5">
        <v>43521.40625</v>
      </c>
      <c r="B2346" s="6">
        <v>29.8786163330078</v>
      </c>
    </row>
    <row r="2347" spans="1:2" ht="12.75">
      <c r="A2347" s="5">
        <v>43521.416666666664</v>
      </c>
      <c r="B2347" s="6">
        <v>85.4245758056641</v>
      </c>
    </row>
    <row r="2348" spans="1:2" ht="12.75">
      <c r="A2348" s="5">
        <v>43521.42708333333</v>
      </c>
      <c r="B2348" s="6">
        <v>55.9420394897461</v>
      </c>
    </row>
    <row r="2349" spans="1:2" ht="12.75">
      <c r="A2349" s="5">
        <v>43521.4375</v>
      </c>
      <c r="B2349" s="6">
        <v>45.8316383361816</v>
      </c>
    </row>
    <row r="2350" spans="1:2" ht="12.75">
      <c r="A2350" s="5">
        <v>43521.447916666664</v>
      </c>
      <c r="B2350" s="6">
        <v>-1.30004632472992</v>
      </c>
    </row>
    <row r="2351" spans="1:2" ht="12.75">
      <c r="A2351" s="5">
        <v>43521.45833333333</v>
      </c>
      <c r="B2351" s="6">
        <v>108.810501098633</v>
      </c>
    </row>
    <row r="2352" spans="1:2" ht="12.75">
      <c r="A2352" s="5">
        <v>43521.46875</v>
      </c>
      <c r="B2352" s="6">
        <v>195.438095092773</v>
      </c>
    </row>
    <row r="2353" spans="1:2" ht="12.75">
      <c r="A2353" s="5">
        <v>43521.479166666664</v>
      </c>
      <c r="B2353" s="6">
        <v>144.204696655273</v>
      </c>
    </row>
    <row r="2354" spans="1:2" ht="12.75">
      <c r="A2354" s="5">
        <v>43521.48958333333</v>
      </c>
      <c r="B2354" s="6">
        <v>86.2800140380859</v>
      </c>
    </row>
    <row r="2355" spans="1:2" ht="12.75">
      <c r="A2355" s="5">
        <v>43521.5</v>
      </c>
      <c r="B2355" s="6">
        <v>-8.62841796875</v>
      </c>
    </row>
    <row r="2356" spans="1:2" ht="12.75">
      <c r="A2356" s="5">
        <v>43521.510416666664</v>
      </c>
      <c r="B2356" s="6">
        <v>60.3587341308594</v>
      </c>
    </row>
    <row r="2357" spans="1:2" ht="12.75">
      <c r="A2357" s="5">
        <v>43521.52083333333</v>
      </c>
      <c r="B2357" s="6">
        <v>21.1815891265869</v>
      </c>
    </row>
    <row r="2358" spans="1:2" ht="12.75">
      <c r="A2358" s="5">
        <v>43521.53125</v>
      </c>
      <c r="B2358" s="6">
        <v>-69.2128601074219</v>
      </c>
    </row>
    <row r="2359" spans="1:2" ht="12.75">
      <c r="A2359" s="5">
        <v>43521.541666666664</v>
      </c>
      <c r="B2359" s="6">
        <v>0.505715131759644</v>
      </c>
    </row>
    <row r="2360" spans="1:2" ht="12.75">
      <c r="A2360" s="5">
        <v>43521.55208333333</v>
      </c>
      <c r="B2360" s="6">
        <v>69.2187347412109</v>
      </c>
    </row>
    <row r="2361" spans="1:2" ht="12.75">
      <c r="A2361" s="5">
        <v>43521.5625</v>
      </c>
      <c r="B2361" s="6">
        <v>-3.77311563491821</v>
      </c>
    </row>
    <row r="2362" spans="1:2" ht="12.75">
      <c r="A2362" s="5">
        <v>43521.572916666664</v>
      </c>
      <c r="B2362" s="6">
        <v>6.18419647216797</v>
      </c>
    </row>
    <row r="2363" spans="1:2" ht="12.75">
      <c r="A2363" s="5">
        <v>43521.58333333333</v>
      </c>
      <c r="B2363" s="6">
        <v>21.6599750518799</v>
      </c>
    </row>
    <row r="2364" spans="1:2" ht="12.75">
      <c r="A2364" s="5">
        <v>43521.59375</v>
      </c>
      <c r="B2364" s="6">
        <v>35.7575531005859</v>
      </c>
    </row>
    <row r="2365" spans="1:2" ht="12.75">
      <c r="A2365" s="5">
        <v>43521.604166666664</v>
      </c>
      <c r="B2365" s="6">
        <v>-20.6101760864258</v>
      </c>
    </row>
    <row r="2366" spans="1:2" ht="12.75">
      <c r="A2366" s="5">
        <v>43521.61458333333</v>
      </c>
      <c r="B2366" s="6">
        <v>-104.186531066895</v>
      </c>
    </row>
    <row r="2367" spans="1:2" ht="12.75">
      <c r="A2367" s="5">
        <v>43521.625</v>
      </c>
      <c r="B2367" s="6">
        <v>-124.566947937012</v>
      </c>
    </row>
    <row r="2368" spans="1:2" ht="12.75">
      <c r="A2368" s="5">
        <v>43521.635416666664</v>
      </c>
      <c r="B2368" s="6">
        <v>-106.745964050293</v>
      </c>
    </row>
    <row r="2369" spans="1:2" ht="12.75">
      <c r="A2369" s="5">
        <v>43521.64583333333</v>
      </c>
      <c r="B2369" s="6">
        <v>-31.53053855896</v>
      </c>
    </row>
    <row r="2370" spans="1:2" ht="12.75">
      <c r="A2370" s="5">
        <v>43521.65625</v>
      </c>
      <c r="B2370" s="6">
        <v>75.9964904785156</v>
      </c>
    </row>
    <row r="2371" spans="1:2" ht="12.75">
      <c r="A2371" s="5">
        <v>43521.666666666664</v>
      </c>
      <c r="B2371" s="6">
        <v>136.003921508789</v>
      </c>
    </row>
    <row r="2372" spans="1:2" ht="12.75">
      <c r="A2372" s="5">
        <v>43521.67708333333</v>
      </c>
      <c r="B2372" s="6">
        <v>235.657363891602</v>
      </c>
    </row>
    <row r="2373" spans="1:2" ht="12.75">
      <c r="A2373" s="5">
        <v>43521.6875</v>
      </c>
      <c r="B2373" s="6">
        <v>404.387481689453</v>
      </c>
    </row>
    <row r="2374" spans="1:2" ht="12.75">
      <c r="A2374" s="5">
        <v>43521.697916666664</v>
      </c>
      <c r="B2374" s="6">
        <v>476.358032226563</v>
      </c>
    </row>
    <row r="2375" spans="1:2" ht="12.75">
      <c r="A2375" s="5">
        <v>43521.70833333333</v>
      </c>
      <c r="B2375" s="6">
        <v>537.07568359375</v>
      </c>
    </row>
    <row r="2376" spans="1:2" ht="12.75">
      <c r="A2376" s="5">
        <v>43521.71875</v>
      </c>
      <c r="B2376" s="6">
        <v>541.86181640625</v>
      </c>
    </row>
    <row r="2377" spans="1:2" ht="12.75">
      <c r="A2377" s="5">
        <v>43521.729166666664</v>
      </c>
      <c r="B2377" s="6">
        <v>550.306274414063</v>
      </c>
    </row>
    <row r="2378" spans="1:2" ht="12.75">
      <c r="A2378" s="5">
        <v>43521.73958333333</v>
      </c>
      <c r="B2378" s="6">
        <v>648.573181152344</v>
      </c>
    </row>
    <row r="2379" spans="1:2" ht="12.75">
      <c r="A2379" s="5">
        <v>43521.75</v>
      </c>
      <c r="B2379" s="6">
        <v>663.579284667969</v>
      </c>
    </row>
    <row r="2380" spans="1:2" ht="12.75">
      <c r="A2380" s="5">
        <v>43521.760416666664</v>
      </c>
      <c r="B2380" s="6">
        <v>737.146789550781</v>
      </c>
    </row>
    <row r="2381" spans="1:2" ht="12.75">
      <c r="A2381" s="5">
        <v>43521.77083333333</v>
      </c>
      <c r="B2381" s="6">
        <v>742.951538085938</v>
      </c>
    </row>
    <row r="2382" spans="1:2" ht="12.75">
      <c r="A2382" s="5">
        <v>43521.78125</v>
      </c>
      <c r="B2382" s="6">
        <v>713.1865234375</v>
      </c>
    </row>
    <row r="2383" spans="1:2" ht="12.75">
      <c r="A2383" s="5">
        <v>43521.791666666664</v>
      </c>
      <c r="B2383" s="6">
        <v>720.413269042969</v>
      </c>
    </row>
    <row r="2384" spans="1:2" ht="12.75">
      <c r="A2384" s="5">
        <v>43521.80208333333</v>
      </c>
      <c r="B2384" s="6">
        <v>632.772705078125</v>
      </c>
    </row>
    <row r="2385" spans="1:2" ht="12.75">
      <c r="A2385" s="5">
        <v>43521.8125</v>
      </c>
      <c r="B2385" s="6">
        <v>613.260192871094</v>
      </c>
    </row>
    <row r="2386" spans="1:2" ht="12.75">
      <c r="A2386" s="5">
        <v>43521.822916666664</v>
      </c>
      <c r="B2386" s="6">
        <v>627.094604492188</v>
      </c>
    </row>
    <row r="2387" spans="1:2" ht="12.75">
      <c r="A2387" s="5">
        <v>43521.83333333333</v>
      </c>
      <c r="B2387" s="6">
        <v>576.494323730469</v>
      </c>
    </row>
    <row r="2388" spans="1:2" ht="12.75">
      <c r="A2388" s="5">
        <v>43521.84375</v>
      </c>
      <c r="B2388" s="6">
        <v>709.878967285156</v>
      </c>
    </row>
    <row r="2389" spans="1:2" ht="12.75">
      <c r="A2389" s="5">
        <v>43521.854166666664</v>
      </c>
      <c r="B2389" s="6">
        <v>663.652038574219</v>
      </c>
    </row>
    <row r="2390" spans="1:2" ht="12.75">
      <c r="A2390" s="5">
        <v>43521.86458333333</v>
      </c>
      <c r="B2390" s="6">
        <v>747.3720703125</v>
      </c>
    </row>
    <row r="2391" spans="1:2" ht="12.75">
      <c r="A2391" s="5">
        <v>43521.875</v>
      </c>
      <c r="B2391" s="6">
        <v>719.589416503906</v>
      </c>
    </row>
    <row r="2392" spans="1:2" ht="12.75">
      <c r="A2392" s="5">
        <v>43521.885416666664</v>
      </c>
      <c r="B2392" s="6">
        <v>695.877014160156</v>
      </c>
    </row>
    <row r="2393" spans="1:2" ht="12.75">
      <c r="A2393" s="5">
        <v>43521.89583333333</v>
      </c>
      <c r="B2393" s="6">
        <v>721.771240234375</v>
      </c>
    </row>
    <row r="2394" spans="1:2" ht="12.75">
      <c r="A2394" s="5">
        <v>43521.90625</v>
      </c>
      <c r="B2394" s="6">
        <v>771.130065917969</v>
      </c>
    </row>
    <row r="2395" spans="1:2" ht="12.75">
      <c r="A2395" s="5">
        <v>43521.916666666664</v>
      </c>
      <c r="B2395" s="6">
        <v>779.4970703125</v>
      </c>
    </row>
    <row r="2396" spans="1:2" ht="12.75">
      <c r="A2396" s="5">
        <v>43521.92708333333</v>
      </c>
      <c r="B2396" s="6">
        <v>629.627502441406</v>
      </c>
    </row>
    <row r="2397" spans="1:2" ht="12.75">
      <c r="A2397" s="5">
        <v>43521.9375</v>
      </c>
      <c r="B2397" s="6">
        <v>608.495361328125</v>
      </c>
    </row>
    <row r="2398" spans="1:2" ht="12.75">
      <c r="A2398" s="5">
        <v>43521.947916666664</v>
      </c>
      <c r="B2398" s="6">
        <v>574.673400878906</v>
      </c>
    </row>
    <row r="2399" spans="1:2" ht="12.75">
      <c r="A2399" s="5">
        <v>43521.95833333333</v>
      </c>
      <c r="B2399" s="6">
        <v>559.33740234375</v>
      </c>
    </row>
    <row r="2400" spans="1:2" ht="12.75">
      <c r="A2400" s="5">
        <v>43521.96875</v>
      </c>
      <c r="B2400" s="6">
        <v>603.96142578125</v>
      </c>
    </row>
    <row r="2401" spans="1:2" ht="12.75">
      <c r="A2401" s="5">
        <v>43521.979166666664</v>
      </c>
      <c r="B2401" s="6">
        <v>627.332336425781</v>
      </c>
    </row>
    <row r="2402" spans="1:2" ht="12.75">
      <c r="A2402" s="5">
        <v>43521.98958333333</v>
      </c>
      <c r="B2402" s="6">
        <v>589.520141601563</v>
      </c>
    </row>
    <row r="2403" spans="1:2" ht="12.75">
      <c r="A2403" s="5">
        <v>43522</v>
      </c>
      <c r="B2403" s="6">
        <v>559.985534667969</v>
      </c>
    </row>
    <row r="2404" spans="1:2" ht="12.75">
      <c r="A2404" s="5">
        <v>43522.010416666664</v>
      </c>
      <c r="B2404" s="6">
        <v>437.506530761719</v>
      </c>
    </row>
    <row r="2405" spans="1:2" ht="12.75">
      <c r="A2405" s="5">
        <v>43522.02083333333</v>
      </c>
      <c r="B2405" s="6">
        <v>458.997985839844</v>
      </c>
    </row>
    <row r="2406" spans="1:2" ht="12.75">
      <c r="A2406" s="5">
        <v>43522.03125</v>
      </c>
      <c r="B2406" s="6">
        <v>505.436767578125</v>
      </c>
    </row>
    <row r="2407" spans="1:2" ht="12.75">
      <c r="A2407" s="5">
        <v>43522.041666666664</v>
      </c>
      <c r="B2407" s="6">
        <v>503.452239990234</v>
      </c>
    </row>
    <row r="2408" spans="1:2" ht="12.75">
      <c r="A2408" s="5">
        <v>43522.05208333333</v>
      </c>
      <c r="B2408" s="6">
        <v>534.411010742188</v>
      </c>
    </row>
    <row r="2409" spans="1:2" ht="12.75">
      <c r="A2409" s="5">
        <v>43522.0625</v>
      </c>
      <c r="B2409" s="6">
        <v>545.130493164063</v>
      </c>
    </row>
    <row r="2410" spans="1:2" ht="12.75">
      <c r="A2410" s="5">
        <v>43522.072916666664</v>
      </c>
      <c r="B2410" s="6">
        <v>574.382202148438</v>
      </c>
    </row>
    <row r="2411" spans="1:2" ht="12.75">
      <c r="A2411" s="5">
        <v>43522.08333333333</v>
      </c>
      <c r="B2411" s="6">
        <v>643.866027832031</v>
      </c>
    </row>
    <row r="2412" spans="1:2" ht="12.75">
      <c r="A2412" s="5">
        <v>43522.09375</v>
      </c>
      <c r="B2412" s="6">
        <v>670.778198242188</v>
      </c>
    </row>
    <row r="2413" spans="1:2" ht="12.75">
      <c r="A2413" s="5">
        <v>43522.104166666664</v>
      </c>
      <c r="B2413" s="6">
        <v>646.994750976563</v>
      </c>
    </row>
    <row r="2414" spans="1:2" ht="12.75">
      <c r="A2414" s="5">
        <v>43522.11458333333</v>
      </c>
      <c r="B2414" s="6">
        <v>635.733032226563</v>
      </c>
    </row>
    <row r="2415" spans="1:2" ht="12.75">
      <c r="A2415" s="5">
        <v>43522.125</v>
      </c>
      <c r="B2415" s="6">
        <v>659.831970214844</v>
      </c>
    </row>
    <row r="2416" spans="1:2" ht="12.75">
      <c r="A2416" s="5">
        <v>43522.135416666664</v>
      </c>
      <c r="B2416" s="6">
        <v>669.020935058594</v>
      </c>
    </row>
    <row r="2417" spans="1:2" ht="12.75">
      <c r="A2417" s="5">
        <v>43522.14583333333</v>
      </c>
      <c r="B2417" s="6">
        <v>655.101623535156</v>
      </c>
    </row>
    <row r="2418" spans="1:2" ht="12.75">
      <c r="A2418" s="5">
        <v>43522.15625</v>
      </c>
      <c r="B2418" s="6">
        <v>661.506286621094</v>
      </c>
    </row>
    <row r="2419" spans="1:2" ht="12.75">
      <c r="A2419" s="5">
        <v>43522.166666666664</v>
      </c>
      <c r="B2419" s="6">
        <v>665.706726074219</v>
      </c>
    </row>
    <row r="2420" spans="1:2" ht="12.75">
      <c r="A2420" s="5">
        <v>43522.17708333333</v>
      </c>
      <c r="B2420" s="6">
        <v>643.854064941406</v>
      </c>
    </row>
    <row r="2421" spans="1:2" ht="12.75">
      <c r="A2421" s="5">
        <v>43522.1875</v>
      </c>
      <c r="B2421" s="6">
        <v>627.138122558594</v>
      </c>
    </row>
    <row r="2422" spans="1:2" ht="12.75">
      <c r="A2422" s="5">
        <v>43522.197916666664</v>
      </c>
      <c r="B2422" s="6">
        <v>638.601318359375</v>
      </c>
    </row>
    <row r="2423" spans="1:2" ht="12.75">
      <c r="A2423" s="5">
        <v>43522.20833333333</v>
      </c>
      <c r="B2423" s="6">
        <v>673.557983398438</v>
      </c>
    </row>
    <row r="2424" spans="1:2" ht="12.75">
      <c r="A2424" s="5">
        <v>43522.21875</v>
      </c>
      <c r="B2424" s="6">
        <v>713.568420410156</v>
      </c>
    </row>
    <row r="2425" spans="1:2" ht="12.75">
      <c r="A2425" s="5">
        <v>43522.229166666664</v>
      </c>
      <c r="B2425" s="6">
        <v>770.383544921875</v>
      </c>
    </row>
    <row r="2426" spans="1:2" ht="12.75">
      <c r="A2426" s="5">
        <v>43522.23958333333</v>
      </c>
      <c r="B2426" s="6">
        <v>821.974609375</v>
      </c>
    </row>
    <row r="2427" spans="1:2" ht="12.75">
      <c r="A2427" s="5">
        <v>43522.25</v>
      </c>
      <c r="B2427" s="6">
        <v>828.064697265625</v>
      </c>
    </row>
    <row r="2428" spans="1:2" ht="12.75">
      <c r="A2428" s="5">
        <v>43522.260416666664</v>
      </c>
      <c r="B2428" s="6">
        <v>825.460144042969</v>
      </c>
    </row>
    <row r="2429" spans="1:2" ht="12.75">
      <c r="A2429" s="5">
        <v>43522.27083333333</v>
      </c>
      <c r="B2429" s="6">
        <v>767.714904785156</v>
      </c>
    </row>
    <row r="2430" spans="1:2" ht="12.75">
      <c r="A2430" s="5">
        <v>43522.28125</v>
      </c>
      <c r="B2430" s="6">
        <v>764.605285644531</v>
      </c>
    </row>
    <row r="2431" spans="1:2" ht="12.75">
      <c r="A2431" s="5">
        <v>43522.291666666664</v>
      </c>
      <c r="B2431" s="6">
        <v>735.646850585938</v>
      </c>
    </row>
    <row r="2432" spans="1:2" ht="12.75">
      <c r="A2432" s="5">
        <v>43522.30208333333</v>
      </c>
      <c r="B2432" s="6">
        <v>594.481750488281</v>
      </c>
    </row>
    <row r="2433" spans="1:2" ht="12.75">
      <c r="A2433" s="5">
        <v>43522.3125</v>
      </c>
      <c r="B2433" s="6">
        <v>514.400146484375</v>
      </c>
    </row>
    <row r="2434" spans="1:2" ht="12.75">
      <c r="A2434" s="5">
        <v>43522.322916666664</v>
      </c>
      <c r="B2434" s="6">
        <v>527.376831054688</v>
      </c>
    </row>
    <row r="2435" spans="1:2" ht="12.75">
      <c r="A2435" s="5">
        <v>43522.33333333333</v>
      </c>
      <c r="B2435" s="6">
        <v>334.902221679688</v>
      </c>
    </row>
    <row r="2436" spans="1:2" ht="12.75">
      <c r="A2436" s="5">
        <v>43522.34375</v>
      </c>
      <c r="B2436" s="6">
        <v>158.542205810547</v>
      </c>
    </row>
    <row r="2437" spans="1:2" ht="12.75">
      <c r="A2437" s="5">
        <v>43522.354166666664</v>
      </c>
      <c r="B2437" s="6">
        <v>93.4039535522461</v>
      </c>
    </row>
    <row r="2438" spans="1:2" ht="12.75">
      <c r="A2438" s="5">
        <v>43522.36458333333</v>
      </c>
      <c r="B2438" s="6">
        <v>148.073944091797</v>
      </c>
    </row>
    <row r="2439" spans="1:2" ht="12.75">
      <c r="A2439" s="5">
        <v>43522.375</v>
      </c>
      <c r="B2439" s="6">
        <v>84.824577331543</v>
      </c>
    </row>
    <row r="2440" spans="1:2" ht="12.75">
      <c r="A2440" s="5">
        <v>43522.385416666664</v>
      </c>
      <c r="B2440" s="6">
        <v>-28.7400035858154</v>
      </c>
    </row>
    <row r="2441" spans="1:2" ht="12.75">
      <c r="A2441" s="5">
        <v>43522.39583333333</v>
      </c>
      <c r="B2441" s="6">
        <v>-38.1845169067383</v>
      </c>
    </row>
    <row r="2442" spans="1:2" ht="12.75">
      <c r="A2442" s="5">
        <v>43522.40625</v>
      </c>
      <c r="B2442" s="6">
        <v>-84.8408966064453</v>
      </c>
    </row>
    <row r="2443" spans="1:2" ht="12.75">
      <c r="A2443" s="5">
        <v>43522.416666666664</v>
      </c>
      <c r="B2443" s="6">
        <v>-41.8619232177734</v>
      </c>
    </row>
    <row r="2444" spans="1:2" ht="12.75">
      <c r="A2444" s="5">
        <v>43522.42708333333</v>
      </c>
      <c r="B2444" s="6">
        <v>29.2554130554199</v>
      </c>
    </row>
    <row r="2445" spans="1:2" ht="12.75">
      <c r="A2445" s="5">
        <v>43522.4375</v>
      </c>
      <c r="B2445" s="6">
        <v>83.7409515380859</v>
      </c>
    </row>
    <row r="2446" spans="1:2" ht="12.75">
      <c r="A2446" s="5">
        <v>43522.447916666664</v>
      </c>
      <c r="B2446" s="6">
        <v>74.0268783569336</v>
      </c>
    </row>
    <row r="2447" spans="1:2" ht="12.75">
      <c r="A2447" s="5">
        <v>43522.45833333333</v>
      </c>
      <c r="B2447" s="6">
        <v>31.3691082000732</v>
      </c>
    </row>
    <row r="2448" spans="1:2" ht="12.75">
      <c r="A2448" s="5">
        <v>43522.46875</v>
      </c>
      <c r="B2448" s="6">
        <v>107.031211853027</v>
      </c>
    </row>
    <row r="2449" spans="1:2" ht="12.75">
      <c r="A2449" s="5">
        <v>43522.479166666664</v>
      </c>
      <c r="B2449" s="6">
        <v>209.751831054688</v>
      </c>
    </row>
    <row r="2450" spans="1:2" ht="12.75">
      <c r="A2450" s="5">
        <v>43522.48958333333</v>
      </c>
      <c r="B2450" s="6">
        <v>289.871398925781</v>
      </c>
    </row>
    <row r="2451" spans="1:2" ht="12.75">
      <c r="A2451" s="5">
        <v>43522.5</v>
      </c>
      <c r="B2451" s="6">
        <v>299.081939697266</v>
      </c>
    </row>
    <row r="2452" spans="1:2" ht="12.75">
      <c r="A2452" s="5">
        <v>43522.510416666664</v>
      </c>
      <c r="B2452" s="6">
        <v>242.962921142578</v>
      </c>
    </row>
    <row r="2453" spans="1:2" ht="12.75">
      <c r="A2453" s="5">
        <v>43522.52083333333</v>
      </c>
      <c r="B2453" s="6">
        <v>218.112686157227</v>
      </c>
    </row>
    <row r="2454" spans="1:2" ht="12.75">
      <c r="A2454" s="5">
        <v>43522.53125</v>
      </c>
      <c r="B2454" s="6">
        <v>247.755081176758</v>
      </c>
    </row>
    <row r="2455" spans="1:2" ht="12.75">
      <c r="A2455" s="5">
        <v>43522.541666666664</v>
      </c>
      <c r="B2455" s="6">
        <v>259.611022949219</v>
      </c>
    </row>
    <row r="2456" spans="1:2" ht="12.75">
      <c r="A2456" s="5">
        <v>43522.55208333333</v>
      </c>
      <c r="B2456" s="6">
        <v>203.606399536133</v>
      </c>
    </row>
    <row r="2457" spans="1:2" ht="12.75">
      <c r="A2457" s="5">
        <v>43522.5625</v>
      </c>
      <c r="B2457" s="6">
        <v>272.842529296875</v>
      </c>
    </row>
    <row r="2458" spans="1:2" ht="12.75">
      <c r="A2458" s="5">
        <v>43522.572916666664</v>
      </c>
      <c r="B2458" s="6">
        <v>253.046463012695</v>
      </c>
    </row>
    <row r="2459" spans="1:2" ht="12.75">
      <c r="A2459" s="5">
        <v>43522.58333333333</v>
      </c>
      <c r="B2459" s="6">
        <v>315.876129150391</v>
      </c>
    </row>
    <row r="2460" spans="1:2" ht="12.75">
      <c r="A2460" s="5">
        <v>43522.59375</v>
      </c>
      <c r="B2460" s="6">
        <v>111.07544708252</v>
      </c>
    </row>
    <row r="2461" spans="1:2" ht="12.75">
      <c r="A2461" s="5">
        <v>43522.604166666664</v>
      </c>
      <c r="B2461" s="6">
        <v>150.687927246094</v>
      </c>
    </row>
    <row r="2462" spans="1:2" ht="12.75">
      <c r="A2462" s="5">
        <v>43522.61458333333</v>
      </c>
      <c r="B2462" s="6">
        <v>91.1049041748047</v>
      </c>
    </row>
    <row r="2463" spans="1:2" ht="12.75">
      <c r="A2463" s="5">
        <v>43522.625</v>
      </c>
      <c r="B2463" s="6">
        <v>179.360427856445</v>
      </c>
    </row>
    <row r="2464" spans="1:2" ht="12.75">
      <c r="A2464" s="5">
        <v>43522.635416666664</v>
      </c>
      <c r="B2464" s="6">
        <v>294.601287841797</v>
      </c>
    </row>
    <row r="2465" spans="1:2" ht="12.75">
      <c r="A2465" s="5">
        <v>43522.64583333333</v>
      </c>
      <c r="B2465" s="6">
        <v>343.601806640625</v>
      </c>
    </row>
    <row r="2466" spans="1:2" ht="12.75">
      <c r="A2466" s="5">
        <v>43522.65625</v>
      </c>
      <c r="B2466" s="6">
        <v>283.249664306641</v>
      </c>
    </row>
    <row r="2467" spans="1:2" ht="12.75">
      <c r="A2467" s="5">
        <v>43522.666666666664</v>
      </c>
      <c r="B2467" s="6">
        <v>195.409530639648</v>
      </c>
    </row>
    <row r="2468" spans="1:2" ht="12.75">
      <c r="A2468" s="5">
        <v>43522.67708333333</v>
      </c>
      <c r="B2468" s="6">
        <v>157.768127441406</v>
      </c>
    </row>
    <row r="2469" spans="1:2" ht="12.75">
      <c r="A2469" s="5">
        <v>43522.6875</v>
      </c>
      <c r="B2469" s="6">
        <v>230.338302612305</v>
      </c>
    </row>
    <row r="2470" spans="1:2" ht="12.75">
      <c r="A2470" s="5">
        <v>43522.697916666664</v>
      </c>
      <c r="B2470" s="6">
        <v>377.535949707031</v>
      </c>
    </row>
    <row r="2471" spans="1:2" ht="12.75">
      <c r="A2471" s="5">
        <v>43522.70833333333</v>
      </c>
      <c r="B2471" s="6">
        <v>329.173217773438</v>
      </c>
    </row>
    <row r="2472" spans="1:2" ht="12.75">
      <c r="A2472" s="5">
        <v>43522.71875</v>
      </c>
      <c r="B2472" s="6">
        <v>501.66455078125</v>
      </c>
    </row>
    <row r="2473" spans="1:2" ht="12.75">
      <c r="A2473" s="5">
        <v>43522.729166666664</v>
      </c>
      <c r="B2473" s="6">
        <v>536.852966308594</v>
      </c>
    </row>
    <row r="2474" spans="1:2" ht="12.75">
      <c r="A2474" s="5">
        <v>43522.73958333333</v>
      </c>
      <c r="B2474" s="6">
        <v>553.939208984375</v>
      </c>
    </row>
    <row r="2475" spans="1:2" ht="12.75">
      <c r="A2475" s="5">
        <v>43522.75</v>
      </c>
      <c r="B2475" s="6">
        <v>589.03759765625</v>
      </c>
    </row>
    <row r="2476" spans="1:2" ht="12.75">
      <c r="A2476" s="5">
        <v>43522.760416666664</v>
      </c>
      <c r="B2476" s="6">
        <v>573.904418945313</v>
      </c>
    </row>
    <row r="2477" spans="1:2" ht="12.75">
      <c r="A2477" s="5">
        <v>43522.77083333333</v>
      </c>
      <c r="B2477" s="6">
        <v>633.289611816406</v>
      </c>
    </row>
    <row r="2478" spans="1:2" ht="12.75">
      <c r="A2478" s="5">
        <v>43522.78125</v>
      </c>
      <c r="B2478" s="6">
        <v>649.673034667969</v>
      </c>
    </row>
    <row r="2479" spans="1:2" ht="12.75">
      <c r="A2479" s="5">
        <v>43522.791666666664</v>
      </c>
      <c r="B2479" s="6">
        <v>677.432434082031</v>
      </c>
    </row>
    <row r="2480" spans="1:2" ht="12.75">
      <c r="A2480" s="5">
        <v>43522.80208333333</v>
      </c>
      <c r="B2480" s="6">
        <v>580.7177734375</v>
      </c>
    </row>
    <row r="2481" spans="1:2" ht="12.75">
      <c r="A2481" s="5">
        <v>43522.8125</v>
      </c>
      <c r="B2481" s="6">
        <v>534.211486816406</v>
      </c>
    </row>
    <row r="2482" spans="1:2" ht="12.75">
      <c r="A2482" s="5">
        <v>43522.822916666664</v>
      </c>
      <c r="B2482" s="6">
        <v>518.895141601563</v>
      </c>
    </row>
    <row r="2483" spans="1:2" ht="12.75">
      <c r="A2483" s="5">
        <v>43522.83333333333</v>
      </c>
      <c r="B2483" s="6">
        <v>479.952728271484</v>
      </c>
    </row>
    <row r="2484" spans="1:2" ht="12.75">
      <c r="A2484" s="5">
        <v>43522.84375</v>
      </c>
      <c r="B2484" s="6">
        <v>499.950225830078</v>
      </c>
    </row>
    <row r="2485" spans="1:2" ht="12.75">
      <c r="A2485" s="5">
        <v>43522.854166666664</v>
      </c>
      <c r="B2485" s="6">
        <v>536.824645996094</v>
      </c>
    </row>
    <row r="2486" spans="1:2" ht="12.75">
      <c r="A2486" s="5">
        <v>43522.86458333333</v>
      </c>
      <c r="B2486" s="6">
        <v>531.542785644531</v>
      </c>
    </row>
    <row r="2487" spans="1:2" ht="12.75">
      <c r="A2487" s="5">
        <v>43522.875</v>
      </c>
      <c r="B2487" s="6">
        <v>547.194763183594</v>
      </c>
    </row>
    <row r="2488" spans="1:2" ht="12.75">
      <c r="A2488" s="5">
        <v>43522.885416666664</v>
      </c>
      <c r="B2488" s="6">
        <v>679.29443359375</v>
      </c>
    </row>
    <row r="2489" spans="1:2" ht="12.75">
      <c r="A2489" s="5">
        <v>43522.89583333333</v>
      </c>
      <c r="B2489" s="6">
        <v>779.302490234375</v>
      </c>
    </row>
    <row r="2490" spans="1:2" ht="12.75">
      <c r="A2490" s="5">
        <v>43522.90625</v>
      </c>
      <c r="B2490" s="6">
        <v>765.39208984375</v>
      </c>
    </row>
    <row r="2491" spans="1:2" ht="12.75">
      <c r="A2491" s="5">
        <v>43522.916666666664</v>
      </c>
      <c r="B2491" s="6">
        <v>734.529296875</v>
      </c>
    </row>
    <row r="2492" spans="1:2" ht="12.75">
      <c r="A2492" s="5">
        <v>43522.92708333333</v>
      </c>
      <c r="B2492" s="6">
        <v>629.615539550781</v>
      </c>
    </row>
    <row r="2493" spans="1:2" ht="12.75">
      <c r="A2493" s="5">
        <v>43522.9375</v>
      </c>
      <c r="B2493" s="6">
        <v>577.276062011719</v>
      </c>
    </row>
    <row r="2494" spans="1:2" ht="12.75">
      <c r="A2494" s="5">
        <v>43522.947916666664</v>
      </c>
      <c r="B2494" s="6">
        <v>571.274353027344</v>
      </c>
    </row>
    <row r="2495" spans="1:2" ht="12.75">
      <c r="A2495" s="5">
        <v>43522.95833333333</v>
      </c>
      <c r="B2495" s="6">
        <v>535.049865722656</v>
      </c>
    </row>
    <row r="2496" spans="1:2" ht="12.75">
      <c r="A2496" s="5">
        <v>43522.96875</v>
      </c>
      <c r="B2496" s="6">
        <v>477.899169921875</v>
      </c>
    </row>
    <row r="2497" spans="1:2" ht="12.75">
      <c r="A2497" s="5">
        <v>43522.979166666664</v>
      </c>
      <c r="B2497" s="6">
        <v>483.317169189453</v>
      </c>
    </row>
    <row r="2498" spans="1:2" ht="12.75">
      <c r="A2498" s="5">
        <v>43522.98958333333</v>
      </c>
      <c r="B2498" s="6">
        <v>520.061706542969</v>
      </c>
    </row>
    <row r="2499" spans="1:2" ht="12.75">
      <c r="A2499" s="5">
        <v>43523</v>
      </c>
      <c r="B2499" s="6">
        <v>520.522033691406</v>
      </c>
    </row>
    <row r="2500" spans="1:2" ht="12.75">
      <c r="A2500" s="5">
        <v>43523.010416666664</v>
      </c>
      <c r="B2500" s="6">
        <v>400.504730224609</v>
      </c>
    </row>
    <row r="2501" spans="1:2" ht="12.75">
      <c r="A2501" s="5">
        <v>43523.02083333333</v>
      </c>
      <c r="B2501" s="6">
        <v>414.99267578125</v>
      </c>
    </row>
    <row r="2502" spans="1:2" ht="12.75">
      <c r="A2502" s="5">
        <v>43523.03125</v>
      </c>
      <c r="B2502" s="6">
        <v>404.090515136719</v>
      </c>
    </row>
    <row r="2503" spans="1:2" ht="12.75">
      <c r="A2503" s="5">
        <v>43523.041666666664</v>
      </c>
      <c r="B2503" s="6">
        <v>444.683746337891</v>
      </c>
    </row>
    <row r="2504" spans="1:2" ht="12.75">
      <c r="A2504" s="5">
        <v>43523.05208333333</v>
      </c>
      <c r="B2504" s="6">
        <v>472.956481933594</v>
      </c>
    </row>
    <row r="2505" spans="1:2" ht="12.75">
      <c r="A2505" s="5">
        <v>43523.0625</v>
      </c>
      <c r="B2505" s="6">
        <v>491.738403320313</v>
      </c>
    </row>
    <row r="2506" spans="1:2" ht="12.75">
      <c r="A2506" s="5">
        <v>43523.072916666664</v>
      </c>
      <c r="B2506" s="6">
        <v>520.051025390625</v>
      </c>
    </row>
    <row r="2507" spans="1:2" ht="12.75">
      <c r="A2507" s="5">
        <v>43523.08333333333</v>
      </c>
      <c r="B2507" s="6">
        <v>505.554412841797</v>
      </c>
    </row>
    <row r="2508" spans="1:2" ht="12.75">
      <c r="A2508" s="5">
        <v>43523.09375</v>
      </c>
      <c r="B2508" s="6">
        <v>428.58935546875</v>
      </c>
    </row>
    <row r="2509" spans="1:2" ht="12.75">
      <c r="A2509" s="5">
        <v>43523.104166666664</v>
      </c>
      <c r="B2509" s="6">
        <v>405.339569091797</v>
      </c>
    </row>
    <row r="2510" spans="1:2" ht="12.75">
      <c r="A2510" s="5">
        <v>43523.11458333333</v>
      </c>
      <c r="B2510" s="6">
        <v>414.647918701172</v>
      </c>
    </row>
    <row r="2511" spans="1:2" ht="12.75">
      <c r="A2511" s="5">
        <v>43523.125</v>
      </c>
      <c r="B2511" s="6">
        <v>397.418121337891</v>
      </c>
    </row>
    <row r="2512" spans="1:2" ht="12.75">
      <c r="A2512" s="5">
        <v>43523.135416666664</v>
      </c>
      <c r="B2512" s="6">
        <v>363.599334716797</v>
      </c>
    </row>
    <row r="2513" spans="1:2" ht="12.75">
      <c r="A2513" s="5">
        <v>43523.14583333333</v>
      </c>
      <c r="B2513" s="6">
        <v>337.202880859375</v>
      </c>
    </row>
    <row r="2514" spans="1:2" ht="12.75">
      <c r="A2514" s="5">
        <v>43523.15625</v>
      </c>
      <c r="B2514" s="6">
        <v>380.827362060547</v>
      </c>
    </row>
    <row r="2515" spans="1:2" ht="12.75">
      <c r="A2515" s="5">
        <v>43523.166666666664</v>
      </c>
      <c r="B2515" s="6">
        <v>318.400756835938</v>
      </c>
    </row>
    <row r="2516" spans="1:2" ht="12.75">
      <c r="A2516" s="5">
        <v>43523.17708333333</v>
      </c>
      <c r="B2516" s="6">
        <v>403.589660644531</v>
      </c>
    </row>
    <row r="2517" spans="1:2" ht="12.75">
      <c r="A2517" s="5">
        <v>43523.1875</v>
      </c>
      <c r="B2517" s="6">
        <v>379.646728515625</v>
      </c>
    </row>
    <row r="2518" spans="1:2" ht="12.75">
      <c r="A2518" s="5">
        <v>43523.197916666664</v>
      </c>
      <c r="B2518" s="6">
        <v>366.271850585938</v>
      </c>
    </row>
    <row r="2519" spans="1:2" ht="12.75">
      <c r="A2519" s="5">
        <v>43523.20833333333</v>
      </c>
      <c r="B2519" s="6">
        <v>359.929351806641</v>
      </c>
    </row>
    <row r="2520" spans="1:2" ht="12.75">
      <c r="A2520" s="5">
        <v>43523.21875</v>
      </c>
      <c r="B2520" s="6">
        <v>410.48681640625</v>
      </c>
    </row>
    <row r="2521" spans="1:2" ht="12.75">
      <c r="A2521" s="5">
        <v>43523.229166666664</v>
      </c>
      <c r="B2521" s="6">
        <v>398.868469238281</v>
      </c>
    </row>
    <row r="2522" spans="1:2" ht="12.75">
      <c r="A2522" s="5">
        <v>43523.23958333333</v>
      </c>
      <c r="B2522" s="6">
        <v>402.522613525391</v>
      </c>
    </row>
    <row r="2523" spans="1:2" ht="12.75">
      <c r="A2523" s="5">
        <v>43523.25</v>
      </c>
      <c r="B2523" s="6">
        <v>412.445922851563</v>
      </c>
    </row>
    <row r="2524" spans="1:2" ht="12.75">
      <c r="A2524" s="5">
        <v>43523.260416666664</v>
      </c>
      <c r="B2524" s="6">
        <v>447.899353027344</v>
      </c>
    </row>
    <row r="2525" spans="1:2" ht="12.75">
      <c r="A2525" s="5">
        <v>43523.27083333333</v>
      </c>
      <c r="B2525" s="6">
        <v>570.810119628906</v>
      </c>
    </row>
    <row r="2526" spans="1:2" ht="12.75">
      <c r="A2526" s="5">
        <v>43523.28125</v>
      </c>
      <c r="B2526" s="6">
        <v>503.456573486328</v>
      </c>
    </row>
    <row r="2527" spans="1:2" ht="12.75">
      <c r="A2527" s="5">
        <v>43523.291666666664</v>
      </c>
      <c r="B2527" s="6">
        <v>448.894805908203</v>
      </c>
    </row>
    <row r="2528" spans="1:2" ht="12.75">
      <c r="A2528" s="5">
        <v>43523.30208333333</v>
      </c>
      <c r="B2528" s="6">
        <v>408.879974365234</v>
      </c>
    </row>
    <row r="2529" spans="1:2" ht="12.75">
      <c r="A2529" s="5">
        <v>43523.3125</v>
      </c>
      <c r="B2529" s="6">
        <v>324.503936767578</v>
      </c>
    </row>
    <row r="2530" spans="1:2" ht="12.75">
      <c r="A2530" s="5">
        <v>43523.322916666664</v>
      </c>
      <c r="B2530" s="6">
        <v>163.435485839844</v>
      </c>
    </row>
    <row r="2531" spans="1:2" ht="12.75">
      <c r="A2531" s="5">
        <v>43523.33333333333</v>
      </c>
      <c r="B2531" s="6">
        <v>114.655029296875</v>
      </c>
    </row>
    <row r="2532" spans="1:2" ht="12.75">
      <c r="A2532" s="5">
        <v>43523.34375</v>
      </c>
      <c r="B2532" s="6">
        <v>148.833114624023</v>
      </c>
    </row>
    <row r="2533" spans="1:2" ht="12.75">
      <c r="A2533" s="5">
        <v>43523.354166666664</v>
      </c>
      <c r="B2533" s="6">
        <v>105.107406616211</v>
      </c>
    </row>
    <row r="2534" spans="1:2" ht="12.75">
      <c r="A2534" s="5">
        <v>43523.36458333333</v>
      </c>
      <c r="B2534" s="6">
        <v>172.373840332031</v>
      </c>
    </row>
    <row r="2535" spans="1:2" ht="12.75">
      <c r="A2535" s="5">
        <v>43523.375</v>
      </c>
      <c r="B2535" s="6">
        <v>144.743957519531</v>
      </c>
    </row>
    <row r="2536" spans="1:2" ht="12.75">
      <c r="A2536" s="5">
        <v>43523.385416666664</v>
      </c>
      <c r="B2536" s="6">
        <v>162.194152832031</v>
      </c>
    </row>
    <row r="2537" spans="1:2" ht="12.75">
      <c r="A2537" s="5">
        <v>43523.39583333333</v>
      </c>
      <c r="B2537" s="6">
        <v>78.0703506469727</v>
      </c>
    </row>
    <row r="2538" spans="1:2" ht="12.75">
      <c r="A2538" s="5">
        <v>43523.40625</v>
      </c>
      <c r="B2538" s="6">
        <v>-14.1418657302856</v>
      </c>
    </row>
    <row r="2539" spans="1:2" ht="12.75">
      <c r="A2539" s="5">
        <v>43523.416666666664</v>
      </c>
      <c r="B2539" s="6">
        <v>-147.494537353516</v>
      </c>
    </row>
    <row r="2540" spans="1:2" ht="12.75">
      <c r="A2540" s="5">
        <v>43523.42708333333</v>
      </c>
      <c r="B2540" s="6">
        <v>-251.135665893555</v>
      </c>
    </row>
    <row r="2541" spans="1:2" ht="12.75">
      <c r="A2541" s="5">
        <v>43523.4375</v>
      </c>
      <c r="B2541" s="6">
        <v>-235.800903320313</v>
      </c>
    </row>
    <row r="2542" spans="1:2" ht="12.75">
      <c r="A2542" s="5">
        <v>43523.447916666664</v>
      </c>
      <c r="B2542" s="6">
        <v>-274.581939697266</v>
      </c>
    </row>
    <row r="2543" spans="1:2" ht="12.75">
      <c r="A2543" s="5">
        <v>43523.45833333333</v>
      </c>
      <c r="B2543" s="6">
        <v>-180.610534667969</v>
      </c>
    </row>
    <row r="2544" spans="1:2" ht="12.75">
      <c r="A2544" s="5">
        <v>43523.46875</v>
      </c>
      <c r="B2544" s="6">
        <v>-150.802291870117</v>
      </c>
    </row>
    <row r="2545" spans="1:2" ht="12.75">
      <c r="A2545" s="5">
        <v>43523.479166666664</v>
      </c>
      <c r="B2545" s="6">
        <v>-273.235168457031</v>
      </c>
    </row>
    <row r="2546" spans="1:2" ht="12.75">
      <c r="A2546" s="5">
        <v>43523.48958333333</v>
      </c>
      <c r="B2546" s="6">
        <v>-230.287658691406</v>
      </c>
    </row>
    <row r="2547" spans="1:2" ht="12.75">
      <c r="A2547" s="5">
        <v>43523.5</v>
      </c>
      <c r="B2547" s="6">
        <v>-365.209655761719</v>
      </c>
    </row>
    <row r="2548" spans="1:2" ht="12.75">
      <c r="A2548" s="5">
        <v>43523.510416666664</v>
      </c>
      <c r="B2548" s="6">
        <v>-246.89958190918</v>
      </c>
    </row>
    <row r="2549" spans="1:2" ht="12.75">
      <c r="A2549" s="5">
        <v>43523.52083333333</v>
      </c>
      <c r="B2549" s="6">
        <v>-203.921142578125</v>
      </c>
    </row>
    <row r="2550" spans="1:2" ht="12.75">
      <c r="A2550" s="5">
        <v>43523.53125</v>
      </c>
      <c r="B2550" s="6">
        <v>-297.954559326172</v>
      </c>
    </row>
    <row r="2551" spans="1:2" ht="12.75">
      <c r="A2551" s="5">
        <v>43523.541666666664</v>
      </c>
      <c r="B2551" s="6">
        <v>-224.380157470703</v>
      </c>
    </row>
    <row r="2552" spans="1:2" ht="12.75">
      <c r="A2552" s="5">
        <v>43523.55208333333</v>
      </c>
      <c r="B2552" s="6">
        <v>-331.861328125</v>
      </c>
    </row>
    <row r="2553" spans="1:2" ht="12.75">
      <c r="A2553" s="5">
        <v>43523.5625</v>
      </c>
      <c r="B2553" s="6">
        <v>-204.488296508789</v>
      </c>
    </row>
    <row r="2554" spans="1:2" ht="12.75">
      <c r="A2554" s="5">
        <v>43523.572916666664</v>
      </c>
      <c r="B2554" s="6">
        <v>-147.512130737305</v>
      </c>
    </row>
    <row r="2555" spans="1:2" ht="12.75">
      <c r="A2555" s="5">
        <v>43523.58333333333</v>
      </c>
      <c r="B2555" s="6">
        <v>-56.8876838684082</v>
      </c>
    </row>
    <row r="2556" spans="1:2" ht="12.75">
      <c r="A2556" s="5">
        <v>43523.59375</v>
      </c>
      <c r="B2556" s="6">
        <v>30.7392311096191</v>
      </c>
    </row>
    <row r="2557" spans="1:2" ht="12.75">
      <c r="A2557" s="5">
        <v>43523.604166666664</v>
      </c>
      <c r="B2557" s="6">
        <v>10.742992401123</v>
      </c>
    </row>
    <row r="2558" spans="1:2" ht="12.75">
      <c r="A2558" s="5">
        <v>43523.61458333333</v>
      </c>
      <c r="B2558" s="6">
        <v>20.1992607116699</v>
      </c>
    </row>
    <row r="2559" spans="1:2" ht="12.75">
      <c r="A2559" s="5">
        <v>43523.625</v>
      </c>
      <c r="B2559" s="6">
        <v>-20.0168685913086</v>
      </c>
    </row>
    <row r="2560" spans="1:2" ht="12.75">
      <c r="A2560" s="5">
        <v>43523.635416666664</v>
      </c>
      <c r="B2560" s="6">
        <v>12.997652053833</v>
      </c>
    </row>
    <row r="2561" spans="1:2" ht="12.75">
      <c r="A2561" s="5">
        <v>43523.64583333333</v>
      </c>
      <c r="B2561" s="6">
        <v>17.3190231323242</v>
      </c>
    </row>
    <row r="2562" spans="1:2" ht="12.75">
      <c r="A2562" s="5">
        <v>43523.65625</v>
      </c>
      <c r="B2562" s="6">
        <v>36.1877288818359</v>
      </c>
    </row>
    <row r="2563" spans="1:2" ht="12.75">
      <c r="A2563" s="5">
        <v>43523.666666666664</v>
      </c>
      <c r="B2563" s="6">
        <v>95.8195419311523</v>
      </c>
    </row>
    <row r="2564" spans="1:2" ht="12.75">
      <c r="A2564" s="5">
        <v>43523.67708333333</v>
      </c>
      <c r="B2564" s="6">
        <v>130.664840698242</v>
      </c>
    </row>
    <row r="2565" spans="1:2" ht="12.75">
      <c r="A2565" s="5">
        <v>43523.6875</v>
      </c>
      <c r="B2565" s="6">
        <v>182.450302124023</v>
      </c>
    </row>
    <row r="2566" spans="1:2" ht="12.75">
      <c r="A2566" s="5">
        <v>43523.697916666664</v>
      </c>
      <c r="B2566" s="6">
        <v>319.795471191406</v>
      </c>
    </row>
    <row r="2567" spans="1:2" ht="12.75">
      <c r="A2567" s="5">
        <v>43523.70833333333</v>
      </c>
      <c r="B2567" s="6">
        <v>365.766998291016</v>
      </c>
    </row>
    <row r="2568" spans="1:2" ht="12.75">
      <c r="A2568" s="5">
        <v>43523.71875</v>
      </c>
      <c r="B2568" s="6">
        <v>327.7802734375</v>
      </c>
    </row>
    <row r="2569" spans="1:2" ht="12.75">
      <c r="A2569" s="5">
        <v>43523.729166666664</v>
      </c>
      <c r="B2569" s="6">
        <v>420.658782958984</v>
      </c>
    </row>
    <row r="2570" spans="1:2" ht="12.75">
      <c r="A2570" s="5">
        <v>43523.73958333333</v>
      </c>
      <c r="B2570" s="6">
        <v>543.952087402344</v>
      </c>
    </row>
    <row r="2571" spans="1:2" ht="12.75">
      <c r="A2571" s="5">
        <v>43523.75</v>
      </c>
      <c r="B2571" s="6">
        <v>559.205139160156</v>
      </c>
    </row>
    <row r="2572" spans="1:2" ht="12.75">
      <c r="A2572" s="5">
        <v>43523.760416666664</v>
      </c>
      <c r="B2572" s="6">
        <v>635.412536621094</v>
      </c>
    </row>
    <row r="2573" spans="1:2" ht="12.75">
      <c r="A2573" s="5">
        <v>43523.77083333333</v>
      </c>
      <c r="B2573" s="6">
        <v>664.201232910156</v>
      </c>
    </row>
    <row r="2574" spans="1:2" ht="12.75">
      <c r="A2574" s="5">
        <v>43523.78125</v>
      </c>
      <c r="B2574" s="6">
        <v>660.948059082031</v>
      </c>
    </row>
    <row r="2575" spans="1:2" ht="12.75">
      <c r="A2575" s="5">
        <v>43523.791666666664</v>
      </c>
      <c r="B2575" s="6">
        <v>703.910217285156</v>
      </c>
    </row>
    <row r="2576" spans="1:2" ht="12.75">
      <c r="A2576" s="5">
        <v>43523.80208333333</v>
      </c>
      <c r="B2576" s="6">
        <v>670.566162109375</v>
      </c>
    </row>
    <row r="2577" spans="1:2" ht="12.75">
      <c r="A2577" s="5">
        <v>43523.8125</v>
      </c>
      <c r="B2577" s="6">
        <v>637.102172851563</v>
      </c>
    </row>
    <row r="2578" spans="1:2" ht="12.75">
      <c r="A2578" s="5">
        <v>43523.822916666664</v>
      </c>
      <c r="B2578" s="6">
        <v>679.868347167969</v>
      </c>
    </row>
    <row r="2579" spans="1:2" ht="12.75">
      <c r="A2579" s="5">
        <v>43523.83333333333</v>
      </c>
      <c r="B2579" s="6">
        <v>683.490905761719</v>
      </c>
    </row>
    <row r="2580" spans="1:2" ht="12.75">
      <c r="A2580" s="5">
        <v>43523.84375</v>
      </c>
      <c r="B2580" s="6">
        <v>689.166137695313</v>
      </c>
    </row>
    <row r="2581" spans="1:2" ht="12.75">
      <c r="A2581" s="5">
        <v>43523.854166666664</v>
      </c>
      <c r="B2581" s="6">
        <v>750.027893066406</v>
      </c>
    </row>
    <row r="2582" spans="1:2" ht="12.75">
      <c r="A2582" s="5">
        <v>43523.86458333333</v>
      </c>
      <c r="B2582" s="6">
        <v>741.886108398438</v>
      </c>
    </row>
    <row r="2583" spans="1:2" ht="12.75">
      <c r="A2583" s="5">
        <v>43523.875</v>
      </c>
      <c r="B2583" s="6">
        <v>755.643188476563</v>
      </c>
    </row>
    <row r="2584" spans="1:2" ht="12.75">
      <c r="A2584" s="5">
        <v>43523.885416666664</v>
      </c>
      <c r="B2584" s="6">
        <v>795.225402832031</v>
      </c>
    </row>
    <row r="2585" spans="1:2" ht="12.75">
      <c r="A2585" s="5">
        <v>43523.89583333333</v>
      </c>
      <c r="B2585" s="6">
        <v>818.147033691406</v>
      </c>
    </row>
    <row r="2586" spans="1:2" ht="12.75">
      <c r="A2586" s="5">
        <v>43523.90625</v>
      </c>
      <c r="B2586" s="6">
        <v>866.680297851563</v>
      </c>
    </row>
    <row r="2587" spans="1:2" ht="12.75">
      <c r="A2587" s="5">
        <v>43523.916666666664</v>
      </c>
      <c r="B2587" s="6">
        <v>851.35693359375</v>
      </c>
    </row>
    <row r="2588" spans="1:2" ht="12.75">
      <c r="A2588" s="5">
        <v>43523.92708333333</v>
      </c>
      <c r="B2588" s="6">
        <v>700.734008789063</v>
      </c>
    </row>
    <row r="2589" spans="1:2" ht="12.75">
      <c r="A2589" s="5">
        <v>43523.9375</v>
      </c>
      <c r="B2589" s="6">
        <v>669.374267578125</v>
      </c>
    </row>
    <row r="2590" spans="1:2" ht="12.75">
      <c r="A2590" s="5">
        <v>43523.947916666664</v>
      </c>
      <c r="B2590" s="6">
        <v>686.526611328125</v>
      </c>
    </row>
    <row r="2591" spans="1:2" ht="12.75">
      <c r="A2591" s="5">
        <v>43523.95833333333</v>
      </c>
      <c r="B2591" s="6">
        <v>712.639831542969</v>
      </c>
    </row>
    <row r="2592" spans="1:2" ht="12.75">
      <c r="A2592" s="5">
        <v>43523.96875</v>
      </c>
      <c r="B2592" s="6">
        <v>675.41064453125</v>
      </c>
    </row>
    <row r="2593" spans="1:2" ht="12.75">
      <c r="A2593" s="5">
        <v>43523.979166666664</v>
      </c>
      <c r="B2593" s="6">
        <v>682.69091796875</v>
      </c>
    </row>
    <row r="2594" spans="1:2" ht="12.75">
      <c r="A2594" s="5">
        <v>43523.98958333333</v>
      </c>
      <c r="B2594" s="6">
        <v>695.147399902344</v>
      </c>
    </row>
    <row r="2595" spans="1:2" ht="12.75">
      <c r="A2595" s="5">
        <v>43524</v>
      </c>
      <c r="B2595" s="6">
        <v>622.088317871094</v>
      </c>
    </row>
    <row r="2596" spans="1:2" ht="12.75">
      <c r="A2596" s="5">
        <v>43524.010416666664</v>
      </c>
      <c r="B2596" s="6">
        <v>552.845092773438</v>
      </c>
    </row>
    <row r="2597" spans="1:2" ht="12.75">
      <c r="A2597" s="5">
        <v>43524.02083333333</v>
      </c>
      <c r="B2597" s="6">
        <v>527.328125</v>
      </c>
    </row>
    <row r="2598" spans="1:2" ht="12.75">
      <c r="A2598" s="5">
        <v>43524.03125</v>
      </c>
      <c r="B2598" s="6">
        <v>519.161376953125</v>
      </c>
    </row>
    <row r="2599" spans="1:2" ht="12.75">
      <c r="A2599" s="5">
        <v>43524.041666666664</v>
      </c>
      <c r="B2599" s="6">
        <v>509.19091796875</v>
      </c>
    </row>
    <row r="2600" spans="1:2" ht="12.75">
      <c r="A2600" s="5">
        <v>43524.05208333333</v>
      </c>
      <c r="B2600" s="6">
        <v>443.593719482422</v>
      </c>
    </row>
    <row r="2601" spans="1:2" ht="12.75">
      <c r="A2601" s="5">
        <v>43524.0625</v>
      </c>
      <c r="B2601" s="6">
        <v>428.199523925781</v>
      </c>
    </row>
    <row r="2602" spans="1:2" ht="12.75">
      <c r="A2602" s="5">
        <v>43524.072916666664</v>
      </c>
      <c r="B2602" s="6">
        <v>417.739685058594</v>
      </c>
    </row>
    <row r="2603" spans="1:2" ht="12.75">
      <c r="A2603" s="5">
        <v>43524.08333333333</v>
      </c>
      <c r="B2603" s="6">
        <v>385.783142089844</v>
      </c>
    </row>
    <row r="2604" spans="1:2" ht="12.75">
      <c r="A2604" s="5">
        <v>43524.09375</v>
      </c>
      <c r="B2604" s="6">
        <v>355.939727783203</v>
      </c>
    </row>
    <row r="2605" spans="1:2" ht="12.75">
      <c r="A2605" s="5">
        <v>43524.104166666664</v>
      </c>
      <c r="B2605" s="6">
        <v>329.739868164063</v>
      </c>
    </row>
    <row r="2606" spans="1:2" ht="12.75">
      <c r="A2606" s="5">
        <v>43524.11458333333</v>
      </c>
      <c r="B2606" s="6">
        <v>329.402923583984</v>
      </c>
    </row>
    <row r="2607" spans="1:2" ht="12.75">
      <c r="A2607" s="5">
        <v>43524.125</v>
      </c>
      <c r="B2607" s="6">
        <v>355.035125732422</v>
      </c>
    </row>
    <row r="2608" spans="1:2" ht="12.75">
      <c r="A2608" s="5">
        <v>43524.135416666664</v>
      </c>
      <c r="B2608" s="6">
        <v>340.468475341797</v>
      </c>
    </row>
    <row r="2609" spans="1:2" ht="12.75">
      <c r="A2609" s="5">
        <v>43524.14583333333</v>
      </c>
      <c r="B2609" s="6">
        <v>340.064208984375</v>
      </c>
    </row>
    <row r="2610" spans="1:2" ht="12.75">
      <c r="A2610" s="5">
        <v>43524.15625</v>
      </c>
      <c r="B2610" s="6">
        <v>352.575775146484</v>
      </c>
    </row>
    <row r="2611" spans="1:2" ht="12.75">
      <c r="A2611" s="5">
        <v>43524.166666666664</v>
      </c>
      <c r="B2611" s="6">
        <v>411.363494873047</v>
      </c>
    </row>
    <row r="2612" spans="1:2" ht="12.75">
      <c r="A2612" s="5">
        <v>43524.17708333333</v>
      </c>
      <c r="B2612" s="6">
        <v>375.869354248047</v>
      </c>
    </row>
    <row r="2613" spans="1:2" ht="12.75">
      <c r="A2613" s="5">
        <v>43524.1875</v>
      </c>
      <c r="B2613" s="6">
        <v>346.243499755859</v>
      </c>
    </row>
    <row r="2614" spans="1:2" ht="12.75">
      <c r="A2614" s="5">
        <v>43524.197916666664</v>
      </c>
      <c r="B2614" s="6">
        <v>340.583435058594</v>
      </c>
    </row>
    <row r="2615" spans="1:2" ht="12.75">
      <c r="A2615" s="5">
        <v>43524.20833333333</v>
      </c>
      <c r="B2615" s="6">
        <v>396.707641601563</v>
      </c>
    </row>
    <row r="2616" spans="1:2" ht="12.75">
      <c r="A2616" s="5">
        <v>43524.21875</v>
      </c>
      <c r="B2616" s="6">
        <v>430.060302734375</v>
      </c>
    </row>
    <row r="2617" spans="1:2" ht="12.75">
      <c r="A2617" s="5">
        <v>43524.229166666664</v>
      </c>
      <c r="B2617" s="6">
        <v>410.828582763672</v>
      </c>
    </row>
    <row r="2618" spans="1:2" ht="12.75">
      <c r="A2618" s="5">
        <v>43524.23958333333</v>
      </c>
      <c r="B2618" s="6">
        <v>291.003448486328</v>
      </c>
    </row>
    <row r="2619" spans="1:2" ht="12.75">
      <c r="A2619" s="5">
        <v>43524.25</v>
      </c>
      <c r="B2619" s="6">
        <v>211.156631469727</v>
      </c>
    </row>
    <row r="2620" spans="1:2" ht="12.75">
      <c r="A2620" s="5">
        <v>43524.260416666664</v>
      </c>
      <c r="B2620" s="6">
        <v>209.029113769531</v>
      </c>
    </row>
    <row r="2621" spans="1:2" ht="12.75">
      <c r="A2621" s="5">
        <v>43524.27083333333</v>
      </c>
      <c r="B2621" s="6">
        <v>189.092269897461</v>
      </c>
    </row>
    <row r="2622" spans="1:2" ht="12.75">
      <c r="A2622" s="5">
        <v>43524.28125</v>
      </c>
      <c r="B2622" s="6">
        <v>203.236114501953</v>
      </c>
    </row>
    <row r="2623" spans="1:2" ht="12.75">
      <c r="A2623" s="5">
        <v>43524.291666666664</v>
      </c>
      <c r="B2623" s="6">
        <v>163.974227905273</v>
      </c>
    </row>
    <row r="2624" spans="1:2" ht="12.75">
      <c r="A2624" s="5">
        <v>43524.30208333333</v>
      </c>
      <c r="B2624" s="6">
        <v>12.682165145874</v>
      </c>
    </row>
    <row r="2625" spans="1:2" ht="12.75">
      <c r="A2625" s="5">
        <v>43524.3125</v>
      </c>
      <c r="B2625" s="6">
        <v>-82.6021957397461</v>
      </c>
    </row>
    <row r="2626" spans="1:2" ht="12.75">
      <c r="A2626" s="5">
        <v>43524.322916666664</v>
      </c>
      <c r="B2626" s="6">
        <v>-166.767044067383</v>
      </c>
    </row>
    <row r="2627" spans="1:2" ht="12.75">
      <c r="A2627" s="5">
        <v>43524.33333333333</v>
      </c>
      <c r="B2627" s="6">
        <v>-295.933746337891</v>
      </c>
    </row>
    <row r="2628" spans="1:2" ht="12.75">
      <c r="A2628" s="5">
        <v>43524.34375</v>
      </c>
      <c r="B2628" s="6">
        <v>-326.690155029297</v>
      </c>
    </row>
    <row r="2629" spans="1:2" ht="12.75">
      <c r="A2629" s="5">
        <v>43524.354166666664</v>
      </c>
      <c r="B2629" s="6">
        <v>-285.273620605469</v>
      </c>
    </row>
    <row r="2630" spans="1:2" ht="12.75">
      <c r="A2630" s="5">
        <v>43524.36458333333</v>
      </c>
      <c r="B2630" s="6">
        <v>-253.696319580078</v>
      </c>
    </row>
    <row r="2631" spans="1:2" ht="12.75">
      <c r="A2631" s="5">
        <v>43524.375</v>
      </c>
      <c r="B2631" s="6">
        <v>-283.584838867188</v>
      </c>
    </row>
    <row r="2632" spans="1:2" ht="12.75">
      <c r="A2632" s="5">
        <v>43524.385416666664</v>
      </c>
      <c r="B2632" s="6">
        <v>-141.924072265625</v>
      </c>
    </row>
    <row r="2633" spans="1:2" ht="12.75">
      <c r="A2633" s="5">
        <v>43524.39583333333</v>
      </c>
      <c r="B2633" s="6">
        <v>-244.190048217773</v>
      </c>
    </row>
    <row r="2634" spans="1:2" ht="12.75">
      <c r="A2634" s="5">
        <v>43524.40625</v>
      </c>
      <c r="B2634" s="6">
        <v>-328.253936767578</v>
      </c>
    </row>
    <row r="2635" spans="1:2" ht="12.75">
      <c r="A2635" s="5">
        <v>43524.416666666664</v>
      </c>
      <c r="B2635" s="6">
        <v>-531.070617675781</v>
      </c>
    </row>
    <row r="2636" spans="1:2" ht="12.75">
      <c r="A2636" s="5">
        <v>43524.42708333333</v>
      </c>
      <c r="B2636" s="6">
        <v>-573.169982910156</v>
      </c>
    </row>
    <row r="2637" spans="1:2" ht="12.75">
      <c r="A2637" s="5">
        <v>43524.4375</v>
      </c>
      <c r="B2637" s="6">
        <v>-571.728393554688</v>
      </c>
    </row>
    <row r="2638" spans="1:2" ht="12.75">
      <c r="A2638" s="5">
        <v>43524.447916666664</v>
      </c>
      <c r="B2638" s="6">
        <v>-557.118041992188</v>
      </c>
    </row>
    <row r="2639" spans="1:2" ht="12.75">
      <c r="A2639" s="5">
        <v>43524.45833333333</v>
      </c>
      <c r="B2639" s="6">
        <v>-572.412780761719</v>
      </c>
    </row>
    <row r="2640" spans="1:2" ht="12.75">
      <c r="A2640" s="5">
        <v>43524.46875</v>
      </c>
      <c r="B2640" s="6">
        <v>-563.712341308594</v>
      </c>
    </row>
    <row r="2641" spans="1:2" ht="12.75">
      <c r="A2641" s="5">
        <v>43524.479166666664</v>
      </c>
      <c r="B2641" s="6">
        <v>-589.726318359375</v>
      </c>
    </row>
    <row r="2642" spans="1:2" ht="12.75">
      <c r="A2642" s="5">
        <v>43524.48958333333</v>
      </c>
      <c r="B2642" s="6">
        <v>-664.864196777344</v>
      </c>
    </row>
    <row r="2643" spans="1:2" ht="12.75">
      <c r="A2643" s="5">
        <v>43524.5</v>
      </c>
      <c r="B2643" s="6">
        <v>-805.826110839844</v>
      </c>
    </row>
    <row r="2644" spans="1:2" ht="12.75">
      <c r="A2644" s="5">
        <v>43524.510416666664</v>
      </c>
      <c r="B2644" s="6">
        <v>-751.683288574219</v>
      </c>
    </row>
    <row r="2645" spans="1:2" ht="12.75">
      <c r="A2645" s="5">
        <v>43524.52083333333</v>
      </c>
      <c r="B2645" s="6">
        <v>-722.228515625</v>
      </c>
    </row>
    <row r="2646" spans="1:2" ht="12.75">
      <c r="A2646" s="5">
        <v>43524.53125</v>
      </c>
      <c r="B2646" s="6">
        <v>-699.968688964844</v>
      </c>
    </row>
    <row r="2647" spans="1:2" ht="12.75">
      <c r="A2647" s="5">
        <v>43524.541666666664</v>
      </c>
      <c r="B2647" s="6">
        <v>-771.453002929688</v>
      </c>
    </row>
    <row r="2648" spans="1:2" ht="12.75">
      <c r="A2648" s="5">
        <v>43524.55208333333</v>
      </c>
      <c r="B2648" s="6">
        <v>-666.48291015625</v>
      </c>
    </row>
    <row r="2649" spans="1:2" ht="12.75">
      <c r="A2649" s="5">
        <v>43524.5625</v>
      </c>
      <c r="B2649" s="6">
        <v>-556.141906738281</v>
      </c>
    </row>
    <row r="2650" spans="1:2" ht="12.75">
      <c r="A2650" s="5">
        <v>43524.572916666664</v>
      </c>
      <c r="B2650" s="6">
        <v>-682.167358398438</v>
      </c>
    </row>
    <row r="2651" spans="1:2" ht="12.75">
      <c r="A2651" s="5">
        <v>43524.58333333333</v>
      </c>
      <c r="B2651" s="6">
        <v>-816.493835449219</v>
      </c>
    </row>
    <row r="2652" spans="1:2" ht="12.75">
      <c r="A2652" s="5">
        <v>43524.59375</v>
      </c>
      <c r="B2652" s="6">
        <v>-826.949523925781</v>
      </c>
    </row>
    <row r="2653" spans="1:2" ht="12.75">
      <c r="A2653" s="5">
        <v>43524.604166666664</v>
      </c>
      <c r="B2653" s="6">
        <v>-757.990173339844</v>
      </c>
    </row>
    <row r="2654" spans="1:2" ht="12.75">
      <c r="A2654" s="5">
        <v>43524.61458333333</v>
      </c>
      <c r="B2654" s="6">
        <v>-660.392883300781</v>
      </c>
    </row>
    <row r="2655" spans="1:2" ht="12.75">
      <c r="A2655" s="5">
        <v>43524.625</v>
      </c>
      <c r="B2655" s="6">
        <v>-533.881042480469</v>
      </c>
    </row>
    <row r="2656" spans="1:2" ht="12.75">
      <c r="A2656" s="5">
        <v>43524.635416666664</v>
      </c>
      <c r="B2656" s="6">
        <v>-476.615570068359</v>
      </c>
    </row>
    <row r="2657" spans="1:2" ht="12.75">
      <c r="A2657" s="5">
        <v>43524.64583333333</v>
      </c>
      <c r="B2657" s="6">
        <v>-425.637023925781</v>
      </c>
    </row>
    <row r="2658" spans="1:2" ht="12.75">
      <c r="A2658" s="5">
        <v>43524.65625</v>
      </c>
      <c r="B2658" s="6">
        <v>-457.046051025391</v>
      </c>
    </row>
    <row r="2659" spans="1:2" ht="12.75">
      <c r="A2659" s="5">
        <v>43524.666666666664</v>
      </c>
      <c r="B2659" s="6">
        <v>-521.244140625</v>
      </c>
    </row>
    <row r="2660" spans="1:2" ht="12.75">
      <c r="A2660" s="5">
        <v>43524.67708333333</v>
      </c>
      <c r="B2660" s="6">
        <v>-503.813140869141</v>
      </c>
    </row>
    <row r="2661" spans="1:2" ht="12.75">
      <c r="A2661" s="5">
        <v>43524.6875</v>
      </c>
      <c r="B2661" s="6">
        <v>-313.763732910156</v>
      </c>
    </row>
    <row r="2662" spans="1:2" ht="12.75">
      <c r="A2662" s="5">
        <v>43524.697916666664</v>
      </c>
      <c r="B2662" s="6">
        <v>-67.0392913818359</v>
      </c>
    </row>
    <row r="2663" spans="1:2" ht="12.75">
      <c r="A2663" s="5">
        <v>43524.70833333333</v>
      </c>
      <c r="B2663" s="6">
        <v>174.561676025391</v>
      </c>
    </row>
    <row r="2664" spans="1:2" ht="12.75">
      <c r="A2664" s="5">
        <v>43524.71875</v>
      </c>
      <c r="B2664" s="6">
        <v>309.851501464844</v>
      </c>
    </row>
    <row r="2665" spans="1:2" ht="12.75">
      <c r="A2665" s="5">
        <v>43524.729166666664</v>
      </c>
      <c r="B2665" s="6">
        <v>419.394744873047</v>
      </c>
    </row>
    <row r="2666" spans="1:2" ht="12.75">
      <c r="A2666" s="5">
        <v>43524.73958333333</v>
      </c>
      <c r="B2666" s="6">
        <v>468.925659179688</v>
      </c>
    </row>
    <row r="2667" spans="1:2" ht="12.75">
      <c r="A2667" s="5">
        <v>43524.75</v>
      </c>
      <c r="B2667" s="6">
        <v>508.338439941406</v>
      </c>
    </row>
    <row r="2668" spans="1:2" ht="12.75">
      <c r="A2668" s="5">
        <v>43524.760416666664</v>
      </c>
      <c r="B2668" s="6">
        <v>417.636962890625</v>
      </c>
    </row>
    <row r="2669" spans="1:2" ht="12.75">
      <c r="A2669" s="5">
        <v>43524.77083333333</v>
      </c>
      <c r="B2669" s="6">
        <v>403.975555419922</v>
      </c>
    </row>
    <row r="2670" spans="1:2" ht="12.75">
      <c r="A2670" s="5">
        <v>43524.78125</v>
      </c>
      <c r="B2670" s="6">
        <v>473.122009277344</v>
      </c>
    </row>
    <row r="2671" spans="1:2" ht="12.75">
      <c r="A2671" s="5">
        <v>43524.791666666664</v>
      </c>
      <c r="B2671" s="6">
        <v>419.719055175781</v>
      </c>
    </row>
    <row r="2672" spans="1:2" ht="12.75">
      <c r="A2672" s="5">
        <v>43524.80208333333</v>
      </c>
      <c r="B2672" s="6">
        <v>316.883178710938</v>
      </c>
    </row>
    <row r="2673" spans="1:2" ht="12.75">
      <c r="A2673" s="5">
        <v>43524.8125</v>
      </c>
      <c r="B2673" s="6">
        <v>304.756134033203</v>
      </c>
    </row>
    <row r="2674" spans="1:2" ht="12.75">
      <c r="A2674" s="5">
        <v>43524.822916666664</v>
      </c>
      <c r="B2674" s="6">
        <v>285.060974121094</v>
      </c>
    </row>
    <row r="2675" spans="1:2" ht="12.75">
      <c r="A2675" s="5">
        <v>43524.83333333333</v>
      </c>
      <c r="B2675" s="6">
        <v>324.903564453125</v>
      </c>
    </row>
    <row r="2676" spans="1:2" ht="12.75">
      <c r="A2676" s="5">
        <v>43524.84375</v>
      </c>
      <c r="B2676" s="6">
        <v>490.255523681641</v>
      </c>
    </row>
    <row r="2677" spans="1:2" ht="12.75">
      <c r="A2677" s="5">
        <v>43524.854166666664</v>
      </c>
      <c r="B2677" s="6">
        <v>527.46484375</v>
      </c>
    </row>
    <row r="2678" spans="1:2" ht="12.75">
      <c r="A2678" s="5">
        <v>43524.86458333333</v>
      </c>
      <c r="B2678" s="6">
        <v>602.034545898438</v>
      </c>
    </row>
    <row r="2679" spans="1:2" ht="12.75">
      <c r="A2679" s="5">
        <v>43524.875</v>
      </c>
      <c r="B2679" s="6">
        <v>618.323913574219</v>
      </c>
    </row>
    <row r="2680" spans="1:2" ht="12.75">
      <c r="A2680" s="5">
        <v>43524.885416666664</v>
      </c>
      <c r="B2680" s="6">
        <v>638.91552734375</v>
      </c>
    </row>
    <row r="2681" spans="1:2" ht="12.75">
      <c r="A2681" s="5">
        <v>43524.89583333333</v>
      </c>
      <c r="B2681" s="6">
        <v>678.17431640625</v>
      </c>
    </row>
    <row r="2682" spans="1:2" ht="12.75">
      <c r="A2682" s="5">
        <v>43524.90625</v>
      </c>
      <c r="B2682" s="6">
        <v>684.182861328125</v>
      </c>
    </row>
    <row r="2683" spans="1:2" ht="12.75">
      <c r="A2683" s="5">
        <v>43524.916666666664</v>
      </c>
      <c r="B2683" s="6">
        <v>595.2587890625</v>
      </c>
    </row>
    <row r="2684" spans="1:2" ht="12.75">
      <c r="A2684" s="5">
        <v>43524.92708333333</v>
      </c>
      <c r="B2684" s="6">
        <v>730.326293945313</v>
      </c>
    </row>
    <row r="2685" spans="1:2" ht="12.75">
      <c r="A2685" s="5">
        <v>43524.9375</v>
      </c>
      <c r="B2685" s="6">
        <v>715.135498046875</v>
      </c>
    </row>
    <row r="2686" spans="1:2" ht="12.75">
      <c r="A2686" s="5">
        <v>43524.947916666664</v>
      </c>
      <c r="B2686" s="6">
        <v>694.28955078125</v>
      </c>
    </row>
    <row r="2687" spans="1:2" ht="12.75">
      <c r="A2687" s="5">
        <v>43524.95833333333</v>
      </c>
      <c r="B2687" s="6">
        <v>678.219543457031</v>
      </c>
    </row>
    <row r="2688" spans="1:2" ht="12.75">
      <c r="A2688" s="5">
        <v>43524.96875</v>
      </c>
      <c r="B2688" s="6">
        <v>701.161743164063</v>
      </c>
    </row>
    <row r="2689" spans="1:2" ht="12.75">
      <c r="A2689" s="5">
        <v>43524.979166666664</v>
      </c>
      <c r="B2689" s="6">
        <v>658.887878417969</v>
      </c>
    </row>
    <row r="2690" spans="1:2" ht="12.75">
      <c r="A2690" s="5">
        <v>43524.98958333333</v>
      </c>
      <c r="B2690" s="6">
        <v>582.693359375</v>
      </c>
    </row>
    <row r="2691" spans="1:2" ht="12.75">
      <c r="A2691" s="5">
        <v>43525</v>
      </c>
      <c r="B2691" s="6">
        <v>586.291381835938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