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<sst xmlns="http://schemas.openxmlformats.org/spreadsheetml/2006/main" count="14" uniqueCount="11">
  <si>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</si>
  <si>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/>
  </si>
  <si>
    <t>See Notes tab for additional details</t>
  </si>
  <si>
    <t>Date/Period Ending</t>
  </si>
  <si>
    <t>TOT.2: Actual (41829)</t>
  </si>
  <si>
    <t>Actual Loadings:  08/01/2019 - 09/01/2019 (31 Days)</t>
  </si>
  <si>
    <t>Source: 15-minute average of 2-second SCADA MW readings via PI</t>
  </si>
  <si>
    <t>as received at BPA from Interutility Data Exchange</t>
  </si>
  <si>
    <t>SCADA/PI Point PACE.GEN.230kV.MW.41829 (TOT.2: Actual)</t>
  </si>
  <si>
    <t>Actual Averages, All Hours: 482. Heavy Hours only: 495. Light Hours Only: 462.</t>
  </si>
  <si>
    <t>BPA Technical Operations/TOT-OpInfo@bpa.gov/Sep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</si>
</sst>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TOT.2 (NE/SE) Path: 15-min averages
Actual Loadings:  08/01/2019 - 09/01/2019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TOT.2: Actual (41829)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50657565"/>
        <c:axId val="53264902"/>
      </c:lineChart>
      <c:catAx>
        <c:axId val="5065756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3264902"/>
        <c:crosses val="autoZero"/>
        <c:auto val="0"/>
        <c:lblOffset val="100"/>
        <c:tickLblSkip val="192"/>
        <c:tickMarkSkip val="96"/>
        <c:noMultiLvlLbl val="0"/>
      </c:catAx>
      <c:valAx>
        <c:axId val="5326490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657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482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495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462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NE-SE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SE-NE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43678.010416666664</v>
      </c>
      <c r="B4" s="6">
        <v>865.390930175781</v>
      </c>
    </row>
    <row r="5" spans="1:2" ht="12.75">
      <c r="A5" s="5">
        <v>43678.02083333333</v>
      </c>
      <c r="B5" s="6">
        <v>934.330810546875</v>
      </c>
    </row>
    <row r="6" spans="1:2" ht="12.75">
      <c r="A6" s="5">
        <v>43678.03125</v>
      </c>
      <c r="B6" s="6">
        <v>903.647583007813</v>
      </c>
    </row>
    <row r="7" spans="1:2" ht="12.75">
      <c r="A7" s="5">
        <v>43678.041666666664</v>
      </c>
      <c r="B7" s="6">
        <v>816.326599121094</v>
      </c>
    </row>
    <row r="8" spans="1:2" ht="12.75">
      <c r="A8" s="5">
        <v>43678.05208333333</v>
      </c>
      <c r="B8" s="6">
        <v>823.191528320313</v>
      </c>
    </row>
    <row r="9" spans="1:2" ht="12.75">
      <c r="A9" s="5">
        <v>43678.0625</v>
      </c>
      <c r="B9" s="6">
        <v>847.664916992188</v>
      </c>
    </row>
    <row r="10" spans="1:2" ht="12.75">
      <c r="A10" s="5">
        <v>43678.072916666664</v>
      </c>
      <c r="B10" s="6">
        <v>805.081848144531</v>
      </c>
    </row>
    <row r="11" spans="1:2" ht="12.75">
      <c r="A11" s="5">
        <v>43678.08333333333</v>
      </c>
      <c r="B11" s="6">
        <v>676.510620117188</v>
      </c>
    </row>
    <row r="12" spans="1:2" ht="12.75">
      <c r="A12" s="5">
        <v>43678.09375</v>
      </c>
      <c r="B12" s="6">
        <v>664.577087402344</v>
      </c>
    </row>
    <row r="13" spans="1:2" ht="12.75">
      <c r="A13" s="5">
        <v>43678.104166666664</v>
      </c>
      <c r="B13" s="6">
        <v>626.4013671875</v>
      </c>
    </row>
    <row r="14" spans="1:2" ht="12.75">
      <c r="A14" s="5">
        <v>43678.11458333333</v>
      </c>
      <c r="B14" s="6">
        <v>595.883972167969</v>
      </c>
    </row>
    <row r="15" spans="1:2" ht="12.75">
      <c r="A15" s="5">
        <v>43678.125</v>
      </c>
      <c r="B15" s="6">
        <v>566.636840820313</v>
      </c>
    </row>
    <row r="16" spans="1:2" ht="12.75">
      <c r="A16" s="5">
        <v>43678.135416666664</v>
      </c>
      <c r="B16" s="6">
        <v>561.722473144531</v>
      </c>
    </row>
    <row r="17" spans="1:2" ht="12.75">
      <c r="A17" s="5">
        <v>43678.14583333333</v>
      </c>
      <c r="B17" s="6">
        <v>546.178955078125</v>
      </c>
    </row>
    <row r="18" spans="1:2" ht="12.75">
      <c r="A18" s="5">
        <v>43678.15625</v>
      </c>
      <c r="B18" s="6">
        <v>476.810394287109</v>
      </c>
    </row>
    <row r="19" spans="1:2" ht="12.75">
      <c r="A19" s="5">
        <v>43678.166666666664</v>
      </c>
      <c r="B19" s="6">
        <v>420.219665527344</v>
      </c>
    </row>
    <row r="20" spans="1:2" ht="12.75">
      <c r="A20" s="5">
        <v>43678.17708333333</v>
      </c>
      <c r="B20" s="6">
        <v>439.208068847656</v>
      </c>
    </row>
    <row r="21" spans="1:2" ht="12.75">
      <c r="A21" s="5">
        <v>43678.1875</v>
      </c>
      <c r="B21" s="6">
        <v>453.829284667969</v>
      </c>
    </row>
    <row r="22" spans="1:2" ht="12.75">
      <c r="A22" s="5">
        <v>43678.197916666664</v>
      </c>
      <c r="B22" s="6">
        <v>481.745330810547</v>
      </c>
    </row>
    <row r="23" spans="1:2" ht="12.75">
      <c r="A23" s="5">
        <v>43678.20833333333</v>
      </c>
      <c r="B23" s="6">
        <v>458.175018310547</v>
      </c>
    </row>
    <row r="24" spans="1:2" ht="12.75">
      <c r="A24" s="5">
        <v>43678.21875</v>
      </c>
      <c r="B24" s="6">
        <v>362.158905029297</v>
      </c>
    </row>
    <row r="25" spans="1:2" ht="12.75">
      <c r="A25" s="5">
        <v>43678.229166666664</v>
      </c>
      <c r="B25" s="6">
        <v>388.152374267578</v>
      </c>
    </row>
    <row r="26" spans="1:2" ht="12.75">
      <c r="A26" s="5">
        <v>43678.23958333333</v>
      </c>
      <c r="B26" s="6">
        <v>433.635406494141</v>
      </c>
    </row>
    <row r="27" spans="1:2" ht="12.75">
      <c r="A27" s="5">
        <v>43678.25</v>
      </c>
      <c r="B27" s="6">
        <v>501.340911865234</v>
      </c>
    </row>
    <row r="28" spans="1:2" ht="12.75">
      <c r="A28" s="5">
        <v>43678.260416666664</v>
      </c>
      <c r="B28" s="6">
        <v>563.332641601563</v>
      </c>
    </row>
    <row r="29" spans="1:2" ht="12.75">
      <c r="A29" s="5">
        <v>43678.27083333333</v>
      </c>
      <c r="B29" s="6">
        <v>548.437683105469</v>
      </c>
    </row>
    <row r="30" spans="1:2" ht="12.75">
      <c r="A30" s="5">
        <v>43678.28125</v>
      </c>
      <c r="B30" s="6">
        <v>525.187194824219</v>
      </c>
    </row>
    <row r="31" spans="1:2" ht="12.75">
      <c r="A31" s="5">
        <v>43678.291666666664</v>
      </c>
      <c r="B31" s="6">
        <v>439.622528076172</v>
      </c>
    </row>
    <row r="32" spans="1:2" ht="12.75">
      <c r="A32" s="5">
        <v>43678.30208333333</v>
      </c>
      <c r="B32" s="6">
        <v>335.404235839844</v>
      </c>
    </row>
    <row r="33" spans="1:2" ht="12.75">
      <c r="A33" s="5">
        <v>43678.3125</v>
      </c>
      <c r="B33" s="6">
        <v>208.277191162109</v>
      </c>
    </row>
    <row r="34" spans="1:2" ht="12.75">
      <c r="A34" s="5">
        <v>43678.322916666664</v>
      </c>
      <c r="B34" s="6">
        <v>93.9085159301758</v>
      </c>
    </row>
    <row r="35" spans="1:2" ht="12.75">
      <c r="A35" s="5">
        <v>43678.33333333333</v>
      </c>
      <c r="B35" s="6">
        <v>-35.0817489624023</v>
      </c>
    </row>
    <row r="36" spans="1:2" ht="12.75">
      <c r="A36" s="5">
        <v>43678.34375</v>
      </c>
      <c r="B36" s="6">
        <v>-74.6230316162109</v>
      </c>
    </row>
    <row r="37" spans="1:2" ht="12.75">
      <c r="A37" s="5">
        <v>43678.354166666664</v>
      </c>
      <c r="B37" s="6">
        <v>-85.9316482543945</v>
      </c>
    </row>
    <row r="38" spans="1:2" ht="12.75">
      <c r="A38" s="5">
        <v>43678.36458333333</v>
      </c>
      <c r="B38" s="6">
        <v>-135.583389282227</v>
      </c>
    </row>
    <row r="39" spans="1:2" ht="12.75">
      <c r="A39" s="5">
        <v>43678.375</v>
      </c>
      <c r="B39" s="6">
        <v>-228.406265258789</v>
      </c>
    </row>
    <row r="40" spans="1:2" ht="12.75">
      <c r="A40" s="5">
        <v>43678.385416666664</v>
      </c>
      <c r="B40" s="6">
        <v>-176.269485473633</v>
      </c>
    </row>
    <row r="41" spans="1:2" ht="12.75">
      <c r="A41" s="5">
        <v>43678.39583333333</v>
      </c>
      <c r="B41" s="6">
        <v>-123.660987854004</v>
      </c>
    </row>
    <row r="42" spans="1:2" ht="12.75">
      <c r="A42" s="5">
        <v>43678.40625</v>
      </c>
      <c r="B42" s="6">
        <v>-91.1793060302734</v>
      </c>
    </row>
    <row r="43" spans="1:2" ht="12.75">
      <c r="A43" s="5">
        <v>43678.416666666664</v>
      </c>
      <c r="B43" s="6">
        <v>-51.337100982666</v>
      </c>
    </row>
    <row r="44" spans="1:2" ht="12.75">
      <c r="A44" s="5">
        <v>43678.42708333333</v>
      </c>
      <c r="B44" s="6">
        <v>0.944027721881866</v>
      </c>
    </row>
    <row r="45" spans="1:2" ht="12.75">
      <c r="A45" s="5">
        <v>43678.4375</v>
      </c>
      <c r="B45" s="6">
        <v>70.086311340332</v>
      </c>
    </row>
    <row r="46" spans="1:2" ht="12.75">
      <c r="A46" s="5">
        <v>43678.447916666664</v>
      </c>
      <c r="B46" s="6">
        <v>145.805389404297</v>
      </c>
    </row>
    <row r="47" spans="1:2" ht="12.75">
      <c r="A47" s="5">
        <v>43678.45833333333</v>
      </c>
      <c r="B47" s="6">
        <v>185.844757080078</v>
      </c>
    </row>
    <row r="48" spans="1:2" ht="12.75">
      <c r="A48" s="5">
        <v>43678.46875</v>
      </c>
      <c r="B48" s="6">
        <v>282.815734863281</v>
      </c>
    </row>
    <row r="49" spans="1:2" ht="12.75">
      <c r="A49" s="5">
        <v>43678.479166666664</v>
      </c>
      <c r="B49" s="6">
        <v>319.242462158203</v>
      </c>
    </row>
    <row r="50" spans="1:2" ht="12.75">
      <c r="A50" s="5">
        <v>43678.48958333333</v>
      </c>
      <c r="B50" s="6">
        <v>340.498992919922</v>
      </c>
    </row>
    <row r="51" spans="1:2" ht="12.75">
      <c r="A51" s="5">
        <v>43678.5</v>
      </c>
      <c r="B51" s="6">
        <v>377.130767822266</v>
      </c>
    </row>
    <row r="52" spans="1:2" ht="12.75">
      <c r="A52" s="5">
        <v>43678.510416666664</v>
      </c>
      <c r="B52" s="6">
        <v>385.532440185547</v>
      </c>
    </row>
    <row r="53" spans="1:2" ht="12.75">
      <c r="A53" s="5">
        <v>43678.52083333333</v>
      </c>
      <c r="B53" s="6">
        <v>421.773010253906</v>
      </c>
    </row>
    <row r="54" spans="1:2" ht="12.75">
      <c r="A54" s="5">
        <v>43678.53125</v>
      </c>
      <c r="B54" s="6">
        <v>440.772644042969</v>
      </c>
    </row>
    <row r="55" spans="1:2" ht="12.75">
      <c r="A55" s="5">
        <v>43678.541666666664</v>
      </c>
      <c r="B55" s="6">
        <v>547.252258300781</v>
      </c>
    </row>
    <row r="56" spans="1:2" ht="12.75">
      <c r="A56" s="5">
        <v>43678.55208333333</v>
      </c>
      <c r="B56" s="6">
        <v>572.698120117188</v>
      </c>
    </row>
    <row r="57" spans="1:2" ht="12.75">
      <c r="A57" s="5">
        <v>43678.5625</v>
      </c>
      <c r="B57" s="6">
        <v>677.194152832031</v>
      </c>
    </row>
    <row r="58" spans="1:2" ht="12.75">
      <c r="A58" s="5">
        <v>43678.572916666664</v>
      </c>
      <c r="B58" s="6">
        <v>691.451354980469</v>
      </c>
    </row>
    <row r="59" spans="1:2" ht="12.75">
      <c r="A59" s="5">
        <v>43678.58333333333</v>
      </c>
      <c r="B59" s="6">
        <v>651.71044921875</v>
      </c>
    </row>
    <row r="60" spans="1:2" ht="12.75">
      <c r="A60" s="5">
        <v>43678.59375</v>
      </c>
      <c r="B60" s="6">
        <v>593.211181640625</v>
      </c>
    </row>
    <row r="61" spans="1:2" ht="12.75">
      <c r="A61" s="5">
        <v>43678.604166666664</v>
      </c>
      <c r="B61" s="6">
        <v>559.527709960938</v>
      </c>
    </row>
    <row r="62" spans="1:2" ht="12.75">
      <c r="A62" s="5">
        <v>43678.61458333333</v>
      </c>
      <c r="B62" s="6">
        <v>566.482238769531</v>
      </c>
    </row>
    <row r="63" spans="1:2" ht="12.75">
      <c r="A63" s="5">
        <v>43678.625</v>
      </c>
      <c r="B63" s="6">
        <v>680.056884765625</v>
      </c>
    </row>
    <row r="64" spans="1:2" ht="12.75">
      <c r="A64" s="5">
        <v>43678.635416666664</v>
      </c>
      <c r="B64" s="6">
        <v>649.22412109375</v>
      </c>
    </row>
    <row r="65" spans="1:2" ht="12.75">
      <c r="A65" s="5">
        <v>43678.64583333333</v>
      </c>
      <c r="B65" s="6">
        <v>633.572265625</v>
      </c>
    </row>
    <row r="66" spans="1:2" ht="12.75">
      <c r="A66" s="5">
        <v>43678.65625</v>
      </c>
      <c r="B66" s="6">
        <v>621.97119140625</v>
      </c>
    </row>
    <row r="67" spans="1:2" ht="12.75">
      <c r="A67" s="5">
        <v>43678.666666666664</v>
      </c>
      <c r="B67" s="6">
        <v>695.495788574219</v>
      </c>
    </row>
    <row r="68" spans="1:2" ht="12.75">
      <c r="A68" s="5">
        <v>43678.67708333333</v>
      </c>
      <c r="B68" s="6">
        <v>768.447265625</v>
      </c>
    </row>
    <row r="69" spans="1:2" ht="12.75">
      <c r="A69" s="5">
        <v>43678.6875</v>
      </c>
      <c r="B69" s="6">
        <v>735.000366210938</v>
      </c>
    </row>
    <row r="70" spans="1:2" ht="12.75">
      <c r="A70" s="5">
        <v>43678.697916666664</v>
      </c>
      <c r="B70" s="6">
        <v>714.029541015625</v>
      </c>
    </row>
    <row r="71" spans="1:2" ht="12.75">
      <c r="A71" s="5">
        <v>43678.70833333333</v>
      </c>
      <c r="B71" s="6">
        <v>725.548889160156</v>
      </c>
    </row>
    <row r="72" spans="1:2" ht="12.75">
      <c r="A72" s="5">
        <v>43678.71875</v>
      </c>
      <c r="B72" s="6">
        <v>703.946044921875</v>
      </c>
    </row>
    <row r="73" spans="1:2" ht="12.75">
      <c r="A73" s="5">
        <v>43678.729166666664</v>
      </c>
      <c r="B73" s="6">
        <v>758.213806152344</v>
      </c>
    </row>
    <row r="74" spans="1:2" ht="12.75">
      <c r="A74" s="5">
        <v>43678.73958333333</v>
      </c>
      <c r="B74" s="6">
        <v>784.371520996094</v>
      </c>
    </row>
    <row r="75" spans="1:2" ht="12.75">
      <c r="A75" s="5">
        <v>43678.75</v>
      </c>
      <c r="B75" s="6">
        <v>830.631103515625</v>
      </c>
    </row>
    <row r="76" spans="1:2" ht="12.75">
      <c r="A76" s="5">
        <v>43678.760416666664</v>
      </c>
      <c r="B76" s="6">
        <v>926.580871582031</v>
      </c>
    </row>
    <row r="77" spans="1:2" ht="12.75">
      <c r="A77" s="5">
        <v>43678.77083333333</v>
      </c>
      <c r="B77" s="6">
        <v>1002.79553222656</v>
      </c>
    </row>
    <row r="78" spans="1:2" ht="12.75">
      <c r="A78" s="5">
        <v>43678.78125</v>
      </c>
      <c r="B78" s="6">
        <v>1028.00427246094</v>
      </c>
    </row>
    <row r="79" spans="1:2" ht="12.75">
      <c r="A79" s="5">
        <v>43678.791666666664</v>
      </c>
      <c r="B79" s="6">
        <v>1057.92724609375</v>
      </c>
    </row>
    <row r="80" spans="1:2" ht="12.75">
      <c r="A80" s="5">
        <v>43678.80208333333</v>
      </c>
      <c r="B80" s="6">
        <v>1021.56274414063</v>
      </c>
    </row>
    <row r="81" spans="1:2" ht="12.75">
      <c r="A81" s="5">
        <v>43678.8125</v>
      </c>
      <c r="B81" s="6">
        <v>1042.52917480469</v>
      </c>
    </row>
    <row r="82" spans="1:2" ht="12.75">
      <c r="A82" s="5">
        <v>43678.822916666664</v>
      </c>
      <c r="B82" s="6">
        <v>1014.71166992188</v>
      </c>
    </row>
    <row r="83" spans="1:2" ht="12.75">
      <c r="A83" s="5">
        <v>43678.83333333333</v>
      </c>
      <c r="B83" s="6">
        <v>1029.76867675781</v>
      </c>
    </row>
    <row r="84" spans="1:2" ht="12.75">
      <c r="A84" s="5">
        <v>43678.84375</v>
      </c>
      <c r="B84" s="6">
        <v>1001.89001464844</v>
      </c>
    </row>
    <row r="85" spans="1:2" ht="12.75">
      <c r="A85" s="5">
        <v>43678.854166666664</v>
      </c>
      <c r="B85" s="6">
        <v>1041.86120605469</v>
      </c>
    </row>
    <row r="86" spans="1:2" ht="12.75">
      <c r="A86" s="5">
        <v>43678.86458333333</v>
      </c>
      <c r="B86" s="6">
        <v>1081.7744140625</v>
      </c>
    </row>
    <row r="87" spans="1:2" ht="12.75">
      <c r="A87" s="5">
        <v>43678.875</v>
      </c>
      <c r="B87" s="6">
        <v>1128.37976074219</v>
      </c>
    </row>
    <row r="88" spans="1:2" ht="12.75">
      <c r="A88" s="5">
        <v>43678.885416666664</v>
      </c>
      <c r="B88" s="6">
        <v>1128.60363769531</v>
      </c>
    </row>
    <row r="89" spans="1:2" ht="12.75">
      <c r="A89" s="5">
        <v>43678.89583333333</v>
      </c>
      <c r="B89" s="6">
        <v>1171.68139648438</v>
      </c>
    </row>
    <row r="90" spans="1:2" ht="12.75">
      <c r="A90" s="5">
        <v>43678.90625</v>
      </c>
      <c r="B90" s="6">
        <v>1223.01403808594</v>
      </c>
    </row>
    <row r="91" spans="1:2" ht="12.75">
      <c r="A91" s="5">
        <v>43678.916666666664</v>
      </c>
      <c r="B91" s="6">
        <v>1218.36462402344</v>
      </c>
    </row>
    <row r="92" spans="1:2" ht="12.75">
      <c r="A92" s="5">
        <v>43678.92708333333</v>
      </c>
      <c r="B92" s="6">
        <v>1037.80773925781</v>
      </c>
    </row>
    <row r="93" spans="1:2" ht="12.75">
      <c r="A93" s="5">
        <v>43678.9375</v>
      </c>
      <c r="B93" s="6">
        <v>986.002258300781</v>
      </c>
    </row>
    <row r="94" spans="1:2" ht="12.75">
      <c r="A94" s="5">
        <v>43678.947916666664</v>
      </c>
      <c r="B94" s="6">
        <v>955.15625</v>
      </c>
    </row>
    <row r="95" spans="1:2" ht="12.75">
      <c r="A95" s="5">
        <v>43678.95833333333</v>
      </c>
      <c r="B95" s="6">
        <v>907.744201660156</v>
      </c>
    </row>
    <row r="96" spans="1:2" ht="12.75">
      <c r="A96" s="5">
        <v>43678.96875</v>
      </c>
      <c r="B96" s="6">
        <v>794.186767578125</v>
      </c>
    </row>
    <row r="97" spans="1:2" ht="12.75">
      <c r="A97" s="5">
        <v>43678.979166666664</v>
      </c>
      <c r="B97" s="6">
        <v>731.150085449219</v>
      </c>
    </row>
    <row r="98" spans="1:2" ht="12.75">
      <c r="A98" s="5">
        <v>43678.98958333333</v>
      </c>
      <c r="B98" s="6">
        <v>699.3515625</v>
      </c>
    </row>
    <row r="99" spans="1:2" ht="12.75">
      <c r="A99" s="5">
        <v>43679</v>
      </c>
      <c r="B99" s="6">
        <v>644.005981445313</v>
      </c>
    </row>
    <row r="100" spans="1:2" ht="12.75">
      <c r="A100" s="5">
        <v>43679.010416666664</v>
      </c>
      <c r="B100" s="6">
        <v>653.789855957031</v>
      </c>
    </row>
    <row r="101" spans="1:2" ht="12.75">
      <c r="A101" s="5">
        <v>43679.02083333333</v>
      </c>
      <c r="B101" s="6">
        <v>666.860107421875</v>
      </c>
    </row>
    <row r="102" spans="1:2" ht="12.75">
      <c r="A102" s="5">
        <v>43679.03125</v>
      </c>
      <c r="B102" s="6">
        <v>706.328002929688</v>
      </c>
    </row>
    <row r="103" spans="1:2" ht="12.75">
      <c r="A103" s="5">
        <v>43679.041666666664</v>
      </c>
      <c r="B103" s="6">
        <v>602.484008789063</v>
      </c>
    </row>
    <row r="104" spans="1:2" ht="12.75">
      <c r="A104" s="5">
        <v>43679.05208333333</v>
      </c>
      <c r="B104" s="6">
        <v>565.954406738281</v>
      </c>
    </row>
    <row r="105" spans="1:2" ht="12.75">
      <c r="A105" s="5">
        <v>43679.0625</v>
      </c>
      <c r="B105" s="6">
        <v>573.282043457031</v>
      </c>
    </row>
    <row r="106" spans="1:2" ht="12.75">
      <c r="A106" s="5">
        <v>43679.072916666664</v>
      </c>
      <c r="B106" s="6">
        <v>496.855102539063</v>
      </c>
    </row>
    <row r="107" spans="1:2" ht="12.75">
      <c r="A107" s="5">
        <v>43679.08333333333</v>
      </c>
      <c r="B107" s="6">
        <v>431.816375732422</v>
      </c>
    </row>
    <row r="108" spans="1:2" ht="12.75">
      <c r="A108" s="5">
        <v>43679.09375</v>
      </c>
      <c r="B108" s="6">
        <v>442.434448242188</v>
      </c>
    </row>
    <row r="109" spans="1:2" ht="12.75">
      <c r="A109" s="5">
        <v>43679.104166666664</v>
      </c>
      <c r="B109" s="6">
        <v>452.668762207031</v>
      </c>
    </row>
    <row r="110" spans="1:2" ht="12.75">
      <c r="A110" s="5">
        <v>43679.11458333333</v>
      </c>
      <c r="B110" s="6">
        <v>449.324066162109</v>
      </c>
    </row>
    <row r="111" spans="1:2" ht="12.75">
      <c r="A111" s="5">
        <v>43679.125</v>
      </c>
      <c r="B111" s="6">
        <v>431.738800048828</v>
      </c>
    </row>
    <row r="112" spans="1:2" ht="12.75">
      <c r="A112" s="5">
        <v>43679.135416666664</v>
      </c>
      <c r="B112" s="6">
        <v>342.783721923828</v>
      </c>
    </row>
    <row r="113" spans="1:2" ht="12.75">
      <c r="A113" s="5">
        <v>43679.14583333333</v>
      </c>
      <c r="B113" s="6">
        <v>314.993194580078</v>
      </c>
    </row>
    <row r="114" spans="1:2" ht="12.75">
      <c r="A114" s="5">
        <v>43679.15625</v>
      </c>
      <c r="B114" s="6">
        <v>287.807006835938</v>
      </c>
    </row>
    <row r="115" spans="1:2" ht="12.75">
      <c r="A115" s="5">
        <v>43679.166666666664</v>
      </c>
      <c r="B115" s="6">
        <v>253.263595581055</v>
      </c>
    </row>
    <row r="116" spans="1:2" ht="12.75">
      <c r="A116" s="5">
        <v>43679.17708333333</v>
      </c>
      <c r="B116" s="6">
        <v>275.336059570313</v>
      </c>
    </row>
    <row r="117" spans="1:2" ht="12.75">
      <c r="A117" s="5">
        <v>43679.1875</v>
      </c>
      <c r="B117" s="6">
        <v>305.624633789063</v>
      </c>
    </row>
    <row r="118" spans="1:2" ht="12.75">
      <c r="A118" s="5">
        <v>43679.197916666664</v>
      </c>
      <c r="B118" s="6">
        <v>304.81396484375</v>
      </c>
    </row>
    <row r="119" spans="1:2" ht="12.75">
      <c r="A119" s="5">
        <v>43679.20833333333</v>
      </c>
      <c r="B119" s="6">
        <v>378.757751464844</v>
      </c>
    </row>
    <row r="120" spans="1:2" ht="12.75">
      <c r="A120" s="5">
        <v>43679.21875</v>
      </c>
      <c r="B120" s="6">
        <v>445.156494140625</v>
      </c>
    </row>
    <row r="121" spans="1:2" ht="12.75">
      <c r="A121" s="5">
        <v>43679.229166666664</v>
      </c>
      <c r="B121" s="6">
        <v>479.192901611328</v>
      </c>
    </row>
    <row r="122" spans="1:2" ht="12.75">
      <c r="A122" s="5">
        <v>43679.23958333333</v>
      </c>
      <c r="B122" s="6">
        <v>526.835998535156</v>
      </c>
    </row>
    <row r="123" spans="1:2" ht="12.75">
      <c r="A123" s="5">
        <v>43679.25</v>
      </c>
      <c r="B123" s="6">
        <v>587.398681640625</v>
      </c>
    </row>
    <row r="124" spans="1:2" ht="12.75">
      <c r="A124" s="5">
        <v>43679.260416666664</v>
      </c>
      <c r="B124" s="6">
        <v>646.23828125</v>
      </c>
    </row>
    <row r="125" spans="1:2" ht="12.75">
      <c r="A125" s="5">
        <v>43679.27083333333</v>
      </c>
      <c r="B125" s="6">
        <v>656.314819335938</v>
      </c>
    </row>
    <row r="126" spans="1:2" ht="12.75">
      <c r="A126" s="5">
        <v>43679.28125</v>
      </c>
      <c r="B126" s="6">
        <v>654.203308105469</v>
      </c>
    </row>
    <row r="127" spans="1:2" ht="12.75">
      <c r="A127" s="5">
        <v>43679.291666666664</v>
      </c>
      <c r="B127" s="6">
        <v>598.914306640625</v>
      </c>
    </row>
    <row r="128" spans="1:2" ht="12.75">
      <c r="A128" s="5">
        <v>43679.30208333333</v>
      </c>
      <c r="B128" s="6">
        <v>611.151977539063</v>
      </c>
    </row>
    <row r="129" spans="1:2" ht="12.75">
      <c r="A129" s="5">
        <v>43679.3125</v>
      </c>
      <c r="B129" s="6">
        <v>465.582641601563</v>
      </c>
    </row>
    <row r="130" spans="1:2" ht="12.75">
      <c r="A130" s="5">
        <v>43679.322916666664</v>
      </c>
      <c r="B130" s="6">
        <v>383.9677734375</v>
      </c>
    </row>
    <row r="131" spans="1:2" ht="12.75">
      <c r="A131" s="5">
        <v>43679.33333333333</v>
      </c>
      <c r="B131" s="6">
        <v>180.568954467773</v>
      </c>
    </row>
    <row r="132" spans="1:2" ht="12.75">
      <c r="A132" s="5">
        <v>43679.34375</v>
      </c>
      <c r="B132" s="6">
        <v>90.6757507324219</v>
      </c>
    </row>
    <row r="133" spans="1:2" ht="12.75">
      <c r="A133" s="5">
        <v>43679.354166666664</v>
      </c>
      <c r="B133" s="6">
        <v>-18.9513053894043</v>
      </c>
    </row>
    <row r="134" spans="1:2" ht="12.75">
      <c r="A134" s="5">
        <v>43679.36458333333</v>
      </c>
      <c r="B134" s="6">
        <v>-122.745254516602</v>
      </c>
    </row>
    <row r="135" spans="1:2" ht="12.75">
      <c r="A135" s="5">
        <v>43679.375</v>
      </c>
      <c r="B135" s="6">
        <v>-147.076950073242</v>
      </c>
    </row>
    <row r="136" spans="1:2" ht="12.75">
      <c r="A136" s="5">
        <v>43679.385416666664</v>
      </c>
      <c r="B136" s="6">
        <v>-36.2821235656738</v>
      </c>
    </row>
    <row r="137" spans="1:2" ht="12.75">
      <c r="A137" s="5">
        <v>43679.39583333333</v>
      </c>
      <c r="B137" s="6">
        <v>92.0132827758789</v>
      </c>
    </row>
    <row r="138" spans="1:2" ht="12.75">
      <c r="A138" s="5">
        <v>43679.40625</v>
      </c>
      <c r="B138" s="6">
        <v>116.731605529785</v>
      </c>
    </row>
    <row r="139" spans="1:2" ht="12.75">
      <c r="A139" s="5">
        <v>43679.416666666664</v>
      </c>
      <c r="B139" s="6">
        <v>182.794189453125</v>
      </c>
    </row>
    <row r="140" spans="1:2" ht="12.75">
      <c r="A140" s="5">
        <v>43679.42708333333</v>
      </c>
      <c r="B140" s="6">
        <v>257.788024902344</v>
      </c>
    </row>
    <row r="141" spans="1:2" ht="12.75">
      <c r="A141" s="5">
        <v>43679.4375</v>
      </c>
      <c r="B141" s="6">
        <v>262.588653564453</v>
      </c>
    </row>
    <row r="142" spans="1:2" ht="12.75">
      <c r="A142" s="5">
        <v>43679.447916666664</v>
      </c>
      <c r="B142" s="6">
        <v>279.417663574219</v>
      </c>
    </row>
    <row r="143" spans="1:2" ht="12.75">
      <c r="A143" s="5">
        <v>43679.45833333333</v>
      </c>
      <c r="B143" s="6">
        <v>253.830795288086</v>
      </c>
    </row>
    <row r="144" spans="1:2" ht="12.75">
      <c r="A144" s="5">
        <v>43679.46875</v>
      </c>
      <c r="B144" s="6">
        <v>200.528396606445</v>
      </c>
    </row>
    <row r="145" spans="1:2" ht="12.75">
      <c r="A145" s="5">
        <v>43679.479166666664</v>
      </c>
      <c r="B145" s="6">
        <v>183.450439453125</v>
      </c>
    </row>
    <row r="146" spans="1:2" ht="12.75">
      <c r="A146" s="5">
        <v>43679.48958333333</v>
      </c>
      <c r="B146" s="6">
        <v>254.359390258789</v>
      </c>
    </row>
    <row r="147" spans="1:2" ht="12.75">
      <c r="A147" s="5">
        <v>43679.5</v>
      </c>
      <c r="B147" s="6">
        <v>316.478515625</v>
      </c>
    </row>
    <row r="148" spans="1:2" ht="12.75">
      <c r="A148" s="5">
        <v>43679.510416666664</v>
      </c>
      <c r="B148" s="6">
        <v>385.422576904297</v>
      </c>
    </row>
    <row r="149" spans="1:2" ht="12.75">
      <c r="A149" s="5">
        <v>43679.52083333333</v>
      </c>
      <c r="B149" s="6">
        <v>477.728393554688</v>
      </c>
    </row>
    <row r="150" spans="1:2" ht="12.75">
      <c r="A150" s="5">
        <v>43679.53125</v>
      </c>
      <c r="B150" s="6">
        <v>479.956634521484</v>
      </c>
    </row>
    <row r="151" spans="1:2" ht="12.75">
      <c r="A151" s="5">
        <v>43679.541666666664</v>
      </c>
      <c r="B151" s="6">
        <v>442.020141601563</v>
      </c>
    </row>
    <row r="152" spans="1:2" ht="12.75">
      <c r="A152" s="5">
        <v>43679.55208333333</v>
      </c>
      <c r="B152" s="6">
        <v>420.937774658203</v>
      </c>
    </row>
    <row r="153" spans="1:2" ht="12.75">
      <c r="A153" s="5">
        <v>43679.5625</v>
      </c>
      <c r="B153" s="6">
        <v>442.625335693359</v>
      </c>
    </row>
    <row r="154" spans="1:2" ht="12.75">
      <c r="A154" s="5">
        <v>43679.572916666664</v>
      </c>
      <c r="B154" s="6">
        <v>483.151977539063</v>
      </c>
    </row>
    <row r="155" spans="1:2" ht="12.75">
      <c r="A155" s="5">
        <v>43679.58333333333</v>
      </c>
      <c r="B155" s="6">
        <v>533.117858886719</v>
      </c>
    </row>
    <row r="156" spans="1:2" ht="12.75">
      <c r="A156" s="5">
        <v>43679.59375</v>
      </c>
      <c r="B156" s="6">
        <v>617.5166015625</v>
      </c>
    </row>
    <row r="157" spans="1:2" ht="12.75">
      <c r="A157" s="5">
        <v>43679.604166666664</v>
      </c>
      <c r="B157" s="6">
        <v>695.779479980469</v>
      </c>
    </row>
    <row r="158" spans="1:2" ht="12.75">
      <c r="A158" s="5">
        <v>43679.61458333333</v>
      </c>
      <c r="B158" s="6">
        <v>688.357360839844</v>
      </c>
    </row>
    <row r="159" spans="1:2" ht="12.75">
      <c r="A159" s="5">
        <v>43679.625</v>
      </c>
      <c r="B159" s="6">
        <v>639.95361328125</v>
      </c>
    </row>
    <row r="160" spans="1:2" ht="12.75">
      <c r="A160" s="5">
        <v>43679.635416666664</v>
      </c>
      <c r="B160" s="6">
        <v>555.985107421875</v>
      </c>
    </row>
    <row r="161" spans="1:2" ht="12.75">
      <c r="A161" s="5">
        <v>43679.64583333333</v>
      </c>
      <c r="B161" s="6">
        <v>561.923706054688</v>
      </c>
    </row>
    <row r="162" spans="1:2" ht="12.75">
      <c r="A162" s="5">
        <v>43679.65625</v>
      </c>
      <c r="B162" s="6">
        <v>559.09130859375</v>
      </c>
    </row>
    <row r="163" spans="1:2" ht="12.75">
      <c r="A163" s="5">
        <v>43679.666666666664</v>
      </c>
      <c r="B163" s="6">
        <v>646.746459960938</v>
      </c>
    </row>
    <row r="164" spans="1:2" ht="12.75">
      <c r="A164" s="5">
        <v>43679.67708333333</v>
      </c>
      <c r="B164" s="6">
        <v>596.728759765625</v>
      </c>
    </row>
    <row r="165" spans="1:2" ht="12.75">
      <c r="A165" s="5">
        <v>43679.6875</v>
      </c>
      <c r="B165" s="6">
        <v>536.860534667969</v>
      </c>
    </row>
    <row r="166" spans="1:2" ht="12.75">
      <c r="A166" s="5">
        <v>43679.697916666664</v>
      </c>
      <c r="B166" s="6">
        <v>580.41796875</v>
      </c>
    </row>
    <row r="167" spans="1:2" ht="12.75">
      <c r="A167" s="5">
        <v>43679.70833333333</v>
      </c>
      <c r="B167" s="6">
        <v>579.437194824219</v>
      </c>
    </row>
    <row r="168" spans="1:2" ht="12.75">
      <c r="A168" s="5">
        <v>43679.71875</v>
      </c>
      <c r="B168" s="6">
        <v>590.214660644531</v>
      </c>
    </row>
    <row r="169" spans="1:2" ht="12.75">
      <c r="A169" s="5">
        <v>43679.729166666664</v>
      </c>
      <c r="B169" s="6">
        <v>557.669982910156</v>
      </c>
    </row>
    <row r="170" spans="1:2" ht="12.75">
      <c r="A170" s="5">
        <v>43679.73958333333</v>
      </c>
      <c r="B170" s="6">
        <v>566.801147460938</v>
      </c>
    </row>
    <row r="171" spans="1:2" ht="12.75">
      <c r="A171" s="5">
        <v>43679.75</v>
      </c>
      <c r="B171" s="6">
        <v>581.777587890625</v>
      </c>
    </row>
    <row r="172" spans="1:2" ht="12.75">
      <c r="A172" s="5">
        <v>43679.760416666664</v>
      </c>
      <c r="B172" s="6">
        <v>596.786682128906</v>
      </c>
    </row>
    <row r="173" spans="1:2" ht="12.75">
      <c r="A173" s="5">
        <v>43679.77083333333</v>
      </c>
      <c r="B173" s="6">
        <v>614.473266601563</v>
      </c>
    </row>
    <row r="174" spans="1:2" ht="12.75">
      <c r="A174" s="5">
        <v>43679.78125</v>
      </c>
      <c r="B174" s="6">
        <v>700.880615234375</v>
      </c>
    </row>
    <row r="175" spans="1:2" ht="12.75">
      <c r="A175" s="5">
        <v>43679.791666666664</v>
      </c>
      <c r="B175" s="6">
        <v>723.247009277344</v>
      </c>
    </row>
    <row r="176" spans="1:2" ht="12.75">
      <c r="A176" s="5">
        <v>43679.80208333333</v>
      </c>
      <c r="B176" s="6">
        <v>719.63916015625</v>
      </c>
    </row>
    <row r="177" spans="1:2" ht="12.75">
      <c r="A177" s="5">
        <v>43679.8125</v>
      </c>
      <c r="B177" s="6">
        <v>788.000854492188</v>
      </c>
    </row>
    <row r="178" spans="1:2" ht="12.75">
      <c r="A178" s="5">
        <v>43679.822916666664</v>
      </c>
      <c r="B178" s="6">
        <v>863.613647460938</v>
      </c>
    </row>
    <row r="179" spans="1:2" ht="12.75">
      <c r="A179" s="5">
        <v>43679.83333333333</v>
      </c>
      <c r="B179" s="6">
        <v>913.69482421875</v>
      </c>
    </row>
    <row r="180" spans="1:2" ht="12.75">
      <c r="A180" s="5">
        <v>43679.84375</v>
      </c>
      <c r="B180" s="6">
        <v>944.613098144531</v>
      </c>
    </row>
    <row r="181" spans="1:2" ht="12.75">
      <c r="A181" s="5">
        <v>43679.854166666664</v>
      </c>
      <c r="B181" s="6">
        <v>1021.62786865234</v>
      </c>
    </row>
    <row r="182" spans="1:2" ht="12.75">
      <c r="A182" s="5">
        <v>43679.86458333333</v>
      </c>
      <c r="B182" s="6">
        <v>1014.24114990234</v>
      </c>
    </row>
    <row r="183" spans="1:2" ht="12.75">
      <c r="A183" s="5">
        <v>43679.875</v>
      </c>
      <c r="B183" s="6">
        <v>1074.06799316406</v>
      </c>
    </row>
    <row r="184" spans="1:2" ht="12.75">
      <c r="A184" s="5">
        <v>43679.885416666664</v>
      </c>
      <c r="B184" s="6">
        <v>1008.83563232422</v>
      </c>
    </row>
    <row r="185" spans="1:2" ht="12.75">
      <c r="A185" s="5">
        <v>43679.89583333333</v>
      </c>
      <c r="B185" s="6">
        <v>950.610900878906</v>
      </c>
    </row>
    <row r="186" spans="1:2" ht="12.75">
      <c r="A186" s="5">
        <v>43679.90625</v>
      </c>
      <c r="B186" s="6">
        <v>956.047119140625</v>
      </c>
    </row>
    <row r="187" spans="1:2" ht="12.75">
      <c r="A187" s="5">
        <v>43679.916666666664</v>
      </c>
      <c r="B187" s="6">
        <v>884.165344238281</v>
      </c>
    </row>
    <row r="188" spans="1:2" ht="12.75">
      <c r="A188" s="5">
        <v>43679.92708333333</v>
      </c>
      <c r="B188" s="6">
        <v>748.333618164063</v>
      </c>
    </row>
    <row r="189" spans="1:2" ht="12.75">
      <c r="A189" s="5">
        <v>43679.9375</v>
      </c>
      <c r="B189" s="6">
        <v>710.519592285156</v>
      </c>
    </row>
    <row r="190" spans="1:2" ht="12.75">
      <c r="A190" s="5">
        <v>43679.947916666664</v>
      </c>
      <c r="B190" s="6">
        <v>724.1455078125</v>
      </c>
    </row>
    <row r="191" spans="1:2" ht="12.75">
      <c r="A191" s="5">
        <v>43679.95833333333</v>
      </c>
      <c r="B191" s="6">
        <v>701.346069335938</v>
      </c>
    </row>
    <row r="192" spans="1:2" ht="12.75">
      <c r="A192" s="5">
        <v>43679.96875</v>
      </c>
      <c r="B192" s="6">
        <v>646.0869140625</v>
      </c>
    </row>
    <row r="193" spans="1:2" ht="12.75">
      <c r="A193" s="5">
        <v>43679.979166666664</v>
      </c>
      <c r="B193" s="6">
        <v>683.701477050781</v>
      </c>
    </row>
    <row r="194" spans="1:2" ht="12.75">
      <c r="A194" s="5">
        <v>43679.98958333333</v>
      </c>
      <c r="B194" s="6">
        <v>626.559387207031</v>
      </c>
    </row>
    <row r="195" spans="1:2" ht="12.75">
      <c r="A195" s="5">
        <v>43680</v>
      </c>
      <c r="B195" s="6">
        <v>639.861999511719</v>
      </c>
    </row>
    <row r="196" spans="1:2" ht="12.75">
      <c r="A196" s="5">
        <v>43680.010416666664</v>
      </c>
      <c r="B196" s="6">
        <v>717.524719238281</v>
      </c>
    </row>
    <row r="197" spans="1:2" ht="12.75">
      <c r="A197" s="5">
        <v>43680.02083333333</v>
      </c>
      <c r="B197" s="6">
        <v>673.83251953125</v>
      </c>
    </row>
    <row r="198" spans="1:2" ht="12.75">
      <c r="A198" s="5">
        <v>43680.03125</v>
      </c>
      <c r="B198" s="6">
        <v>653.955810546875</v>
      </c>
    </row>
    <row r="199" spans="1:2" ht="12.75">
      <c r="A199" s="5">
        <v>43680.041666666664</v>
      </c>
      <c r="B199" s="6">
        <v>684.100830078125</v>
      </c>
    </row>
    <row r="200" spans="1:2" ht="12.75">
      <c r="A200" s="5">
        <v>43680.05208333333</v>
      </c>
      <c r="B200" s="6">
        <v>657.298400878906</v>
      </c>
    </row>
    <row r="201" spans="1:2" ht="12.75">
      <c r="A201" s="5">
        <v>43680.0625</v>
      </c>
      <c r="B201" s="6">
        <v>691.37451171875</v>
      </c>
    </row>
    <row r="202" spans="1:2" ht="12.75">
      <c r="A202" s="5">
        <v>43680.072916666664</v>
      </c>
      <c r="B202" s="6">
        <v>695.211791992188</v>
      </c>
    </row>
    <row r="203" spans="1:2" ht="12.75">
      <c r="A203" s="5">
        <v>43680.08333333333</v>
      </c>
      <c r="B203" s="6">
        <v>668.385620117188</v>
      </c>
    </row>
    <row r="204" spans="1:2" ht="12.75">
      <c r="A204" s="5">
        <v>43680.09375</v>
      </c>
      <c r="B204" s="6">
        <v>673.51953125</v>
      </c>
    </row>
    <row r="205" spans="1:2" ht="12.75">
      <c r="A205" s="5">
        <v>43680.104166666664</v>
      </c>
      <c r="B205" s="6">
        <v>672.720703125</v>
      </c>
    </row>
    <row r="206" spans="1:2" ht="12.75">
      <c r="A206" s="5">
        <v>43680.11458333333</v>
      </c>
      <c r="B206" s="6">
        <v>657.699279785156</v>
      </c>
    </row>
    <row r="207" spans="1:2" ht="12.75">
      <c r="A207" s="5">
        <v>43680.125</v>
      </c>
      <c r="B207" s="6">
        <v>589.434509277344</v>
      </c>
    </row>
    <row r="208" spans="1:2" ht="12.75">
      <c r="A208" s="5">
        <v>43680.135416666664</v>
      </c>
      <c r="B208" s="6">
        <v>540.594848632813</v>
      </c>
    </row>
    <row r="209" spans="1:2" ht="12.75">
      <c r="A209" s="5">
        <v>43680.14583333333</v>
      </c>
      <c r="B209" s="6">
        <v>531.6123046875</v>
      </c>
    </row>
    <row r="210" spans="1:2" ht="12.75">
      <c r="A210" s="5">
        <v>43680.15625</v>
      </c>
      <c r="B210" s="6">
        <v>541.436645507813</v>
      </c>
    </row>
    <row r="211" spans="1:2" ht="12.75">
      <c r="A211" s="5">
        <v>43680.166666666664</v>
      </c>
      <c r="B211" s="6">
        <v>575.158996582031</v>
      </c>
    </row>
    <row r="212" spans="1:2" ht="12.75">
      <c r="A212" s="5">
        <v>43680.17708333333</v>
      </c>
      <c r="B212" s="6">
        <v>575.778198242188</v>
      </c>
    </row>
    <row r="213" spans="1:2" ht="12.75">
      <c r="A213" s="5">
        <v>43680.1875</v>
      </c>
      <c r="B213" s="6">
        <v>581.805419921875</v>
      </c>
    </row>
    <row r="214" spans="1:2" ht="12.75">
      <c r="A214" s="5">
        <v>43680.197916666664</v>
      </c>
      <c r="B214" s="6">
        <v>598.351440429688</v>
      </c>
    </row>
    <row r="215" spans="1:2" ht="12.75">
      <c r="A215" s="5">
        <v>43680.20833333333</v>
      </c>
      <c r="B215" s="6">
        <v>633.733337402344</v>
      </c>
    </row>
    <row r="216" spans="1:2" ht="12.75">
      <c r="A216" s="5">
        <v>43680.21875</v>
      </c>
      <c r="B216" s="6">
        <v>606.111022949219</v>
      </c>
    </row>
    <row r="217" spans="1:2" ht="12.75">
      <c r="A217" s="5">
        <v>43680.229166666664</v>
      </c>
      <c r="B217" s="6">
        <v>601.9384765625</v>
      </c>
    </row>
    <row r="218" spans="1:2" ht="12.75">
      <c r="A218" s="5">
        <v>43680.23958333333</v>
      </c>
      <c r="B218" s="6">
        <v>643.115539550781</v>
      </c>
    </row>
    <row r="219" spans="1:2" ht="12.75">
      <c r="A219" s="5">
        <v>43680.25</v>
      </c>
      <c r="B219" s="6">
        <v>653.338928222656</v>
      </c>
    </row>
    <row r="220" spans="1:2" ht="12.75">
      <c r="A220" s="5">
        <v>43680.260416666664</v>
      </c>
      <c r="B220" s="6">
        <v>711.341979980469</v>
      </c>
    </row>
    <row r="221" spans="1:2" ht="12.75">
      <c r="A221" s="5">
        <v>43680.27083333333</v>
      </c>
      <c r="B221" s="6">
        <v>700.398498535156</v>
      </c>
    </row>
    <row r="222" spans="1:2" ht="12.75">
      <c r="A222" s="5">
        <v>43680.28125</v>
      </c>
      <c r="B222" s="6">
        <v>653.395446777344</v>
      </c>
    </row>
    <row r="223" spans="1:2" ht="12.75">
      <c r="A223" s="5">
        <v>43680.291666666664</v>
      </c>
      <c r="B223" s="6">
        <v>584.97216796875</v>
      </c>
    </row>
    <row r="224" spans="1:2" ht="12.75">
      <c r="A224" s="5">
        <v>43680.30208333333</v>
      </c>
      <c r="B224" s="6">
        <v>510.380767822266</v>
      </c>
    </row>
    <row r="225" spans="1:2" ht="12.75">
      <c r="A225" s="5">
        <v>43680.3125</v>
      </c>
      <c r="B225" s="6">
        <v>402.404144287109</v>
      </c>
    </row>
    <row r="226" spans="1:2" ht="12.75">
      <c r="A226" s="5">
        <v>43680.322916666664</v>
      </c>
      <c r="B226" s="6">
        <v>285.096801757813</v>
      </c>
    </row>
    <row r="227" spans="1:2" ht="12.75">
      <c r="A227" s="5">
        <v>43680.33333333333</v>
      </c>
      <c r="B227" s="6">
        <v>103.622489929199</v>
      </c>
    </row>
    <row r="228" spans="1:2" ht="12.75">
      <c r="A228" s="5">
        <v>43680.34375</v>
      </c>
      <c r="B228" s="6">
        <v>26.9241790771484</v>
      </c>
    </row>
    <row r="229" spans="1:2" ht="12.75">
      <c r="A229" s="5">
        <v>43680.354166666664</v>
      </c>
      <c r="B229" s="6">
        <v>-37.6034774780273</v>
      </c>
    </row>
    <row r="230" spans="1:2" ht="12.75">
      <c r="A230" s="5">
        <v>43680.36458333333</v>
      </c>
      <c r="B230" s="6">
        <v>-121.308937072754</v>
      </c>
    </row>
    <row r="231" spans="1:2" ht="12.75">
      <c r="A231" s="5">
        <v>43680.375</v>
      </c>
      <c r="B231" s="6">
        <v>-202.577651977539</v>
      </c>
    </row>
    <row r="232" spans="1:2" ht="12.75">
      <c r="A232" s="5">
        <v>43680.385416666664</v>
      </c>
      <c r="B232" s="6">
        <v>-172.920791625977</v>
      </c>
    </row>
    <row r="233" spans="1:2" ht="12.75">
      <c r="A233" s="5">
        <v>43680.39583333333</v>
      </c>
      <c r="B233" s="6">
        <v>-180.00163269043</v>
      </c>
    </row>
    <row r="234" spans="1:2" ht="12.75">
      <c r="A234" s="5">
        <v>43680.40625</v>
      </c>
      <c r="B234" s="6">
        <v>-183.650482177734</v>
      </c>
    </row>
    <row r="235" spans="1:2" ht="12.75">
      <c r="A235" s="5">
        <v>43680.416666666664</v>
      </c>
      <c r="B235" s="6">
        <v>-145.166213989258</v>
      </c>
    </row>
    <row r="236" spans="1:2" ht="12.75">
      <c r="A236" s="5">
        <v>43680.42708333333</v>
      </c>
      <c r="B236" s="6">
        <v>-53.0089912414551</v>
      </c>
    </row>
    <row r="237" spans="1:2" ht="12.75">
      <c r="A237" s="5">
        <v>43680.4375</v>
      </c>
      <c r="B237" s="6">
        <v>28.4254150390625</v>
      </c>
    </row>
    <row r="238" spans="1:2" ht="12.75">
      <c r="A238" s="5">
        <v>43680.447916666664</v>
      </c>
      <c r="B238" s="6">
        <v>46.7719192504883</v>
      </c>
    </row>
    <row r="239" spans="1:2" ht="12.75">
      <c r="A239" s="5">
        <v>43680.45833333333</v>
      </c>
      <c r="B239" s="6">
        <v>33.4250793457031</v>
      </c>
    </row>
    <row r="240" spans="1:2" ht="12.75">
      <c r="A240" s="5">
        <v>43680.46875</v>
      </c>
      <c r="B240" s="6">
        <v>109.897918701172</v>
      </c>
    </row>
    <row r="241" spans="1:2" ht="12.75">
      <c r="A241" s="5">
        <v>43680.479166666664</v>
      </c>
      <c r="B241" s="6">
        <v>163.514389038086</v>
      </c>
    </row>
    <row r="242" spans="1:2" ht="12.75">
      <c r="A242" s="5">
        <v>43680.48958333333</v>
      </c>
      <c r="B242" s="6">
        <v>197.807739257813</v>
      </c>
    </row>
    <row r="243" spans="1:2" ht="12.75">
      <c r="A243" s="5">
        <v>43680.5</v>
      </c>
      <c r="B243" s="6">
        <v>220.297409057617</v>
      </c>
    </row>
    <row r="244" spans="1:2" ht="12.75">
      <c r="A244" s="5">
        <v>43680.510416666664</v>
      </c>
      <c r="B244" s="6">
        <v>303.955780029297</v>
      </c>
    </row>
    <row r="245" spans="1:2" ht="12.75">
      <c r="A245" s="5">
        <v>43680.52083333333</v>
      </c>
      <c r="B245" s="6">
        <v>358.415313720703</v>
      </c>
    </row>
    <row r="246" spans="1:2" ht="12.75">
      <c r="A246" s="5">
        <v>43680.53125</v>
      </c>
      <c r="B246" s="6">
        <v>401.806121826172</v>
      </c>
    </row>
    <row r="247" spans="1:2" ht="12.75">
      <c r="A247" s="5">
        <v>43680.541666666664</v>
      </c>
      <c r="B247" s="6">
        <v>413.8798828125</v>
      </c>
    </row>
    <row r="248" spans="1:2" ht="12.75">
      <c r="A248" s="5">
        <v>43680.55208333333</v>
      </c>
      <c r="B248" s="6">
        <v>498.46142578125</v>
      </c>
    </row>
    <row r="249" spans="1:2" ht="12.75">
      <c r="A249" s="5">
        <v>43680.5625</v>
      </c>
      <c r="B249" s="6">
        <v>498.887481689453</v>
      </c>
    </row>
    <row r="250" spans="1:2" ht="12.75">
      <c r="A250" s="5">
        <v>43680.572916666664</v>
      </c>
      <c r="B250" s="6">
        <v>535.416870117188</v>
      </c>
    </row>
    <row r="251" spans="1:2" ht="12.75">
      <c r="A251" s="5">
        <v>43680.58333333333</v>
      </c>
      <c r="B251" s="6">
        <v>588.34912109375</v>
      </c>
    </row>
    <row r="252" spans="1:2" ht="12.75">
      <c r="A252" s="5">
        <v>43680.59375</v>
      </c>
      <c r="B252" s="6">
        <v>669.971252441406</v>
      </c>
    </row>
    <row r="253" spans="1:2" ht="12.75">
      <c r="A253" s="5">
        <v>43680.604166666664</v>
      </c>
      <c r="B253" s="6">
        <v>644.335144042969</v>
      </c>
    </row>
    <row r="254" spans="1:2" ht="12.75">
      <c r="A254" s="5">
        <v>43680.61458333333</v>
      </c>
      <c r="B254" s="6">
        <v>576.399719238281</v>
      </c>
    </row>
    <row r="255" spans="1:2" ht="12.75">
      <c r="A255" s="5">
        <v>43680.625</v>
      </c>
      <c r="B255" s="6">
        <v>595.135009765625</v>
      </c>
    </row>
    <row r="256" spans="1:2" ht="12.75">
      <c r="A256" s="5">
        <v>43680.635416666664</v>
      </c>
      <c r="B256" s="6">
        <v>607.874450683594</v>
      </c>
    </row>
    <row r="257" spans="1:2" ht="12.75">
      <c r="A257" s="5">
        <v>43680.64583333333</v>
      </c>
      <c r="B257" s="6">
        <v>563.966796875</v>
      </c>
    </row>
    <row r="258" spans="1:2" ht="12.75">
      <c r="A258" s="5">
        <v>43680.65625</v>
      </c>
      <c r="B258" s="6">
        <v>563.562866210938</v>
      </c>
    </row>
    <row r="259" spans="1:2" ht="12.75">
      <c r="A259" s="5">
        <v>43680.666666666664</v>
      </c>
      <c r="B259" s="6">
        <v>586.808227539063</v>
      </c>
    </row>
    <row r="260" spans="1:2" ht="12.75">
      <c r="A260" s="5">
        <v>43680.67708333333</v>
      </c>
      <c r="B260" s="6">
        <v>617.779235839844</v>
      </c>
    </row>
    <row r="261" spans="1:2" ht="12.75">
      <c r="A261" s="5">
        <v>43680.6875</v>
      </c>
      <c r="B261" s="6">
        <v>616.256591796875</v>
      </c>
    </row>
    <row r="262" spans="1:2" ht="12.75">
      <c r="A262" s="5">
        <v>43680.697916666664</v>
      </c>
      <c r="B262" s="6">
        <v>669.758728027344</v>
      </c>
    </row>
    <row r="263" spans="1:2" ht="12.75">
      <c r="A263" s="5">
        <v>43680.70833333333</v>
      </c>
      <c r="B263" s="6">
        <v>664.494018554688</v>
      </c>
    </row>
    <row r="264" spans="1:2" ht="12.75">
      <c r="A264" s="5">
        <v>43680.71875</v>
      </c>
      <c r="B264" s="6">
        <v>737.08935546875</v>
      </c>
    </row>
    <row r="265" spans="1:2" ht="12.75">
      <c r="A265" s="5">
        <v>43680.729166666664</v>
      </c>
      <c r="B265" s="6">
        <v>797.423217773438</v>
      </c>
    </row>
    <row r="266" spans="1:2" ht="12.75">
      <c r="A266" s="5">
        <v>43680.73958333333</v>
      </c>
      <c r="B266" s="6">
        <v>889.503295898438</v>
      </c>
    </row>
    <row r="267" spans="1:2" ht="12.75">
      <c r="A267" s="5">
        <v>43680.75</v>
      </c>
      <c r="B267" s="6">
        <v>953.280700683594</v>
      </c>
    </row>
    <row r="268" spans="1:2" ht="12.75">
      <c r="A268" s="5">
        <v>43680.760416666664</v>
      </c>
      <c r="B268" s="6">
        <v>925.744201660156</v>
      </c>
    </row>
    <row r="269" spans="1:2" ht="12.75">
      <c r="A269" s="5">
        <v>43680.77083333333</v>
      </c>
      <c r="B269" s="6">
        <v>988.425415039063</v>
      </c>
    </row>
    <row r="270" spans="1:2" ht="12.75">
      <c r="A270" s="5">
        <v>43680.78125</v>
      </c>
      <c r="B270" s="6">
        <v>1080.89489746094</v>
      </c>
    </row>
    <row r="271" spans="1:2" ht="12.75">
      <c r="A271" s="5">
        <v>43680.791666666664</v>
      </c>
      <c r="B271" s="6">
        <v>1145.82922363281</v>
      </c>
    </row>
    <row r="272" spans="1:2" ht="12.75">
      <c r="A272" s="5">
        <v>43680.80208333333</v>
      </c>
      <c r="B272" s="6">
        <v>1149.7451171875</v>
      </c>
    </row>
    <row r="273" spans="1:2" ht="12.75">
      <c r="A273" s="5">
        <v>43680.8125</v>
      </c>
      <c r="B273" s="6">
        <v>1131.32287597656</v>
      </c>
    </row>
    <row r="274" spans="1:2" ht="12.75">
      <c r="A274" s="5">
        <v>43680.822916666664</v>
      </c>
      <c r="B274" s="6">
        <v>1138.53173828125</v>
      </c>
    </row>
    <row r="275" spans="1:2" ht="12.75">
      <c r="A275" s="5">
        <v>43680.83333333333</v>
      </c>
      <c r="B275" s="6">
        <v>1140.48376464844</v>
      </c>
    </row>
    <row r="276" spans="1:2" ht="12.75">
      <c r="A276" s="5">
        <v>43680.84375</v>
      </c>
      <c r="B276" s="6">
        <v>1202.02014160156</v>
      </c>
    </row>
    <row r="277" spans="1:2" ht="12.75">
      <c r="A277" s="5">
        <v>43680.854166666664</v>
      </c>
      <c r="B277" s="6">
        <v>1171.77001953125</v>
      </c>
    </row>
    <row r="278" spans="1:2" ht="12.75">
      <c r="A278" s="5">
        <v>43680.86458333333</v>
      </c>
      <c r="B278" s="6">
        <v>1171.77600097656</v>
      </c>
    </row>
    <row r="279" spans="1:2" ht="12.75">
      <c r="A279" s="5">
        <v>43680.875</v>
      </c>
      <c r="B279" s="6">
        <v>1127.60131835938</v>
      </c>
    </row>
    <row r="280" spans="1:2" ht="12.75">
      <c r="A280" s="5">
        <v>43680.885416666664</v>
      </c>
      <c r="B280" s="6">
        <v>1137.78601074219</v>
      </c>
    </row>
    <row r="281" spans="1:2" ht="12.75">
      <c r="A281" s="5">
        <v>43680.89583333333</v>
      </c>
      <c r="B281" s="6">
        <v>1138.85949707031</v>
      </c>
    </row>
    <row r="282" spans="1:2" ht="12.75">
      <c r="A282" s="5">
        <v>43680.90625</v>
      </c>
      <c r="B282" s="6">
        <v>1180.62585449219</v>
      </c>
    </row>
    <row r="283" spans="1:2" ht="12.75">
      <c r="A283" s="5">
        <v>43680.916666666664</v>
      </c>
      <c r="B283" s="6">
        <v>1095.28674316406</v>
      </c>
    </row>
    <row r="284" spans="1:2" ht="12.75">
      <c r="A284" s="5">
        <v>43680.92708333333</v>
      </c>
      <c r="B284" s="6">
        <v>1068.89343261719</v>
      </c>
    </row>
    <row r="285" spans="1:2" ht="12.75">
      <c r="A285" s="5">
        <v>43680.9375</v>
      </c>
      <c r="B285" s="6">
        <v>996.853698730469</v>
      </c>
    </row>
    <row r="286" spans="1:2" ht="12.75">
      <c r="A286" s="5">
        <v>43680.947916666664</v>
      </c>
      <c r="B286" s="6">
        <v>924.206115722656</v>
      </c>
    </row>
    <row r="287" spans="1:2" ht="12.75">
      <c r="A287" s="5">
        <v>43680.95833333333</v>
      </c>
      <c r="B287" s="6">
        <v>844.82177734375</v>
      </c>
    </row>
    <row r="288" spans="1:2" ht="12.75">
      <c r="A288" s="5">
        <v>43680.96875</v>
      </c>
      <c r="B288" s="6">
        <v>901.125</v>
      </c>
    </row>
    <row r="289" spans="1:2" ht="12.75">
      <c r="A289" s="5">
        <v>43680.979166666664</v>
      </c>
      <c r="B289" s="6">
        <v>962.224060058594</v>
      </c>
    </row>
    <row r="290" spans="1:2" ht="12.75">
      <c r="A290" s="5">
        <v>43680.98958333333</v>
      </c>
      <c r="B290" s="6">
        <v>919.616821289063</v>
      </c>
    </row>
    <row r="291" spans="1:2" ht="12.75">
      <c r="A291" s="5">
        <v>43681</v>
      </c>
      <c r="B291" s="6">
        <v>852.862854003906</v>
      </c>
    </row>
    <row r="292" spans="1:2" ht="12.75">
      <c r="A292" s="5">
        <v>43681.010416666664</v>
      </c>
      <c r="B292" s="6">
        <v>882.315246582031</v>
      </c>
    </row>
    <row r="293" spans="1:2" ht="12.75">
      <c r="A293" s="5">
        <v>43681.02083333333</v>
      </c>
      <c r="B293" s="6">
        <v>928.029235839844</v>
      </c>
    </row>
    <row r="294" spans="1:2" ht="12.75">
      <c r="A294" s="5">
        <v>43681.03125</v>
      </c>
      <c r="B294" s="6">
        <v>961.223999023438</v>
      </c>
    </row>
    <row r="295" spans="1:2" ht="12.75">
      <c r="A295" s="5">
        <v>43681.041666666664</v>
      </c>
      <c r="B295" s="6">
        <v>897.868103027344</v>
      </c>
    </row>
    <row r="296" spans="1:2" ht="12.75">
      <c r="A296" s="5">
        <v>43681.05208333333</v>
      </c>
      <c r="B296" s="6">
        <v>808.178344726563</v>
      </c>
    </row>
    <row r="297" spans="1:2" ht="12.75">
      <c r="A297" s="5">
        <v>43681.0625</v>
      </c>
      <c r="B297" s="6">
        <v>830.854553222656</v>
      </c>
    </row>
    <row r="298" spans="1:2" ht="12.75">
      <c r="A298" s="5">
        <v>43681.072916666664</v>
      </c>
      <c r="B298" s="6">
        <v>813.546936035156</v>
      </c>
    </row>
    <row r="299" spans="1:2" ht="12.75">
      <c r="A299" s="5">
        <v>43681.08333333333</v>
      </c>
      <c r="B299" s="6">
        <v>851.752380371094</v>
      </c>
    </row>
    <row r="300" spans="1:2" ht="12.75">
      <c r="A300" s="5">
        <v>43681.09375</v>
      </c>
      <c r="B300" s="6">
        <v>848.732299804688</v>
      </c>
    </row>
    <row r="301" spans="1:2" ht="12.75">
      <c r="A301" s="5">
        <v>43681.104166666664</v>
      </c>
      <c r="B301" s="6">
        <v>837.117309570313</v>
      </c>
    </row>
    <row r="302" spans="1:2" ht="12.75">
      <c r="A302" s="5">
        <v>43681.11458333333</v>
      </c>
      <c r="B302" s="6">
        <v>835.860656738281</v>
      </c>
    </row>
    <row r="303" spans="1:2" ht="12.75">
      <c r="A303" s="5">
        <v>43681.125</v>
      </c>
      <c r="B303" s="6">
        <v>805.070861816406</v>
      </c>
    </row>
    <row r="304" spans="1:2" ht="12.75">
      <c r="A304" s="5">
        <v>43681.135416666664</v>
      </c>
      <c r="B304" s="6">
        <v>829.240661621094</v>
      </c>
    </row>
    <row r="305" spans="1:2" ht="12.75">
      <c r="A305" s="5">
        <v>43681.14583333333</v>
      </c>
      <c r="B305" s="6">
        <v>804.81494140625</v>
      </c>
    </row>
    <row r="306" spans="1:2" ht="12.75">
      <c r="A306" s="5">
        <v>43681.15625</v>
      </c>
      <c r="B306" s="6">
        <v>788.830993652344</v>
      </c>
    </row>
    <row r="307" spans="1:2" ht="12.75">
      <c r="A307" s="5">
        <v>43681.166666666664</v>
      </c>
      <c r="B307" s="6">
        <v>770.415466308594</v>
      </c>
    </row>
    <row r="308" spans="1:2" ht="12.75">
      <c r="A308" s="5">
        <v>43681.17708333333</v>
      </c>
      <c r="B308" s="6">
        <v>726.28369140625</v>
      </c>
    </row>
    <row r="309" spans="1:2" ht="12.75">
      <c r="A309" s="5">
        <v>43681.1875</v>
      </c>
      <c r="B309" s="6">
        <v>690.719482421875</v>
      </c>
    </row>
    <row r="310" spans="1:2" ht="12.75">
      <c r="A310" s="5">
        <v>43681.197916666664</v>
      </c>
      <c r="B310" s="6">
        <v>653.741882324219</v>
      </c>
    </row>
    <row r="311" spans="1:2" ht="12.75">
      <c r="A311" s="5">
        <v>43681.20833333333</v>
      </c>
      <c r="B311" s="6">
        <v>631.490356445313</v>
      </c>
    </row>
    <row r="312" spans="1:2" ht="12.75">
      <c r="A312" s="5">
        <v>43681.21875</v>
      </c>
      <c r="B312" s="6">
        <v>691.519775390625</v>
      </c>
    </row>
    <row r="313" spans="1:2" ht="12.75">
      <c r="A313" s="5">
        <v>43681.229166666664</v>
      </c>
      <c r="B313" s="6">
        <v>748.8330078125</v>
      </c>
    </row>
    <row r="314" spans="1:2" ht="12.75">
      <c r="A314" s="5">
        <v>43681.23958333333</v>
      </c>
      <c r="B314" s="6">
        <v>768.821655273438</v>
      </c>
    </row>
    <row r="315" spans="1:2" ht="12.75">
      <c r="A315" s="5">
        <v>43681.25</v>
      </c>
      <c r="B315" s="6">
        <v>737.822509765625</v>
      </c>
    </row>
    <row r="316" spans="1:2" ht="12.75">
      <c r="A316" s="5">
        <v>43681.260416666664</v>
      </c>
      <c r="B316" s="6">
        <v>830.750183105469</v>
      </c>
    </row>
    <row r="317" spans="1:2" ht="12.75">
      <c r="A317" s="5">
        <v>43681.27083333333</v>
      </c>
      <c r="B317" s="6">
        <v>804.676940917969</v>
      </c>
    </row>
    <row r="318" spans="1:2" ht="12.75">
      <c r="A318" s="5">
        <v>43681.28125</v>
      </c>
      <c r="B318" s="6">
        <v>685.722412109375</v>
      </c>
    </row>
    <row r="319" spans="1:2" ht="12.75">
      <c r="A319" s="5">
        <v>43681.291666666664</v>
      </c>
      <c r="B319" s="6">
        <v>578.866821289063</v>
      </c>
    </row>
    <row r="320" spans="1:2" ht="12.75">
      <c r="A320" s="5">
        <v>43681.30208333333</v>
      </c>
      <c r="B320" s="6">
        <v>624.527893066406</v>
      </c>
    </row>
    <row r="321" spans="1:2" ht="12.75">
      <c r="A321" s="5">
        <v>43681.3125</v>
      </c>
      <c r="B321" s="6">
        <v>499.345764160156</v>
      </c>
    </row>
    <row r="322" spans="1:2" ht="12.75">
      <c r="A322" s="5">
        <v>43681.322916666664</v>
      </c>
      <c r="B322" s="6">
        <v>333.7646484375</v>
      </c>
    </row>
    <row r="323" spans="1:2" ht="12.75">
      <c r="A323" s="5">
        <v>43681.33333333333</v>
      </c>
      <c r="B323" s="6">
        <v>206.991516113281</v>
      </c>
    </row>
    <row r="324" spans="1:2" ht="12.75">
      <c r="A324" s="5">
        <v>43681.34375</v>
      </c>
      <c r="B324" s="6">
        <v>74.5307083129883</v>
      </c>
    </row>
    <row r="325" spans="1:2" ht="12.75">
      <c r="A325" s="5">
        <v>43681.354166666664</v>
      </c>
      <c r="B325" s="6">
        <v>53.5172920227051</v>
      </c>
    </row>
    <row r="326" spans="1:2" ht="12.75">
      <c r="A326" s="5">
        <v>43681.36458333333</v>
      </c>
      <c r="B326" s="6">
        <v>-12.9955759048462</v>
      </c>
    </row>
    <row r="327" spans="1:2" ht="12.75">
      <c r="A327" s="5">
        <v>43681.375</v>
      </c>
      <c r="B327" s="6">
        <v>-32.992015838623</v>
      </c>
    </row>
    <row r="328" spans="1:2" ht="12.75">
      <c r="A328" s="5">
        <v>43681.385416666664</v>
      </c>
      <c r="B328" s="6">
        <v>-11.4651374816895</v>
      </c>
    </row>
    <row r="329" spans="1:2" ht="12.75">
      <c r="A329" s="5">
        <v>43681.39583333333</v>
      </c>
      <c r="B329" s="6">
        <v>-8.6030330657959</v>
      </c>
    </row>
    <row r="330" spans="1:2" ht="12.75">
      <c r="A330" s="5">
        <v>43681.40625</v>
      </c>
      <c r="B330" s="6">
        <v>51.0432777404785</v>
      </c>
    </row>
    <row r="331" spans="1:2" ht="12.75">
      <c r="A331" s="5">
        <v>43681.416666666664</v>
      </c>
      <c r="B331" s="6">
        <v>120.848686218262</v>
      </c>
    </row>
    <row r="332" spans="1:2" ht="12.75">
      <c r="A332" s="5">
        <v>43681.42708333333</v>
      </c>
      <c r="B332" s="6">
        <v>159.208312988281</v>
      </c>
    </row>
    <row r="333" spans="1:2" ht="12.75">
      <c r="A333" s="5">
        <v>43681.4375</v>
      </c>
      <c r="B333" s="6">
        <v>173.616683959961</v>
      </c>
    </row>
    <row r="334" spans="1:2" ht="12.75">
      <c r="A334" s="5">
        <v>43681.447916666664</v>
      </c>
      <c r="B334" s="6">
        <v>170.839996337891</v>
      </c>
    </row>
    <row r="335" spans="1:2" ht="12.75">
      <c r="A335" s="5">
        <v>43681.45833333333</v>
      </c>
      <c r="B335" s="6">
        <v>241.364105224609</v>
      </c>
    </row>
    <row r="336" spans="1:2" ht="12.75">
      <c r="A336" s="5">
        <v>43681.46875</v>
      </c>
      <c r="B336" s="6">
        <v>255.072555541992</v>
      </c>
    </row>
    <row r="337" spans="1:2" ht="12.75">
      <c r="A337" s="5">
        <v>43681.479166666664</v>
      </c>
      <c r="B337" s="6">
        <v>247.613479614258</v>
      </c>
    </row>
    <row r="338" spans="1:2" ht="12.75">
      <c r="A338" s="5">
        <v>43681.48958333333</v>
      </c>
      <c r="B338" s="6">
        <v>350.716522216797</v>
      </c>
    </row>
    <row r="339" spans="1:2" ht="12.75">
      <c r="A339" s="5">
        <v>43681.5</v>
      </c>
      <c r="B339" s="6">
        <v>361.172973632813</v>
      </c>
    </row>
    <row r="340" spans="1:2" ht="12.75">
      <c r="A340" s="5">
        <v>43681.510416666664</v>
      </c>
      <c r="B340" s="6">
        <v>303.748168945313</v>
      </c>
    </row>
    <row r="341" spans="1:2" ht="12.75">
      <c r="A341" s="5">
        <v>43681.52083333333</v>
      </c>
      <c r="B341" s="6">
        <v>291.452423095703</v>
      </c>
    </row>
    <row r="342" spans="1:2" ht="12.75">
      <c r="A342" s="5">
        <v>43681.53125</v>
      </c>
      <c r="B342" s="6">
        <v>246.773025512695</v>
      </c>
    </row>
    <row r="343" spans="1:2" ht="12.75">
      <c r="A343" s="5">
        <v>43681.541666666664</v>
      </c>
      <c r="B343" s="6">
        <v>275.361450195313</v>
      </c>
    </row>
    <row r="344" spans="1:2" ht="12.75">
      <c r="A344" s="5">
        <v>43681.55208333333</v>
      </c>
      <c r="B344" s="6">
        <v>359.294738769531</v>
      </c>
    </row>
    <row r="345" spans="1:2" ht="12.75">
      <c r="A345" s="5">
        <v>43681.5625</v>
      </c>
      <c r="B345" s="6">
        <v>372.576507568359</v>
      </c>
    </row>
    <row r="346" spans="1:2" ht="12.75">
      <c r="A346" s="5">
        <v>43681.572916666664</v>
      </c>
      <c r="B346" s="6">
        <v>415.768859863281</v>
      </c>
    </row>
    <row r="347" spans="1:2" ht="12.75">
      <c r="A347" s="5">
        <v>43681.58333333333</v>
      </c>
      <c r="B347" s="6">
        <v>411.611236572266</v>
      </c>
    </row>
    <row r="348" spans="1:2" ht="12.75">
      <c r="A348" s="5">
        <v>43681.59375</v>
      </c>
      <c r="B348" s="6">
        <v>511.688323974609</v>
      </c>
    </row>
    <row r="349" spans="1:2" ht="12.75">
      <c r="A349" s="5">
        <v>43681.604166666664</v>
      </c>
      <c r="B349" s="6">
        <v>478.238708496094</v>
      </c>
    </row>
    <row r="350" spans="1:2" ht="12.75">
      <c r="A350" s="5">
        <v>43681.61458333333</v>
      </c>
      <c r="B350" s="6">
        <v>473.679382324219</v>
      </c>
    </row>
    <row r="351" spans="1:2" ht="12.75">
      <c r="A351" s="5">
        <v>43681.625</v>
      </c>
      <c r="B351" s="6">
        <v>533.299621582031</v>
      </c>
    </row>
    <row r="352" spans="1:2" ht="12.75">
      <c r="A352" s="5">
        <v>43681.635416666664</v>
      </c>
      <c r="B352" s="6">
        <v>529.06982421875</v>
      </c>
    </row>
    <row r="353" spans="1:2" ht="12.75">
      <c r="A353" s="5">
        <v>43681.64583333333</v>
      </c>
      <c r="B353" s="6">
        <v>539.325134277344</v>
      </c>
    </row>
    <row r="354" spans="1:2" ht="12.75">
      <c r="A354" s="5">
        <v>43681.65625</v>
      </c>
      <c r="B354" s="6">
        <v>545.522216796875</v>
      </c>
    </row>
    <row r="355" spans="1:2" ht="12.75">
      <c r="A355" s="5">
        <v>43681.666666666664</v>
      </c>
      <c r="B355" s="6">
        <v>582.542053222656</v>
      </c>
    </row>
    <row r="356" spans="1:2" ht="12.75">
      <c r="A356" s="5">
        <v>43681.67708333333</v>
      </c>
      <c r="B356" s="6">
        <v>658.273681640625</v>
      </c>
    </row>
    <row r="357" spans="1:2" ht="12.75">
      <c r="A357" s="5">
        <v>43681.6875</v>
      </c>
      <c r="B357" s="6">
        <v>717.884948730469</v>
      </c>
    </row>
    <row r="358" spans="1:2" ht="12.75">
      <c r="A358" s="5">
        <v>43681.697916666664</v>
      </c>
      <c r="B358" s="6">
        <v>782.982360839844</v>
      </c>
    </row>
    <row r="359" spans="1:2" ht="12.75">
      <c r="A359" s="5">
        <v>43681.70833333333</v>
      </c>
      <c r="B359" s="6">
        <v>834.353149414063</v>
      </c>
    </row>
    <row r="360" spans="1:2" ht="12.75">
      <c r="A360" s="5">
        <v>43681.71875</v>
      </c>
      <c r="B360" s="6">
        <v>913.734069824219</v>
      </c>
    </row>
    <row r="361" spans="1:2" ht="12.75">
      <c r="A361" s="5">
        <v>43681.729166666664</v>
      </c>
      <c r="B361" s="6">
        <v>893.265808105469</v>
      </c>
    </row>
    <row r="362" spans="1:2" ht="12.75">
      <c r="A362" s="5">
        <v>43681.73958333333</v>
      </c>
      <c r="B362" s="6">
        <v>960.550842285156</v>
      </c>
    </row>
    <row r="363" spans="1:2" ht="12.75">
      <c r="A363" s="5">
        <v>43681.75</v>
      </c>
      <c r="B363" s="6">
        <v>1051.08679199219</v>
      </c>
    </row>
    <row r="364" spans="1:2" ht="12.75">
      <c r="A364" s="5">
        <v>43681.760416666664</v>
      </c>
      <c r="B364" s="6">
        <v>1053.4765625</v>
      </c>
    </row>
    <row r="365" spans="1:2" ht="12.75">
      <c r="A365" s="5">
        <v>43681.77083333333</v>
      </c>
      <c r="B365" s="6">
        <v>981.244873046875</v>
      </c>
    </row>
    <row r="366" spans="1:2" ht="12.75">
      <c r="A366" s="5">
        <v>43681.78125</v>
      </c>
      <c r="B366" s="6">
        <v>1063.13806152344</v>
      </c>
    </row>
    <row r="367" spans="1:2" ht="12.75">
      <c r="A367" s="5">
        <v>43681.791666666664</v>
      </c>
      <c r="B367" s="6">
        <v>1095.32421875</v>
      </c>
    </row>
    <row r="368" spans="1:2" ht="12.75">
      <c r="A368" s="5">
        <v>43681.80208333333</v>
      </c>
      <c r="B368" s="6">
        <v>1004.20373535156</v>
      </c>
    </row>
    <row r="369" spans="1:2" ht="12.75">
      <c r="A369" s="5">
        <v>43681.8125</v>
      </c>
      <c r="B369" s="6">
        <v>916.586242675781</v>
      </c>
    </row>
    <row r="370" spans="1:2" ht="12.75">
      <c r="A370" s="5">
        <v>43681.822916666664</v>
      </c>
      <c r="B370" s="6">
        <v>880.841247558594</v>
      </c>
    </row>
    <row r="371" spans="1:2" ht="12.75">
      <c r="A371" s="5">
        <v>43681.83333333333</v>
      </c>
      <c r="B371" s="6">
        <v>884.858337402344</v>
      </c>
    </row>
    <row r="372" spans="1:2" ht="12.75">
      <c r="A372" s="5">
        <v>43681.84375</v>
      </c>
      <c r="B372" s="6">
        <v>886.208312988281</v>
      </c>
    </row>
    <row r="373" spans="1:2" ht="12.75">
      <c r="A373" s="5">
        <v>43681.854166666664</v>
      </c>
      <c r="B373" s="6">
        <v>885.443725585938</v>
      </c>
    </row>
    <row r="374" spans="1:2" ht="12.75">
      <c r="A374" s="5">
        <v>43681.86458333333</v>
      </c>
      <c r="B374" s="6">
        <v>767.354553222656</v>
      </c>
    </row>
    <row r="375" spans="1:2" ht="12.75">
      <c r="A375" s="5">
        <v>43681.875</v>
      </c>
      <c r="B375" s="6">
        <v>783.549743652344</v>
      </c>
    </row>
    <row r="376" spans="1:2" ht="12.75">
      <c r="A376" s="5">
        <v>43681.885416666664</v>
      </c>
      <c r="B376" s="6">
        <v>744.3740234375</v>
      </c>
    </row>
    <row r="377" spans="1:2" ht="12.75">
      <c r="A377" s="5">
        <v>43681.89583333333</v>
      </c>
      <c r="B377" s="6">
        <v>697.889343261719</v>
      </c>
    </row>
    <row r="378" spans="1:2" ht="12.75">
      <c r="A378" s="5">
        <v>43681.90625</v>
      </c>
      <c r="B378" s="6">
        <v>681.809814453125</v>
      </c>
    </row>
    <row r="379" spans="1:2" ht="12.75">
      <c r="A379" s="5">
        <v>43681.916666666664</v>
      </c>
      <c r="B379" s="6">
        <v>709.236450195313</v>
      </c>
    </row>
    <row r="380" spans="1:2" ht="12.75">
      <c r="A380" s="5">
        <v>43681.92708333333</v>
      </c>
      <c r="B380" s="6">
        <v>710.788391113281</v>
      </c>
    </row>
    <row r="381" spans="1:2" ht="12.75">
      <c r="A381" s="5">
        <v>43681.9375</v>
      </c>
      <c r="B381" s="6">
        <v>751.364379882813</v>
      </c>
    </row>
    <row r="382" spans="1:2" ht="12.75">
      <c r="A382" s="5">
        <v>43681.947916666664</v>
      </c>
      <c r="B382" s="6">
        <v>781.457275390625</v>
      </c>
    </row>
    <row r="383" spans="1:2" ht="12.75">
      <c r="A383" s="5">
        <v>43681.95833333333</v>
      </c>
      <c r="B383" s="6">
        <v>752.714965820313</v>
      </c>
    </row>
    <row r="384" spans="1:2" ht="12.75">
      <c r="A384" s="5">
        <v>43681.96875</v>
      </c>
      <c r="B384" s="6">
        <v>737.865356445313</v>
      </c>
    </row>
    <row r="385" spans="1:2" ht="12.75">
      <c r="A385" s="5">
        <v>43681.979166666664</v>
      </c>
      <c r="B385" s="6">
        <v>790.327880859375</v>
      </c>
    </row>
    <row r="386" spans="1:2" ht="12.75">
      <c r="A386" s="5">
        <v>43681.98958333333</v>
      </c>
      <c r="B386" s="6">
        <v>797.576843261719</v>
      </c>
    </row>
    <row r="387" spans="1:2" ht="12.75">
      <c r="A387" s="5">
        <v>43682</v>
      </c>
      <c r="B387" s="6">
        <v>675.768615722656</v>
      </c>
    </row>
    <row r="388" spans="1:2" ht="12.75">
      <c r="A388" s="5">
        <v>43682.010416666664</v>
      </c>
      <c r="B388" s="6">
        <v>725.328247070313</v>
      </c>
    </row>
    <row r="389" spans="1:2" ht="12.75">
      <c r="A389" s="5">
        <v>43682.02083333333</v>
      </c>
      <c r="B389" s="6">
        <v>742.732360839844</v>
      </c>
    </row>
    <row r="390" spans="1:2" ht="12.75">
      <c r="A390" s="5">
        <v>43682.03125</v>
      </c>
      <c r="B390" s="6">
        <v>737.9990234375</v>
      </c>
    </row>
    <row r="391" spans="1:2" ht="12.75">
      <c r="A391" s="5">
        <v>43682.041666666664</v>
      </c>
      <c r="B391" s="6">
        <v>687.568969726563</v>
      </c>
    </row>
    <row r="392" spans="1:2" ht="12.75">
      <c r="A392" s="5">
        <v>43682.05208333333</v>
      </c>
      <c r="B392" s="6">
        <v>721.606140136719</v>
      </c>
    </row>
    <row r="393" spans="1:2" ht="12.75">
      <c r="A393" s="5">
        <v>43682.0625</v>
      </c>
      <c r="B393" s="6">
        <v>768.121398925781</v>
      </c>
    </row>
    <row r="394" spans="1:2" ht="12.75">
      <c r="A394" s="5">
        <v>43682.072916666664</v>
      </c>
      <c r="B394" s="6">
        <v>685.081420898438</v>
      </c>
    </row>
    <row r="395" spans="1:2" ht="12.75">
      <c r="A395" s="5">
        <v>43682.08333333333</v>
      </c>
      <c r="B395" s="6">
        <v>652.148071289063</v>
      </c>
    </row>
    <row r="396" spans="1:2" ht="12.75">
      <c r="A396" s="5">
        <v>43682.09375</v>
      </c>
      <c r="B396" s="6">
        <v>656.891235351563</v>
      </c>
    </row>
    <row r="397" spans="1:2" ht="12.75">
      <c r="A397" s="5">
        <v>43682.104166666664</v>
      </c>
      <c r="B397" s="6">
        <v>730.815063476563</v>
      </c>
    </row>
    <row r="398" spans="1:2" ht="12.75">
      <c r="A398" s="5">
        <v>43682.11458333333</v>
      </c>
      <c r="B398" s="6">
        <v>635.671264648438</v>
      </c>
    </row>
    <row r="399" spans="1:2" ht="12.75">
      <c r="A399" s="5">
        <v>43682.125</v>
      </c>
      <c r="B399" s="6">
        <v>578.825439453125</v>
      </c>
    </row>
    <row r="400" spans="1:2" ht="12.75">
      <c r="A400" s="5">
        <v>43682.135416666664</v>
      </c>
      <c r="B400" s="6">
        <v>568.487060546875</v>
      </c>
    </row>
    <row r="401" spans="1:2" ht="12.75">
      <c r="A401" s="5">
        <v>43682.14583333333</v>
      </c>
      <c r="B401" s="6">
        <v>529.195983886719</v>
      </c>
    </row>
    <row r="402" spans="1:2" ht="12.75">
      <c r="A402" s="5">
        <v>43682.15625</v>
      </c>
      <c r="B402" s="6">
        <v>500.747711181641</v>
      </c>
    </row>
    <row r="403" spans="1:2" ht="12.75">
      <c r="A403" s="5">
        <v>43682.166666666664</v>
      </c>
      <c r="B403" s="6">
        <v>471.410430908203</v>
      </c>
    </row>
    <row r="404" spans="1:2" ht="12.75">
      <c r="A404" s="5">
        <v>43682.17708333333</v>
      </c>
      <c r="B404" s="6">
        <v>487.383453369141</v>
      </c>
    </row>
    <row r="405" spans="1:2" ht="12.75">
      <c r="A405" s="5">
        <v>43682.1875</v>
      </c>
      <c r="B405" s="6">
        <v>571.519897460938</v>
      </c>
    </row>
    <row r="406" spans="1:2" ht="12.75">
      <c r="A406" s="5">
        <v>43682.197916666664</v>
      </c>
      <c r="B406" s="6">
        <v>614.656494140625</v>
      </c>
    </row>
    <row r="407" spans="1:2" ht="12.75">
      <c r="A407" s="5">
        <v>43682.20833333333</v>
      </c>
      <c r="B407" s="6">
        <v>690.963500976563</v>
      </c>
    </row>
    <row r="408" spans="1:2" ht="12.75">
      <c r="A408" s="5">
        <v>43682.21875</v>
      </c>
      <c r="B408" s="6">
        <v>717.271667480469</v>
      </c>
    </row>
    <row r="409" spans="1:2" ht="12.75">
      <c r="A409" s="5">
        <v>43682.229166666664</v>
      </c>
      <c r="B409" s="6">
        <v>738.202270507813</v>
      </c>
    </row>
    <row r="410" spans="1:2" ht="12.75">
      <c r="A410" s="5">
        <v>43682.23958333333</v>
      </c>
      <c r="B410" s="6">
        <v>811.409851074219</v>
      </c>
    </row>
    <row r="411" spans="1:2" ht="12.75">
      <c r="A411" s="5">
        <v>43682.25</v>
      </c>
      <c r="B411" s="6">
        <v>840.843200683594</v>
      </c>
    </row>
    <row r="412" spans="1:2" ht="12.75">
      <c r="A412" s="5">
        <v>43682.260416666664</v>
      </c>
      <c r="B412" s="6">
        <v>898.085632324219</v>
      </c>
    </row>
    <row r="413" spans="1:2" ht="12.75">
      <c r="A413" s="5">
        <v>43682.27083333333</v>
      </c>
      <c r="B413" s="6">
        <v>852.8251953125</v>
      </c>
    </row>
    <row r="414" spans="1:2" ht="12.75">
      <c r="A414" s="5">
        <v>43682.28125</v>
      </c>
      <c r="B414" s="6">
        <v>861.164184570313</v>
      </c>
    </row>
    <row r="415" spans="1:2" ht="12.75">
      <c r="A415" s="5">
        <v>43682.291666666664</v>
      </c>
      <c r="B415" s="6">
        <v>865.852233886719</v>
      </c>
    </row>
    <row r="416" spans="1:2" ht="12.75">
      <c r="A416" s="5">
        <v>43682.30208333333</v>
      </c>
      <c r="B416" s="6">
        <v>725.216552734375</v>
      </c>
    </row>
    <row r="417" spans="1:2" ht="12.75">
      <c r="A417" s="5">
        <v>43682.3125</v>
      </c>
      <c r="B417" s="6">
        <v>572.637878417969</v>
      </c>
    </row>
    <row r="418" spans="1:2" ht="12.75">
      <c r="A418" s="5">
        <v>43682.322916666664</v>
      </c>
      <c r="B418" s="6">
        <v>525.5859375</v>
      </c>
    </row>
    <row r="419" spans="1:2" ht="12.75">
      <c r="A419" s="5">
        <v>43682.33333333333</v>
      </c>
      <c r="B419" s="6">
        <v>468.9306640625</v>
      </c>
    </row>
    <row r="420" spans="1:2" ht="12.75">
      <c r="A420" s="5">
        <v>43682.34375</v>
      </c>
      <c r="B420" s="6">
        <v>445.906311035156</v>
      </c>
    </row>
    <row r="421" spans="1:2" ht="12.75">
      <c r="A421" s="5">
        <v>43682.354166666664</v>
      </c>
      <c r="B421" s="6">
        <v>366.105743408203</v>
      </c>
    </row>
    <row r="422" spans="1:2" ht="12.75">
      <c r="A422" s="5">
        <v>43682.36458333333</v>
      </c>
      <c r="B422" s="6">
        <v>291.533630371094</v>
      </c>
    </row>
    <row r="423" spans="1:2" ht="12.75">
      <c r="A423" s="5">
        <v>43682.375</v>
      </c>
      <c r="B423" s="6">
        <v>301.648834228516</v>
      </c>
    </row>
    <row r="424" spans="1:2" ht="12.75">
      <c r="A424" s="5">
        <v>43682.385416666664</v>
      </c>
      <c r="B424" s="6">
        <v>367.921997070313</v>
      </c>
    </row>
    <row r="425" spans="1:2" ht="12.75">
      <c r="A425" s="5">
        <v>43682.39583333333</v>
      </c>
      <c r="B425" s="6">
        <v>326.725006103516</v>
      </c>
    </row>
    <row r="426" spans="1:2" ht="12.75">
      <c r="A426" s="5">
        <v>43682.40625</v>
      </c>
      <c r="B426" s="6">
        <v>301.575469970703</v>
      </c>
    </row>
    <row r="427" spans="1:2" ht="12.75">
      <c r="A427" s="5">
        <v>43682.416666666664</v>
      </c>
      <c r="B427" s="6">
        <v>365.721557617188</v>
      </c>
    </row>
    <row r="428" spans="1:2" ht="12.75">
      <c r="A428" s="5">
        <v>43682.42708333333</v>
      </c>
      <c r="B428" s="6">
        <v>460.463928222656</v>
      </c>
    </row>
    <row r="429" spans="1:2" ht="12.75">
      <c r="A429" s="5">
        <v>43682.4375</v>
      </c>
      <c r="B429" s="6">
        <v>371.659057617188</v>
      </c>
    </row>
    <row r="430" spans="1:2" ht="12.75">
      <c r="A430" s="5">
        <v>43682.447916666664</v>
      </c>
      <c r="B430" s="6">
        <v>347.177215576172</v>
      </c>
    </row>
    <row r="431" spans="1:2" ht="12.75">
      <c r="A431" s="5">
        <v>43682.45833333333</v>
      </c>
      <c r="B431" s="6">
        <v>366.512023925781</v>
      </c>
    </row>
    <row r="432" spans="1:2" ht="12.75">
      <c r="A432" s="5">
        <v>43682.46875</v>
      </c>
      <c r="B432" s="6">
        <v>474.186492919922</v>
      </c>
    </row>
    <row r="433" spans="1:2" ht="12.75">
      <c r="A433" s="5">
        <v>43682.479166666664</v>
      </c>
      <c r="B433" s="6">
        <v>585.239685058594</v>
      </c>
    </row>
    <row r="434" spans="1:2" ht="12.75">
      <c r="A434" s="5">
        <v>43682.48958333333</v>
      </c>
      <c r="B434" s="6">
        <v>543.120544433594</v>
      </c>
    </row>
    <row r="435" spans="1:2" ht="12.75">
      <c r="A435" s="5">
        <v>43682.5</v>
      </c>
      <c r="B435" s="6">
        <v>483.893646240234</v>
      </c>
    </row>
    <row r="436" spans="1:2" ht="12.75">
      <c r="A436" s="5">
        <v>43682.510416666664</v>
      </c>
      <c r="B436" s="6">
        <v>514.980529785156</v>
      </c>
    </row>
    <row r="437" spans="1:2" ht="12.75">
      <c r="A437" s="5">
        <v>43682.52083333333</v>
      </c>
      <c r="B437" s="6">
        <v>455.544952392578</v>
      </c>
    </row>
    <row r="438" spans="1:2" ht="12.75">
      <c r="A438" s="5">
        <v>43682.53125</v>
      </c>
      <c r="B438" s="6">
        <v>461.023376464844</v>
      </c>
    </row>
    <row r="439" spans="1:2" ht="12.75">
      <c r="A439" s="5">
        <v>43682.541666666664</v>
      </c>
      <c r="B439" s="6">
        <v>440.456329345703</v>
      </c>
    </row>
    <row r="440" spans="1:2" ht="12.75">
      <c r="A440" s="5">
        <v>43682.55208333333</v>
      </c>
      <c r="B440" s="6">
        <v>472.529022216797</v>
      </c>
    </row>
    <row r="441" spans="1:2" ht="12.75">
      <c r="A441" s="5">
        <v>43682.5625</v>
      </c>
      <c r="B441" s="6">
        <v>442.759613037109</v>
      </c>
    </row>
    <row r="442" spans="1:2" ht="12.75">
      <c r="A442" s="5">
        <v>43682.572916666664</v>
      </c>
      <c r="B442" s="6">
        <v>461.417663574219</v>
      </c>
    </row>
    <row r="443" spans="1:2" ht="12.75">
      <c r="A443" s="5">
        <v>43682.58333333333</v>
      </c>
      <c r="B443" s="6">
        <v>409.250396728516</v>
      </c>
    </row>
    <row r="444" spans="1:2" ht="12.75">
      <c r="A444" s="5">
        <v>43682.59375</v>
      </c>
      <c r="B444" s="6">
        <v>556.022705078125</v>
      </c>
    </row>
    <row r="445" spans="1:2" ht="12.75">
      <c r="A445" s="5">
        <v>43682.604166666664</v>
      </c>
      <c r="B445" s="6">
        <v>636.112548828125</v>
      </c>
    </row>
    <row r="446" spans="1:2" ht="12.75">
      <c r="A446" s="5">
        <v>43682.61458333333</v>
      </c>
      <c r="B446" s="6">
        <v>674.085632324219</v>
      </c>
    </row>
    <row r="447" spans="1:2" ht="12.75">
      <c r="A447" s="5">
        <v>43682.625</v>
      </c>
      <c r="B447" s="6">
        <v>623.846374511719</v>
      </c>
    </row>
    <row r="448" spans="1:2" ht="12.75">
      <c r="A448" s="5">
        <v>43682.635416666664</v>
      </c>
      <c r="B448" s="6">
        <v>731.342346191406</v>
      </c>
    </row>
    <row r="449" spans="1:2" ht="12.75">
      <c r="A449" s="5">
        <v>43682.64583333333</v>
      </c>
      <c r="B449" s="6">
        <v>739.453430175781</v>
      </c>
    </row>
    <row r="450" spans="1:2" ht="12.75">
      <c r="A450" s="5">
        <v>43682.65625</v>
      </c>
      <c r="B450" s="6">
        <v>819.651733398438</v>
      </c>
    </row>
    <row r="451" spans="1:2" ht="12.75">
      <c r="A451" s="5">
        <v>43682.666666666664</v>
      </c>
      <c r="B451" s="6">
        <v>822.834655761719</v>
      </c>
    </row>
    <row r="452" spans="1:2" ht="12.75">
      <c r="A452" s="5">
        <v>43682.67708333333</v>
      </c>
      <c r="B452" s="6">
        <v>901.37109375</v>
      </c>
    </row>
    <row r="453" spans="1:2" ht="12.75">
      <c r="A453" s="5">
        <v>43682.6875</v>
      </c>
      <c r="B453" s="6">
        <v>902.837524414063</v>
      </c>
    </row>
    <row r="454" spans="1:2" ht="12.75">
      <c r="A454" s="5">
        <v>43682.697916666664</v>
      </c>
      <c r="B454" s="6">
        <v>915.984558105469</v>
      </c>
    </row>
    <row r="455" spans="1:2" ht="12.75">
      <c r="A455" s="5">
        <v>43682.70833333333</v>
      </c>
      <c r="B455" s="6">
        <v>910.494873046875</v>
      </c>
    </row>
    <row r="456" spans="1:2" ht="12.75">
      <c r="A456" s="5">
        <v>43682.71875</v>
      </c>
      <c r="B456" s="6">
        <v>839.841064453125</v>
      </c>
    </row>
    <row r="457" spans="1:2" ht="12.75">
      <c r="A457" s="5">
        <v>43682.729166666664</v>
      </c>
      <c r="B457" s="6">
        <v>761.009643554688</v>
      </c>
    </row>
    <row r="458" spans="1:2" ht="12.75">
      <c r="A458" s="5">
        <v>43682.73958333333</v>
      </c>
      <c r="B458" s="6">
        <v>795.613037109375</v>
      </c>
    </row>
    <row r="459" spans="1:2" ht="12.75">
      <c r="A459" s="5">
        <v>43682.75</v>
      </c>
      <c r="B459" s="6">
        <v>891.971862792969</v>
      </c>
    </row>
    <row r="460" spans="1:2" ht="12.75">
      <c r="A460" s="5">
        <v>43682.760416666664</v>
      </c>
      <c r="B460" s="6">
        <v>912.829162597656</v>
      </c>
    </row>
    <row r="461" spans="1:2" ht="12.75">
      <c r="A461" s="5">
        <v>43682.77083333333</v>
      </c>
      <c r="B461" s="6">
        <v>865.850280761719</v>
      </c>
    </row>
    <row r="462" spans="1:2" ht="12.75">
      <c r="A462" s="5">
        <v>43682.78125</v>
      </c>
      <c r="B462" s="6">
        <v>882.7138671875</v>
      </c>
    </row>
    <row r="463" spans="1:2" ht="12.75">
      <c r="A463" s="5">
        <v>43682.791666666664</v>
      </c>
      <c r="B463" s="6">
        <v>899.854553222656</v>
      </c>
    </row>
    <row r="464" spans="1:2" ht="12.75">
      <c r="A464" s="5">
        <v>43682.80208333333</v>
      </c>
      <c r="B464" s="6">
        <v>815.200012207031</v>
      </c>
    </row>
    <row r="465" spans="1:2" ht="12.75">
      <c r="A465" s="5">
        <v>43682.8125</v>
      </c>
      <c r="B465" s="6">
        <v>810.058227539063</v>
      </c>
    </row>
    <row r="466" spans="1:2" ht="12.75">
      <c r="A466" s="5">
        <v>43682.822916666664</v>
      </c>
      <c r="B466" s="6">
        <v>866.952453613281</v>
      </c>
    </row>
    <row r="467" spans="1:2" ht="12.75">
      <c r="A467" s="5">
        <v>43682.83333333333</v>
      </c>
      <c r="B467" s="6">
        <v>960.766967773438</v>
      </c>
    </row>
    <row r="468" spans="1:2" ht="12.75">
      <c r="A468" s="5">
        <v>43682.84375</v>
      </c>
      <c r="B468" s="6">
        <v>995.936767578125</v>
      </c>
    </row>
    <row r="469" spans="1:2" ht="12.75">
      <c r="A469" s="5">
        <v>43682.854166666664</v>
      </c>
      <c r="B469" s="6">
        <v>802.971740722656</v>
      </c>
    </row>
    <row r="470" spans="1:2" ht="12.75">
      <c r="A470" s="5">
        <v>43682.86458333333</v>
      </c>
      <c r="B470" s="6">
        <v>971.102172851563</v>
      </c>
    </row>
    <row r="471" spans="1:2" ht="12.75">
      <c r="A471" s="5">
        <v>43682.875</v>
      </c>
      <c r="B471" s="6">
        <v>1056.19812011719</v>
      </c>
    </row>
    <row r="472" spans="1:2" ht="12.75">
      <c r="A472" s="5">
        <v>43682.885416666664</v>
      </c>
      <c r="B472" s="6">
        <v>1056.00659179688</v>
      </c>
    </row>
    <row r="473" spans="1:2" ht="12.75">
      <c r="A473" s="5">
        <v>43682.89583333333</v>
      </c>
      <c r="B473" s="6">
        <v>1046.41491699219</v>
      </c>
    </row>
    <row r="474" spans="1:2" ht="12.75">
      <c r="A474" s="5">
        <v>43682.90625</v>
      </c>
      <c r="B474" s="6">
        <v>1051.52160644531</v>
      </c>
    </row>
    <row r="475" spans="1:2" ht="12.75">
      <c r="A475" s="5">
        <v>43682.916666666664</v>
      </c>
      <c r="B475" s="6">
        <v>1002.13146972656</v>
      </c>
    </row>
    <row r="476" spans="1:2" ht="12.75">
      <c r="A476" s="5">
        <v>43682.92708333333</v>
      </c>
      <c r="B476" s="6">
        <v>876.166870117188</v>
      </c>
    </row>
    <row r="477" spans="1:2" ht="12.75">
      <c r="A477" s="5">
        <v>43682.9375</v>
      </c>
      <c r="B477" s="6">
        <v>797.14208984375</v>
      </c>
    </row>
    <row r="478" spans="1:2" ht="12.75">
      <c r="A478" s="5">
        <v>43682.947916666664</v>
      </c>
      <c r="B478" s="6">
        <v>801.144653320313</v>
      </c>
    </row>
    <row r="479" spans="1:2" ht="12.75">
      <c r="A479" s="5">
        <v>43682.95833333333</v>
      </c>
      <c r="B479" s="6">
        <v>799.642211914063</v>
      </c>
    </row>
    <row r="480" spans="1:2" ht="12.75">
      <c r="A480" s="5">
        <v>43682.96875</v>
      </c>
      <c r="B480" s="6">
        <v>878.010375976563</v>
      </c>
    </row>
    <row r="481" spans="1:2" ht="12.75">
      <c r="A481" s="5">
        <v>43682.979166666664</v>
      </c>
      <c r="B481" s="6">
        <v>851.094055175781</v>
      </c>
    </row>
    <row r="482" spans="1:2" ht="12.75">
      <c r="A482" s="5">
        <v>43682.98958333333</v>
      </c>
      <c r="B482" s="6">
        <v>807.005859375</v>
      </c>
    </row>
    <row r="483" spans="1:2" ht="12.75">
      <c r="A483" s="5">
        <v>43683</v>
      </c>
      <c r="B483" s="6">
        <v>725.623107910156</v>
      </c>
    </row>
    <row r="484" spans="1:2" ht="12.75">
      <c r="A484" s="5">
        <v>43683.010416666664</v>
      </c>
      <c r="B484" s="6">
        <v>803.775634765625</v>
      </c>
    </row>
    <row r="485" spans="1:2" ht="12.75">
      <c r="A485" s="5">
        <v>43683.02083333333</v>
      </c>
      <c r="B485" s="6">
        <v>850.750244140625</v>
      </c>
    </row>
    <row r="486" spans="1:2" ht="12.75">
      <c r="A486" s="5">
        <v>43683.03125</v>
      </c>
      <c r="B486" s="6">
        <v>902.465881347656</v>
      </c>
    </row>
    <row r="487" spans="1:2" ht="12.75">
      <c r="A487" s="5">
        <v>43683.041666666664</v>
      </c>
      <c r="B487" s="6">
        <v>914.153015136719</v>
      </c>
    </row>
    <row r="488" spans="1:2" ht="12.75">
      <c r="A488" s="5">
        <v>43683.05208333333</v>
      </c>
      <c r="B488" s="6">
        <v>910.224975585938</v>
      </c>
    </row>
    <row r="489" spans="1:2" ht="12.75">
      <c r="A489" s="5">
        <v>43683.0625</v>
      </c>
      <c r="B489" s="6">
        <v>872.525024414063</v>
      </c>
    </row>
    <row r="490" spans="1:2" ht="12.75">
      <c r="A490" s="5">
        <v>43683.072916666664</v>
      </c>
      <c r="B490" s="6">
        <v>860.913024902344</v>
      </c>
    </row>
    <row r="491" spans="1:2" ht="12.75">
      <c r="A491" s="5">
        <v>43683.08333333333</v>
      </c>
      <c r="B491" s="6">
        <v>808.628479003906</v>
      </c>
    </row>
    <row r="492" spans="1:2" ht="12.75">
      <c r="A492" s="5">
        <v>43683.09375</v>
      </c>
      <c r="B492" s="6">
        <v>803.706420898438</v>
      </c>
    </row>
    <row r="493" spans="1:2" ht="12.75">
      <c r="A493" s="5">
        <v>43683.104166666664</v>
      </c>
      <c r="B493" s="6">
        <v>796.584655761719</v>
      </c>
    </row>
    <row r="494" spans="1:2" ht="12.75">
      <c r="A494" s="5">
        <v>43683.11458333333</v>
      </c>
      <c r="B494" s="6">
        <v>745.581237792969</v>
      </c>
    </row>
    <row r="495" spans="1:2" ht="12.75">
      <c r="A495" s="5">
        <v>43683.125</v>
      </c>
      <c r="B495" s="6">
        <v>688.169616699219</v>
      </c>
    </row>
    <row r="496" spans="1:2" ht="12.75">
      <c r="A496" s="5">
        <v>43683.135416666664</v>
      </c>
      <c r="B496" s="6">
        <v>711.933959960938</v>
      </c>
    </row>
    <row r="497" spans="1:2" ht="12.75">
      <c r="A497" s="5">
        <v>43683.14583333333</v>
      </c>
      <c r="B497" s="6">
        <v>713.950012207031</v>
      </c>
    </row>
    <row r="498" spans="1:2" ht="12.75">
      <c r="A498" s="5">
        <v>43683.15625</v>
      </c>
      <c r="B498" s="6">
        <v>730.635864257813</v>
      </c>
    </row>
    <row r="499" spans="1:2" ht="12.75">
      <c r="A499" s="5">
        <v>43683.166666666664</v>
      </c>
      <c r="B499" s="6">
        <v>713.498107910156</v>
      </c>
    </row>
    <row r="500" spans="1:2" ht="12.75">
      <c r="A500" s="5">
        <v>43683.17708333333</v>
      </c>
      <c r="B500" s="6">
        <v>693.552551269531</v>
      </c>
    </row>
    <row r="501" spans="1:2" ht="12.75">
      <c r="A501" s="5">
        <v>43683.1875</v>
      </c>
      <c r="B501" s="6">
        <v>668.962646484375</v>
      </c>
    </row>
    <row r="502" spans="1:2" ht="12.75">
      <c r="A502" s="5">
        <v>43683.197916666664</v>
      </c>
      <c r="B502" s="6">
        <v>648.152221679688</v>
      </c>
    </row>
    <row r="503" spans="1:2" ht="12.75">
      <c r="A503" s="5">
        <v>43683.20833333333</v>
      </c>
      <c r="B503" s="6">
        <v>660.175354003906</v>
      </c>
    </row>
    <row r="504" spans="1:2" ht="12.75">
      <c r="A504" s="5">
        <v>43683.21875</v>
      </c>
      <c r="B504" s="6">
        <v>607.942810058594</v>
      </c>
    </row>
    <row r="505" spans="1:2" ht="12.75">
      <c r="A505" s="5">
        <v>43683.229166666664</v>
      </c>
      <c r="B505" s="6">
        <v>649.217407226563</v>
      </c>
    </row>
    <row r="506" spans="1:2" ht="12.75">
      <c r="A506" s="5">
        <v>43683.23958333333</v>
      </c>
      <c r="B506" s="6">
        <v>697.284790039063</v>
      </c>
    </row>
    <row r="507" spans="1:2" ht="12.75">
      <c r="A507" s="5">
        <v>43683.25</v>
      </c>
      <c r="B507" s="6">
        <v>752.9521484375</v>
      </c>
    </row>
    <row r="508" spans="1:2" ht="12.75">
      <c r="A508" s="5">
        <v>43683.260416666664</v>
      </c>
      <c r="B508" s="6">
        <v>912.852661132813</v>
      </c>
    </row>
    <row r="509" spans="1:2" ht="12.75">
      <c r="A509" s="5">
        <v>43683.27083333333</v>
      </c>
      <c r="B509" s="6">
        <v>940.251159667969</v>
      </c>
    </row>
    <row r="510" spans="1:2" ht="12.75">
      <c r="A510" s="5">
        <v>43683.28125</v>
      </c>
      <c r="B510" s="6">
        <v>991.108032226563</v>
      </c>
    </row>
    <row r="511" spans="1:2" ht="12.75">
      <c r="A511" s="5">
        <v>43683.291666666664</v>
      </c>
      <c r="B511" s="6">
        <v>1019.02496337891</v>
      </c>
    </row>
    <row r="512" spans="1:2" ht="12.75">
      <c r="A512" s="5">
        <v>43683.30208333333</v>
      </c>
      <c r="B512" s="6">
        <v>1070.73266601563</v>
      </c>
    </row>
    <row r="513" spans="1:2" ht="12.75">
      <c r="A513" s="5">
        <v>43683.3125</v>
      </c>
      <c r="B513" s="6">
        <v>1137.77416992188</v>
      </c>
    </row>
    <row r="514" spans="1:2" ht="12.75">
      <c r="A514" s="5">
        <v>43683.322916666664</v>
      </c>
      <c r="B514" s="6">
        <v>1095.91650390625</v>
      </c>
    </row>
    <row r="515" spans="1:2" ht="12.75">
      <c r="A515" s="5">
        <v>43683.33333333333</v>
      </c>
      <c r="B515" s="6">
        <v>959.928344726563</v>
      </c>
    </row>
    <row r="516" spans="1:2" ht="12.75">
      <c r="A516" s="5">
        <v>43683.34375</v>
      </c>
      <c r="B516" s="6">
        <v>941.92822265625</v>
      </c>
    </row>
    <row r="517" spans="1:2" ht="12.75">
      <c r="A517" s="5">
        <v>43683.354166666664</v>
      </c>
      <c r="B517" s="6">
        <v>865.965270996094</v>
      </c>
    </row>
    <row r="518" spans="1:2" ht="12.75">
      <c r="A518" s="5">
        <v>43683.36458333333</v>
      </c>
      <c r="B518" s="6">
        <v>874.717163085938</v>
      </c>
    </row>
    <row r="519" spans="1:2" ht="12.75">
      <c r="A519" s="5">
        <v>43683.375</v>
      </c>
      <c r="B519" s="6">
        <v>867.502380371094</v>
      </c>
    </row>
    <row r="520" spans="1:2" ht="12.75">
      <c r="A520" s="5">
        <v>43683.385416666664</v>
      </c>
      <c r="B520" s="6">
        <v>858.734375</v>
      </c>
    </row>
    <row r="521" spans="1:2" ht="12.75">
      <c r="A521" s="5">
        <v>43683.39583333333</v>
      </c>
      <c r="B521" s="6">
        <v>824.052795410156</v>
      </c>
    </row>
    <row r="522" spans="1:2" ht="12.75">
      <c r="A522" s="5">
        <v>43683.40625</v>
      </c>
      <c r="B522" s="6">
        <v>733.132202148438</v>
      </c>
    </row>
    <row r="523" spans="1:2" ht="12.75">
      <c r="A523" s="5">
        <v>43683.416666666664</v>
      </c>
      <c r="B523" s="6">
        <v>728.957153320313</v>
      </c>
    </row>
    <row r="524" spans="1:2" ht="12.75">
      <c r="A524" s="5">
        <v>43683.42708333333</v>
      </c>
      <c r="B524" s="6">
        <v>741.193603515625</v>
      </c>
    </row>
    <row r="525" spans="1:2" ht="12.75">
      <c r="A525" s="5">
        <v>43683.4375</v>
      </c>
      <c r="B525" s="6">
        <v>741.1171875</v>
      </c>
    </row>
    <row r="526" spans="1:2" ht="12.75">
      <c r="A526" s="5">
        <v>43683.447916666664</v>
      </c>
      <c r="B526" s="6">
        <v>694.289733886719</v>
      </c>
    </row>
    <row r="527" spans="1:2" ht="12.75">
      <c r="A527" s="5">
        <v>43683.45833333333</v>
      </c>
      <c r="B527" s="6">
        <v>702.130737304688</v>
      </c>
    </row>
    <row r="528" spans="1:2" ht="12.75">
      <c r="A528" s="5">
        <v>43683.46875</v>
      </c>
      <c r="B528" s="6">
        <v>683.809326171875</v>
      </c>
    </row>
    <row r="529" spans="1:2" ht="12.75">
      <c r="A529" s="5">
        <v>43683.479166666664</v>
      </c>
      <c r="B529" s="6">
        <v>721.179626464844</v>
      </c>
    </row>
    <row r="530" spans="1:2" ht="12.75">
      <c r="A530" s="5">
        <v>43683.48958333333</v>
      </c>
      <c r="B530" s="6">
        <v>541.21875</v>
      </c>
    </row>
    <row r="531" spans="1:2" ht="12.75">
      <c r="A531" s="5">
        <v>43683.5</v>
      </c>
      <c r="B531" s="6">
        <v>523.932739257813</v>
      </c>
    </row>
    <row r="532" spans="1:2" ht="12.75">
      <c r="A532" s="5">
        <v>43683.510416666664</v>
      </c>
      <c r="B532" s="6">
        <v>501.019195556641</v>
      </c>
    </row>
    <row r="533" spans="1:2" ht="12.75">
      <c r="A533" s="5">
        <v>43683.52083333333</v>
      </c>
      <c r="B533" s="6">
        <v>503.970520019531</v>
      </c>
    </row>
    <row r="534" spans="1:2" ht="12.75">
      <c r="A534" s="5">
        <v>43683.53125</v>
      </c>
      <c r="B534" s="6">
        <v>512.253967285156</v>
      </c>
    </row>
    <row r="535" spans="1:2" ht="12.75">
      <c r="A535" s="5">
        <v>43683.541666666664</v>
      </c>
      <c r="B535" s="6">
        <v>495.917663574219</v>
      </c>
    </row>
    <row r="536" spans="1:2" ht="12.75">
      <c r="A536" s="5">
        <v>43683.55208333333</v>
      </c>
      <c r="B536" s="6">
        <v>430.801574707031</v>
      </c>
    </row>
    <row r="537" spans="1:2" ht="12.75">
      <c r="A537" s="5">
        <v>43683.5625</v>
      </c>
      <c r="B537" s="6">
        <v>417.642456054688</v>
      </c>
    </row>
    <row r="538" spans="1:2" ht="12.75">
      <c r="A538" s="5">
        <v>43683.572916666664</v>
      </c>
      <c r="B538" s="6">
        <v>502.065063476563</v>
      </c>
    </row>
    <row r="539" spans="1:2" ht="12.75">
      <c r="A539" s="5">
        <v>43683.58333333333</v>
      </c>
      <c r="B539" s="6">
        <v>582.216918945313</v>
      </c>
    </row>
    <row r="540" spans="1:2" ht="12.75">
      <c r="A540" s="5">
        <v>43683.59375</v>
      </c>
      <c r="B540" s="6">
        <v>533.380065917969</v>
      </c>
    </row>
    <row r="541" spans="1:2" ht="12.75">
      <c r="A541" s="5">
        <v>43683.604166666664</v>
      </c>
      <c r="B541" s="6">
        <v>549.506164550781</v>
      </c>
    </row>
    <row r="542" spans="1:2" ht="12.75">
      <c r="A542" s="5">
        <v>43683.61458333333</v>
      </c>
      <c r="B542" s="6">
        <v>621.746887207031</v>
      </c>
    </row>
    <row r="543" spans="1:2" ht="12.75">
      <c r="A543" s="5">
        <v>43683.625</v>
      </c>
      <c r="B543" s="6">
        <v>585.539306640625</v>
      </c>
    </row>
    <row r="544" spans="1:2" ht="12.75">
      <c r="A544" s="5">
        <v>43683.635416666664</v>
      </c>
      <c r="B544" s="6">
        <v>453.83740234375</v>
      </c>
    </row>
    <row r="545" spans="1:2" ht="12.75">
      <c r="A545" s="5">
        <v>43683.64583333333</v>
      </c>
      <c r="B545" s="6">
        <v>429.524353027344</v>
      </c>
    </row>
    <row r="546" spans="1:2" ht="12.75">
      <c r="A546" s="5">
        <v>43683.65625</v>
      </c>
      <c r="B546" s="6">
        <v>405.144409179688</v>
      </c>
    </row>
    <row r="547" spans="1:2" ht="12.75">
      <c r="A547" s="5">
        <v>43683.666666666664</v>
      </c>
      <c r="B547" s="6">
        <v>289.994567871094</v>
      </c>
    </row>
    <row r="548" spans="1:2" ht="12.75">
      <c r="A548" s="5">
        <v>43683.67708333333</v>
      </c>
      <c r="B548" s="6">
        <v>256.605224609375</v>
      </c>
    </row>
    <row r="549" spans="1:2" ht="12.75">
      <c r="A549" s="5">
        <v>43683.6875</v>
      </c>
      <c r="B549" s="6">
        <v>246.127014160156</v>
      </c>
    </row>
    <row r="550" spans="1:2" ht="12.75">
      <c r="A550" s="5">
        <v>43683.697916666664</v>
      </c>
      <c r="B550" s="6">
        <v>189.160858154297</v>
      </c>
    </row>
    <row r="551" spans="1:2" ht="12.75">
      <c r="A551" s="5">
        <v>43683.70833333333</v>
      </c>
      <c r="B551" s="6">
        <v>217.298370361328</v>
      </c>
    </row>
    <row r="552" spans="1:2" ht="12.75">
      <c r="A552" s="5">
        <v>43683.71875</v>
      </c>
      <c r="B552" s="6">
        <v>266.711059570313</v>
      </c>
    </row>
    <row r="553" spans="1:2" ht="12.75">
      <c r="A553" s="5">
        <v>43683.729166666664</v>
      </c>
      <c r="B553" s="6">
        <v>315.515289306641</v>
      </c>
    </row>
    <row r="554" spans="1:2" ht="12.75">
      <c r="A554" s="5">
        <v>43683.73958333333</v>
      </c>
      <c r="B554" s="6">
        <v>360.422485351563</v>
      </c>
    </row>
    <row r="555" spans="1:2" ht="12.75">
      <c r="A555" s="5">
        <v>43683.75</v>
      </c>
      <c r="B555" s="6">
        <v>395.015502929688</v>
      </c>
    </row>
    <row r="556" spans="1:2" ht="12.75">
      <c r="A556" s="5">
        <v>43683.760416666664</v>
      </c>
      <c r="B556" s="6">
        <v>348.747650146484</v>
      </c>
    </row>
    <row r="557" spans="1:2" ht="12.75">
      <c r="A557" s="5">
        <v>43683.77083333333</v>
      </c>
      <c r="B557" s="6">
        <v>397.817901611328</v>
      </c>
    </row>
    <row r="558" spans="1:2" ht="12.75">
      <c r="A558" s="5">
        <v>43683.78125</v>
      </c>
      <c r="B558" s="6">
        <v>549.817443847656</v>
      </c>
    </row>
    <row r="559" spans="1:2" ht="12.75">
      <c r="A559" s="5">
        <v>43683.791666666664</v>
      </c>
      <c r="B559" s="6">
        <v>688.5048828125</v>
      </c>
    </row>
    <row r="560" spans="1:2" ht="12.75">
      <c r="A560" s="5">
        <v>43683.80208333333</v>
      </c>
      <c r="B560" s="6">
        <v>739.249328613281</v>
      </c>
    </row>
    <row r="561" spans="1:2" ht="12.75">
      <c r="A561" s="5">
        <v>43683.8125</v>
      </c>
      <c r="B561" s="6">
        <v>774.95849609375</v>
      </c>
    </row>
    <row r="562" spans="1:2" ht="12.75">
      <c r="A562" s="5">
        <v>43683.822916666664</v>
      </c>
      <c r="B562" s="6">
        <v>750.836730957031</v>
      </c>
    </row>
    <row r="563" spans="1:2" ht="12.75">
      <c r="A563" s="5">
        <v>43683.83333333333</v>
      </c>
      <c r="B563" s="6">
        <v>785.827941894531</v>
      </c>
    </row>
    <row r="564" spans="1:2" ht="12.75">
      <c r="A564" s="5">
        <v>43683.84375</v>
      </c>
      <c r="B564" s="6">
        <v>824.127807617188</v>
      </c>
    </row>
    <row r="565" spans="1:2" ht="12.75">
      <c r="A565" s="5">
        <v>43683.854166666664</v>
      </c>
      <c r="B565" s="6">
        <v>857.641479492188</v>
      </c>
    </row>
    <row r="566" spans="1:2" ht="12.75">
      <c r="A566" s="5">
        <v>43683.86458333333</v>
      </c>
      <c r="B566" s="6">
        <v>835.467590332031</v>
      </c>
    </row>
    <row r="567" spans="1:2" ht="12.75">
      <c r="A567" s="5">
        <v>43683.875</v>
      </c>
      <c r="B567" s="6">
        <v>741.859252929688</v>
      </c>
    </row>
    <row r="568" spans="1:2" ht="12.75">
      <c r="A568" s="5">
        <v>43683.885416666664</v>
      </c>
      <c r="B568" s="6">
        <v>720.753540039063</v>
      </c>
    </row>
    <row r="569" spans="1:2" ht="12.75">
      <c r="A569" s="5">
        <v>43683.89583333333</v>
      </c>
      <c r="B569" s="6">
        <v>734.481079101563</v>
      </c>
    </row>
    <row r="570" spans="1:2" ht="12.75">
      <c r="A570" s="5">
        <v>43683.90625</v>
      </c>
      <c r="B570" s="6">
        <v>714.249206542969</v>
      </c>
    </row>
    <row r="571" spans="1:2" ht="12.75">
      <c r="A571" s="5">
        <v>43683.916666666664</v>
      </c>
      <c r="B571" s="6">
        <v>746.191345214844</v>
      </c>
    </row>
    <row r="572" spans="1:2" ht="12.75">
      <c r="A572" s="5">
        <v>43683.92708333333</v>
      </c>
      <c r="B572" s="6">
        <v>792.402587890625</v>
      </c>
    </row>
    <row r="573" spans="1:2" ht="12.75">
      <c r="A573" s="5">
        <v>43683.9375</v>
      </c>
      <c r="B573" s="6">
        <v>646.715637207031</v>
      </c>
    </row>
    <row r="574" spans="1:2" ht="12.75">
      <c r="A574" s="5">
        <v>43683.947916666664</v>
      </c>
      <c r="B574" s="6">
        <v>627.385803222656</v>
      </c>
    </row>
    <row r="575" spans="1:2" ht="12.75">
      <c r="A575" s="5">
        <v>43683.95833333333</v>
      </c>
      <c r="B575" s="6">
        <v>629.508239746094</v>
      </c>
    </row>
    <row r="576" spans="1:2" ht="12.75">
      <c r="A576" s="5">
        <v>43683.96875</v>
      </c>
      <c r="B576" s="6">
        <v>617.358459472656</v>
      </c>
    </row>
    <row r="577" spans="1:2" ht="12.75">
      <c r="A577" s="5">
        <v>43683.979166666664</v>
      </c>
      <c r="B577" s="6">
        <v>528.089294433594</v>
      </c>
    </row>
    <row r="578" spans="1:2" ht="12.75">
      <c r="A578" s="5">
        <v>43683.98958333333</v>
      </c>
      <c r="B578" s="6">
        <v>497.338409423828</v>
      </c>
    </row>
    <row r="579" spans="1:2" ht="12.75">
      <c r="A579" s="5">
        <v>43684</v>
      </c>
      <c r="B579" s="6">
        <v>471.836578369141</v>
      </c>
    </row>
    <row r="580" spans="1:2" ht="12.75">
      <c r="A580" s="5">
        <v>43684.010416666664</v>
      </c>
      <c r="B580" s="6">
        <v>466.098175048828</v>
      </c>
    </row>
    <row r="581" spans="1:2" ht="12.75">
      <c r="A581" s="5">
        <v>43684.02083333333</v>
      </c>
      <c r="B581" s="6">
        <v>552.467895507813</v>
      </c>
    </row>
    <row r="582" spans="1:2" ht="12.75">
      <c r="A582" s="5">
        <v>43684.03125</v>
      </c>
      <c r="B582" s="6">
        <v>546.307373046875</v>
      </c>
    </row>
    <row r="583" spans="1:2" ht="12.75">
      <c r="A583" s="5">
        <v>43684.041666666664</v>
      </c>
      <c r="B583" s="6">
        <v>555.815124511719</v>
      </c>
    </row>
    <row r="584" spans="1:2" ht="12.75">
      <c r="A584" s="5">
        <v>43684.05208333333</v>
      </c>
      <c r="B584" s="6">
        <v>676.895812988281</v>
      </c>
    </row>
    <row r="585" spans="1:2" ht="12.75">
      <c r="A585" s="5">
        <v>43684.0625</v>
      </c>
      <c r="B585" s="6">
        <v>761.076599121094</v>
      </c>
    </row>
    <row r="586" spans="1:2" ht="12.75">
      <c r="A586" s="5">
        <v>43684.072916666664</v>
      </c>
      <c r="B586" s="6">
        <v>736.317626953125</v>
      </c>
    </row>
    <row r="587" spans="1:2" ht="12.75">
      <c r="A587" s="5">
        <v>43684.08333333333</v>
      </c>
      <c r="B587" s="6">
        <v>626.747802734375</v>
      </c>
    </row>
    <row r="588" spans="1:2" ht="12.75">
      <c r="A588" s="5">
        <v>43684.09375</v>
      </c>
      <c r="B588" s="6">
        <v>670.383422851563</v>
      </c>
    </row>
    <row r="589" spans="1:2" ht="12.75">
      <c r="A589" s="5">
        <v>43684.104166666664</v>
      </c>
      <c r="B589" s="6">
        <v>635.872619628906</v>
      </c>
    </row>
    <row r="590" spans="1:2" ht="12.75">
      <c r="A590" s="5">
        <v>43684.11458333333</v>
      </c>
      <c r="B590" s="6">
        <v>576.792785644531</v>
      </c>
    </row>
    <row r="591" spans="1:2" ht="12.75">
      <c r="A591" s="5">
        <v>43684.125</v>
      </c>
      <c r="B591" s="6">
        <v>572.312927246094</v>
      </c>
    </row>
    <row r="592" spans="1:2" ht="12.75">
      <c r="A592" s="5">
        <v>43684.135416666664</v>
      </c>
      <c r="B592" s="6">
        <v>567.9267578125</v>
      </c>
    </row>
    <row r="593" spans="1:2" ht="12.75">
      <c r="A593" s="5">
        <v>43684.14583333333</v>
      </c>
      <c r="B593" s="6">
        <v>477.775848388672</v>
      </c>
    </row>
    <row r="594" spans="1:2" ht="12.75">
      <c r="A594" s="5">
        <v>43684.15625</v>
      </c>
      <c r="B594" s="6">
        <v>442.566009521484</v>
      </c>
    </row>
    <row r="595" spans="1:2" ht="12.75">
      <c r="A595" s="5">
        <v>43684.166666666664</v>
      </c>
      <c r="B595" s="6">
        <v>438.770294189453</v>
      </c>
    </row>
    <row r="596" spans="1:2" ht="12.75">
      <c r="A596" s="5">
        <v>43684.17708333333</v>
      </c>
      <c r="B596" s="6">
        <v>530.1669921875</v>
      </c>
    </row>
    <row r="597" spans="1:2" ht="12.75">
      <c r="A597" s="5">
        <v>43684.1875</v>
      </c>
      <c r="B597" s="6">
        <v>542.534729003906</v>
      </c>
    </row>
    <row r="598" spans="1:2" ht="12.75">
      <c r="A598" s="5">
        <v>43684.197916666664</v>
      </c>
      <c r="B598" s="6">
        <v>507.338073730469</v>
      </c>
    </row>
    <row r="599" spans="1:2" ht="12.75">
      <c r="A599" s="5">
        <v>43684.20833333333</v>
      </c>
      <c r="B599" s="6">
        <v>554.07666015625</v>
      </c>
    </row>
    <row r="600" spans="1:2" ht="12.75">
      <c r="A600" s="5">
        <v>43684.21875</v>
      </c>
      <c r="B600" s="6">
        <v>582.79833984375</v>
      </c>
    </row>
    <row r="601" spans="1:2" ht="12.75">
      <c r="A601" s="5">
        <v>43684.229166666664</v>
      </c>
      <c r="B601" s="6">
        <v>712.206726074219</v>
      </c>
    </row>
    <row r="602" spans="1:2" ht="12.75">
      <c r="A602" s="5">
        <v>43684.23958333333</v>
      </c>
      <c r="B602" s="6">
        <v>788.515686035156</v>
      </c>
    </row>
    <row r="603" spans="1:2" ht="12.75">
      <c r="A603" s="5">
        <v>43684.25</v>
      </c>
      <c r="B603" s="6">
        <v>760.160583496094</v>
      </c>
    </row>
    <row r="604" spans="1:2" ht="12.75">
      <c r="A604" s="5">
        <v>43684.260416666664</v>
      </c>
      <c r="B604" s="6">
        <v>755.210083007813</v>
      </c>
    </row>
    <row r="605" spans="1:2" ht="12.75">
      <c r="A605" s="5">
        <v>43684.27083333333</v>
      </c>
      <c r="B605" s="6">
        <v>726.067932128906</v>
      </c>
    </row>
    <row r="606" spans="1:2" ht="12.75">
      <c r="A606" s="5">
        <v>43684.28125</v>
      </c>
      <c r="B606" s="6">
        <v>678.368225097656</v>
      </c>
    </row>
    <row r="607" spans="1:2" ht="12.75">
      <c r="A607" s="5">
        <v>43684.291666666664</v>
      </c>
      <c r="B607" s="6">
        <v>606.731994628906</v>
      </c>
    </row>
    <row r="608" spans="1:2" ht="12.75">
      <c r="A608" s="5">
        <v>43684.30208333333</v>
      </c>
      <c r="B608" s="6">
        <v>528.959289550781</v>
      </c>
    </row>
    <row r="609" spans="1:2" ht="12.75">
      <c r="A609" s="5">
        <v>43684.3125</v>
      </c>
      <c r="B609" s="6">
        <v>505.876892089844</v>
      </c>
    </row>
    <row r="610" spans="1:2" ht="12.75">
      <c r="A610" s="5">
        <v>43684.322916666664</v>
      </c>
      <c r="B610" s="6">
        <v>428.062103271484</v>
      </c>
    </row>
    <row r="611" spans="1:2" ht="12.75">
      <c r="A611" s="5">
        <v>43684.33333333333</v>
      </c>
      <c r="B611" s="6">
        <v>337.348785400391</v>
      </c>
    </row>
    <row r="612" spans="1:2" ht="12.75">
      <c r="A612" s="5">
        <v>43684.34375</v>
      </c>
      <c r="B612" s="6">
        <v>295.749755859375</v>
      </c>
    </row>
    <row r="613" spans="1:2" ht="12.75">
      <c r="A613" s="5">
        <v>43684.354166666664</v>
      </c>
      <c r="B613" s="6">
        <v>251.999984741211</v>
      </c>
    </row>
    <row r="614" spans="1:2" ht="12.75">
      <c r="A614" s="5">
        <v>43684.36458333333</v>
      </c>
      <c r="B614" s="6">
        <v>192.348022460938</v>
      </c>
    </row>
    <row r="615" spans="1:2" ht="12.75">
      <c r="A615" s="5">
        <v>43684.375</v>
      </c>
      <c r="B615" s="6">
        <v>197.232162475586</v>
      </c>
    </row>
    <row r="616" spans="1:2" ht="12.75">
      <c r="A616" s="5">
        <v>43684.385416666664</v>
      </c>
      <c r="B616" s="6">
        <v>158.621032714844</v>
      </c>
    </row>
    <row r="617" spans="1:2" ht="12.75">
      <c r="A617" s="5">
        <v>43684.39583333333</v>
      </c>
      <c r="B617" s="6">
        <v>202.621322631836</v>
      </c>
    </row>
    <row r="618" spans="1:2" ht="12.75">
      <c r="A618" s="5">
        <v>43684.40625</v>
      </c>
      <c r="B618" s="6">
        <v>246.826675415039</v>
      </c>
    </row>
    <row r="619" spans="1:2" ht="12.75">
      <c r="A619" s="5">
        <v>43684.416666666664</v>
      </c>
      <c r="B619" s="6">
        <v>292.391906738281</v>
      </c>
    </row>
    <row r="620" spans="1:2" ht="12.75">
      <c r="A620" s="5">
        <v>43684.42708333333</v>
      </c>
      <c r="B620" s="6">
        <v>342.765838623047</v>
      </c>
    </row>
    <row r="621" spans="1:2" ht="12.75">
      <c r="A621" s="5">
        <v>43684.4375</v>
      </c>
      <c r="B621" s="6">
        <v>320.503967285156</v>
      </c>
    </row>
    <row r="622" spans="1:2" ht="12.75">
      <c r="A622" s="5">
        <v>43684.447916666664</v>
      </c>
      <c r="B622" s="6">
        <v>309.181823730469</v>
      </c>
    </row>
    <row r="623" spans="1:2" ht="12.75">
      <c r="A623" s="5">
        <v>43684.45833333333</v>
      </c>
      <c r="B623" s="6">
        <v>319.749145507813</v>
      </c>
    </row>
    <row r="624" spans="1:2" ht="12.75">
      <c r="A624" s="5">
        <v>43684.46875</v>
      </c>
      <c r="B624" s="6">
        <v>361.643737792969</v>
      </c>
    </row>
    <row r="625" spans="1:2" ht="12.75">
      <c r="A625" s="5">
        <v>43684.479166666664</v>
      </c>
      <c r="B625" s="6">
        <v>379.129425048828</v>
      </c>
    </row>
    <row r="626" spans="1:2" ht="12.75">
      <c r="A626" s="5">
        <v>43684.48958333333</v>
      </c>
      <c r="B626" s="6">
        <v>370.152557373047</v>
      </c>
    </row>
    <row r="627" spans="1:2" ht="12.75">
      <c r="A627" s="5">
        <v>43684.5</v>
      </c>
      <c r="B627" s="6">
        <v>366.219421386719</v>
      </c>
    </row>
    <row r="628" spans="1:2" ht="12.75">
      <c r="A628" s="5">
        <v>43684.510416666664</v>
      </c>
      <c r="B628" s="6">
        <v>461.112609863281</v>
      </c>
    </row>
    <row r="629" spans="1:2" ht="12.75">
      <c r="A629" s="5">
        <v>43684.52083333333</v>
      </c>
      <c r="B629" s="6">
        <v>539.026489257813</v>
      </c>
    </row>
    <row r="630" spans="1:2" ht="12.75">
      <c r="A630" s="5">
        <v>43684.53125</v>
      </c>
      <c r="B630" s="6">
        <v>641.429321289063</v>
      </c>
    </row>
    <row r="631" spans="1:2" ht="12.75">
      <c r="A631" s="5">
        <v>43684.541666666664</v>
      </c>
      <c r="B631" s="6">
        <v>646.2197265625</v>
      </c>
    </row>
    <row r="632" spans="1:2" ht="12.75">
      <c r="A632" s="5">
        <v>43684.55208333333</v>
      </c>
      <c r="B632" s="6">
        <v>732.76806640625</v>
      </c>
    </row>
    <row r="633" spans="1:2" ht="12.75">
      <c r="A633" s="5">
        <v>43684.5625</v>
      </c>
      <c r="B633" s="6">
        <v>859.065612792969</v>
      </c>
    </row>
    <row r="634" spans="1:2" ht="12.75">
      <c r="A634" s="5">
        <v>43684.572916666664</v>
      </c>
      <c r="B634" s="6">
        <v>983.406982421875</v>
      </c>
    </row>
    <row r="635" spans="1:2" ht="12.75">
      <c r="A635" s="5">
        <v>43684.58333333333</v>
      </c>
      <c r="B635" s="6">
        <v>985.177734375</v>
      </c>
    </row>
    <row r="636" spans="1:2" ht="12.75">
      <c r="A636" s="5">
        <v>43684.59375</v>
      </c>
      <c r="B636" s="6">
        <v>1046.89086914063</v>
      </c>
    </row>
    <row r="637" spans="1:2" ht="12.75">
      <c r="A637" s="5">
        <v>43684.604166666664</v>
      </c>
      <c r="B637" s="6">
        <v>1057.92248535156</v>
      </c>
    </row>
    <row r="638" spans="1:2" ht="12.75">
      <c r="A638" s="5">
        <v>43684.61458333333</v>
      </c>
      <c r="B638" s="6">
        <v>1165.95373535156</v>
      </c>
    </row>
    <row r="639" spans="1:2" ht="12.75">
      <c r="A639" s="5">
        <v>43684.625</v>
      </c>
      <c r="B639" s="6">
        <v>1261.42370605469</v>
      </c>
    </row>
    <row r="640" spans="1:2" ht="12.75">
      <c r="A640" s="5">
        <v>43684.635416666664</v>
      </c>
      <c r="B640" s="6">
        <v>1230.02331542969</v>
      </c>
    </row>
    <row r="641" spans="1:2" ht="12.75">
      <c r="A641" s="5">
        <v>43684.64583333333</v>
      </c>
      <c r="B641" s="6">
        <v>1283.72375488281</v>
      </c>
    </row>
    <row r="642" spans="1:2" ht="12.75">
      <c r="A642" s="5">
        <v>43684.65625</v>
      </c>
      <c r="B642" s="6">
        <v>1186.29760742188</v>
      </c>
    </row>
    <row r="643" spans="1:2" ht="12.75">
      <c r="A643" s="5">
        <v>43684.666666666664</v>
      </c>
      <c r="B643" s="6">
        <v>1082.3896484375</v>
      </c>
    </row>
    <row r="644" spans="1:2" ht="12.75">
      <c r="A644" s="5">
        <v>43684.67708333333</v>
      </c>
      <c r="B644" s="6">
        <v>965.918090820313</v>
      </c>
    </row>
    <row r="645" spans="1:2" ht="12.75">
      <c r="A645" s="5">
        <v>43684.6875</v>
      </c>
      <c r="B645" s="6">
        <v>845.115661621094</v>
      </c>
    </row>
    <row r="646" spans="1:2" ht="12.75">
      <c r="A646" s="5">
        <v>43684.697916666664</v>
      </c>
      <c r="B646" s="6">
        <v>796.154235839844</v>
      </c>
    </row>
    <row r="647" spans="1:2" ht="12.75">
      <c r="A647" s="5">
        <v>43684.70833333333</v>
      </c>
      <c r="B647" s="6">
        <v>827.68798828125</v>
      </c>
    </row>
    <row r="648" spans="1:2" ht="12.75">
      <c r="A648" s="5">
        <v>43684.71875</v>
      </c>
      <c r="B648" s="6">
        <v>845.946472167969</v>
      </c>
    </row>
    <row r="649" spans="1:2" ht="12.75">
      <c r="A649" s="5">
        <v>43684.729166666664</v>
      </c>
      <c r="B649" s="6">
        <v>844.728942871094</v>
      </c>
    </row>
    <row r="650" spans="1:2" ht="12.75">
      <c r="A650" s="5">
        <v>43684.73958333333</v>
      </c>
      <c r="B650" s="6">
        <v>918.567749023438</v>
      </c>
    </row>
    <row r="651" spans="1:2" ht="12.75">
      <c r="A651" s="5">
        <v>43684.75</v>
      </c>
      <c r="B651" s="6">
        <v>888.730102539063</v>
      </c>
    </row>
    <row r="652" spans="1:2" ht="12.75">
      <c r="A652" s="5">
        <v>43684.760416666664</v>
      </c>
      <c r="B652" s="6">
        <v>783.089599609375</v>
      </c>
    </row>
    <row r="653" spans="1:2" ht="12.75">
      <c r="A653" s="5">
        <v>43684.77083333333</v>
      </c>
      <c r="B653" s="6">
        <v>830.1630859375</v>
      </c>
    </row>
    <row r="654" spans="1:2" ht="12.75">
      <c r="A654" s="5">
        <v>43684.78125</v>
      </c>
      <c r="B654" s="6">
        <v>861.139465332031</v>
      </c>
    </row>
    <row r="655" spans="1:2" ht="12.75">
      <c r="A655" s="5">
        <v>43684.791666666664</v>
      </c>
      <c r="B655" s="6">
        <v>857.943420410156</v>
      </c>
    </row>
    <row r="656" spans="1:2" ht="12.75">
      <c r="A656" s="5">
        <v>43684.80208333333</v>
      </c>
      <c r="B656" s="6">
        <v>844.83203125</v>
      </c>
    </row>
    <row r="657" spans="1:2" ht="12.75">
      <c r="A657" s="5">
        <v>43684.8125</v>
      </c>
      <c r="B657" s="6">
        <v>870.440979003906</v>
      </c>
    </row>
    <row r="658" spans="1:2" ht="12.75">
      <c r="A658" s="5">
        <v>43684.822916666664</v>
      </c>
      <c r="B658" s="6">
        <v>891.619934082031</v>
      </c>
    </row>
    <row r="659" spans="1:2" ht="12.75">
      <c r="A659" s="5">
        <v>43684.83333333333</v>
      </c>
      <c r="B659" s="6">
        <v>886.672546386719</v>
      </c>
    </row>
    <row r="660" spans="1:2" ht="12.75">
      <c r="A660" s="5">
        <v>43684.84375</v>
      </c>
      <c r="B660" s="6">
        <v>940.728515625</v>
      </c>
    </row>
    <row r="661" spans="1:2" ht="12.75">
      <c r="A661" s="5">
        <v>43684.854166666664</v>
      </c>
      <c r="B661" s="6">
        <v>858.142333984375</v>
      </c>
    </row>
    <row r="662" spans="1:2" ht="12.75">
      <c r="A662" s="5">
        <v>43684.86458333333</v>
      </c>
      <c r="B662" s="6">
        <v>874.941284179688</v>
      </c>
    </row>
    <row r="663" spans="1:2" ht="12.75">
      <c r="A663" s="5">
        <v>43684.875</v>
      </c>
      <c r="B663" s="6">
        <v>911.871337890625</v>
      </c>
    </row>
    <row r="664" spans="1:2" ht="12.75">
      <c r="A664" s="5">
        <v>43684.885416666664</v>
      </c>
      <c r="B664" s="6">
        <v>953.656616210938</v>
      </c>
    </row>
    <row r="665" spans="1:2" ht="12.75">
      <c r="A665" s="5">
        <v>43684.89583333333</v>
      </c>
      <c r="B665" s="6">
        <v>953.793640136719</v>
      </c>
    </row>
    <row r="666" spans="1:2" ht="12.75">
      <c r="A666" s="5">
        <v>43684.90625</v>
      </c>
      <c r="B666" s="6">
        <v>878.458984375</v>
      </c>
    </row>
    <row r="667" spans="1:2" ht="12.75">
      <c r="A667" s="5">
        <v>43684.916666666664</v>
      </c>
      <c r="B667" s="6">
        <v>854.0634765625</v>
      </c>
    </row>
    <row r="668" spans="1:2" ht="12.75">
      <c r="A668" s="5">
        <v>43684.92708333333</v>
      </c>
      <c r="B668" s="6">
        <v>896.346862792969</v>
      </c>
    </row>
    <row r="669" spans="1:2" ht="12.75">
      <c r="A669" s="5">
        <v>43684.9375</v>
      </c>
      <c r="B669" s="6">
        <v>844.403503417969</v>
      </c>
    </row>
    <row r="670" spans="1:2" ht="12.75">
      <c r="A670" s="5">
        <v>43684.947916666664</v>
      </c>
      <c r="B670" s="6">
        <v>740.374450683594</v>
      </c>
    </row>
    <row r="671" spans="1:2" ht="12.75">
      <c r="A671" s="5">
        <v>43684.95833333333</v>
      </c>
      <c r="B671" s="6">
        <v>568.454956054688</v>
      </c>
    </row>
    <row r="672" spans="1:2" ht="12.75">
      <c r="A672" s="5">
        <v>43684.96875</v>
      </c>
      <c r="B672" s="6">
        <v>621.290344238281</v>
      </c>
    </row>
    <row r="673" spans="1:2" ht="12.75">
      <c r="A673" s="5">
        <v>43684.979166666664</v>
      </c>
      <c r="B673" s="6">
        <v>619.032470703125</v>
      </c>
    </row>
    <row r="674" spans="1:2" ht="12.75">
      <c r="A674" s="5">
        <v>43684.98958333333</v>
      </c>
      <c r="B674" s="6">
        <v>636.120239257813</v>
      </c>
    </row>
    <row r="675" spans="1:2" ht="12.75">
      <c r="A675" s="5">
        <v>43685</v>
      </c>
      <c r="B675" s="6">
        <v>705.842651367188</v>
      </c>
    </row>
    <row r="676" spans="1:2" ht="12.75">
      <c r="A676" s="5">
        <v>43685.010416666664</v>
      </c>
      <c r="B676" s="6">
        <v>726.922485351563</v>
      </c>
    </row>
    <row r="677" spans="1:2" ht="12.75">
      <c r="A677" s="5">
        <v>43685.02083333333</v>
      </c>
      <c r="B677" s="6">
        <v>891.949035644531</v>
      </c>
    </row>
    <row r="678" spans="1:2" ht="12.75">
      <c r="A678" s="5">
        <v>43685.03125</v>
      </c>
      <c r="B678" s="6">
        <v>870.903686523438</v>
      </c>
    </row>
    <row r="679" spans="1:2" ht="12.75">
      <c r="A679" s="5">
        <v>43685.041666666664</v>
      </c>
      <c r="B679" s="6">
        <v>717.41845703125</v>
      </c>
    </row>
    <row r="680" spans="1:2" ht="12.75">
      <c r="A680" s="5">
        <v>43685.05208333333</v>
      </c>
      <c r="B680" s="6">
        <v>674.916320800781</v>
      </c>
    </row>
    <row r="681" spans="1:2" ht="12.75">
      <c r="A681" s="5">
        <v>43685.0625</v>
      </c>
      <c r="B681" s="6">
        <v>631.364807128906</v>
      </c>
    </row>
    <row r="682" spans="1:2" ht="12.75">
      <c r="A682" s="5">
        <v>43685.072916666664</v>
      </c>
      <c r="B682" s="6">
        <v>578.001159667969</v>
      </c>
    </row>
    <row r="683" spans="1:2" ht="12.75">
      <c r="A683" s="5">
        <v>43685.08333333333</v>
      </c>
      <c r="B683" s="6">
        <v>542.80859375</v>
      </c>
    </row>
    <row r="684" spans="1:2" ht="12.75">
      <c r="A684" s="5">
        <v>43685.09375</v>
      </c>
      <c r="B684" s="6">
        <v>526.389404296875</v>
      </c>
    </row>
    <row r="685" spans="1:2" ht="12.75">
      <c r="A685" s="5">
        <v>43685.104166666664</v>
      </c>
      <c r="B685" s="6">
        <v>480.131011962891</v>
      </c>
    </row>
    <row r="686" spans="1:2" ht="12.75">
      <c r="A686" s="5">
        <v>43685.11458333333</v>
      </c>
      <c r="B686" s="6">
        <v>383.804382324219</v>
      </c>
    </row>
    <row r="687" spans="1:2" ht="12.75">
      <c r="A687" s="5">
        <v>43685.125</v>
      </c>
      <c r="B687" s="6">
        <v>349.310760498047</v>
      </c>
    </row>
    <row r="688" spans="1:2" ht="12.75">
      <c r="A688" s="5">
        <v>43685.135416666664</v>
      </c>
      <c r="B688" s="6">
        <v>342.865356445313</v>
      </c>
    </row>
    <row r="689" spans="1:2" ht="12.75">
      <c r="A689" s="5">
        <v>43685.14583333333</v>
      </c>
      <c r="B689" s="6">
        <v>322.938262939453</v>
      </c>
    </row>
    <row r="690" spans="1:2" ht="12.75">
      <c r="A690" s="5">
        <v>43685.15625</v>
      </c>
      <c r="B690" s="6">
        <v>288.734405517578</v>
      </c>
    </row>
    <row r="691" spans="1:2" ht="12.75">
      <c r="A691" s="5">
        <v>43685.166666666664</v>
      </c>
      <c r="B691" s="6">
        <v>303.04248046875</v>
      </c>
    </row>
    <row r="692" spans="1:2" ht="12.75">
      <c r="A692" s="5">
        <v>43685.17708333333</v>
      </c>
      <c r="B692" s="6">
        <v>384.837677001953</v>
      </c>
    </row>
    <row r="693" spans="1:2" ht="12.75">
      <c r="A693" s="5">
        <v>43685.1875</v>
      </c>
      <c r="B693" s="6">
        <v>363.427673339844</v>
      </c>
    </row>
    <row r="694" spans="1:2" ht="12.75">
      <c r="A694" s="5">
        <v>43685.197916666664</v>
      </c>
      <c r="B694" s="6">
        <v>417.387969970703</v>
      </c>
    </row>
    <row r="695" spans="1:2" ht="12.75">
      <c r="A695" s="5">
        <v>43685.20833333333</v>
      </c>
      <c r="B695" s="6">
        <v>488.813079833984</v>
      </c>
    </row>
    <row r="696" spans="1:2" ht="12.75">
      <c r="A696" s="5">
        <v>43685.21875</v>
      </c>
      <c r="B696" s="6">
        <v>531.450256347656</v>
      </c>
    </row>
    <row r="697" spans="1:2" ht="12.75">
      <c r="A697" s="5">
        <v>43685.229166666664</v>
      </c>
      <c r="B697" s="6">
        <v>456.958160400391</v>
      </c>
    </row>
    <row r="698" spans="1:2" ht="12.75">
      <c r="A698" s="5">
        <v>43685.23958333333</v>
      </c>
      <c r="B698" s="6">
        <v>455.376892089844</v>
      </c>
    </row>
    <row r="699" spans="1:2" ht="12.75">
      <c r="A699" s="5">
        <v>43685.25</v>
      </c>
      <c r="B699" s="6">
        <v>522.427978515625</v>
      </c>
    </row>
    <row r="700" spans="1:2" ht="12.75">
      <c r="A700" s="5">
        <v>43685.260416666664</v>
      </c>
      <c r="B700" s="6">
        <v>605.149169921875</v>
      </c>
    </row>
    <row r="701" spans="1:2" ht="12.75">
      <c r="A701" s="5">
        <v>43685.27083333333</v>
      </c>
      <c r="B701" s="6">
        <v>628.886962890625</v>
      </c>
    </row>
    <row r="702" spans="1:2" ht="12.75">
      <c r="A702" s="5">
        <v>43685.28125</v>
      </c>
      <c r="B702" s="6">
        <v>588.10009765625</v>
      </c>
    </row>
    <row r="703" spans="1:2" ht="12.75">
      <c r="A703" s="5">
        <v>43685.291666666664</v>
      </c>
      <c r="B703" s="6">
        <v>526.033081054688</v>
      </c>
    </row>
    <row r="704" spans="1:2" ht="12.75">
      <c r="A704" s="5">
        <v>43685.30208333333</v>
      </c>
      <c r="B704" s="6">
        <v>456.441925048828</v>
      </c>
    </row>
    <row r="705" spans="1:2" ht="12.75">
      <c r="A705" s="5">
        <v>43685.3125</v>
      </c>
      <c r="B705" s="6">
        <v>415.439331054688</v>
      </c>
    </row>
    <row r="706" spans="1:2" ht="12.75">
      <c r="A706" s="5">
        <v>43685.322916666664</v>
      </c>
      <c r="B706" s="6">
        <v>320.272491455078</v>
      </c>
    </row>
    <row r="707" spans="1:2" ht="12.75">
      <c r="A707" s="5">
        <v>43685.33333333333</v>
      </c>
      <c r="B707" s="6">
        <v>137.223510742188</v>
      </c>
    </row>
    <row r="708" spans="1:2" ht="12.75">
      <c r="A708" s="5">
        <v>43685.34375</v>
      </c>
      <c r="B708" s="6">
        <v>139.277984619141</v>
      </c>
    </row>
    <row r="709" spans="1:2" ht="12.75">
      <c r="A709" s="5">
        <v>43685.354166666664</v>
      </c>
      <c r="B709" s="6">
        <v>97.1679534912109</v>
      </c>
    </row>
    <row r="710" spans="1:2" ht="12.75">
      <c r="A710" s="5">
        <v>43685.36458333333</v>
      </c>
      <c r="B710" s="6">
        <v>39.1808891296387</v>
      </c>
    </row>
    <row r="711" spans="1:2" ht="12.75">
      <c r="A711" s="5">
        <v>43685.375</v>
      </c>
      <c r="B711" s="6">
        <v>11.8793697357178</v>
      </c>
    </row>
    <row r="712" spans="1:2" ht="12.75">
      <c r="A712" s="5">
        <v>43685.385416666664</v>
      </c>
      <c r="B712" s="6">
        <v>66.1349716186523</v>
      </c>
    </row>
    <row r="713" spans="1:2" ht="12.75">
      <c r="A713" s="5">
        <v>43685.39583333333</v>
      </c>
      <c r="B713" s="6">
        <v>69.0823059082031</v>
      </c>
    </row>
    <row r="714" spans="1:2" ht="12.75">
      <c r="A714" s="5">
        <v>43685.40625</v>
      </c>
      <c r="B714" s="6">
        <v>31.4271221160889</v>
      </c>
    </row>
    <row r="715" spans="1:2" ht="12.75">
      <c r="A715" s="5">
        <v>43685.416666666664</v>
      </c>
      <c r="B715" s="6">
        <v>50.2969818115234</v>
      </c>
    </row>
    <row r="716" spans="1:2" ht="12.75">
      <c r="A716" s="5">
        <v>43685.42708333333</v>
      </c>
      <c r="B716" s="6">
        <v>135.051239013672</v>
      </c>
    </row>
    <row r="717" spans="1:2" ht="12.75">
      <c r="A717" s="5">
        <v>43685.4375</v>
      </c>
      <c r="B717" s="6">
        <v>164.403564453125</v>
      </c>
    </row>
    <row r="718" spans="1:2" ht="12.75">
      <c r="A718" s="5">
        <v>43685.447916666664</v>
      </c>
      <c r="B718" s="6">
        <v>241.621597290039</v>
      </c>
    </row>
    <row r="719" spans="1:2" ht="12.75">
      <c r="A719" s="5">
        <v>43685.45833333333</v>
      </c>
      <c r="B719" s="6">
        <v>305.468597412109</v>
      </c>
    </row>
    <row r="720" spans="1:2" ht="12.75">
      <c r="A720" s="5">
        <v>43685.46875</v>
      </c>
      <c r="B720" s="6">
        <v>441.791870117188</v>
      </c>
    </row>
    <row r="721" spans="1:2" ht="12.75">
      <c r="A721" s="5">
        <v>43685.479166666664</v>
      </c>
      <c r="B721" s="6">
        <v>469.635559082031</v>
      </c>
    </row>
    <row r="722" spans="1:2" ht="12.75">
      <c r="A722" s="5">
        <v>43685.48958333333</v>
      </c>
      <c r="B722" s="6">
        <v>531.698852539063</v>
      </c>
    </row>
    <row r="723" spans="1:2" ht="12.75">
      <c r="A723" s="5">
        <v>43685.5</v>
      </c>
      <c r="B723" s="6">
        <v>542.813903808594</v>
      </c>
    </row>
    <row r="724" spans="1:2" ht="12.75">
      <c r="A724" s="5">
        <v>43685.510416666664</v>
      </c>
      <c r="B724" s="6">
        <v>567.810119628906</v>
      </c>
    </row>
    <row r="725" spans="1:2" ht="12.75">
      <c r="A725" s="5">
        <v>43685.52083333333</v>
      </c>
      <c r="B725" s="6">
        <v>635.287658691406</v>
      </c>
    </row>
    <row r="726" spans="1:2" ht="12.75">
      <c r="A726" s="5">
        <v>43685.53125</v>
      </c>
      <c r="B726" s="6">
        <v>764.803344726563</v>
      </c>
    </row>
    <row r="727" spans="1:2" ht="12.75">
      <c r="A727" s="5">
        <v>43685.541666666664</v>
      </c>
      <c r="B727" s="6">
        <v>956.572631835938</v>
      </c>
    </row>
    <row r="728" spans="1:2" ht="12.75">
      <c r="A728" s="5">
        <v>43685.55208333333</v>
      </c>
      <c r="B728" s="6">
        <v>1012.18048095703</v>
      </c>
    </row>
    <row r="729" spans="1:2" ht="12.75">
      <c r="A729" s="5">
        <v>43685.5625</v>
      </c>
      <c r="B729" s="6">
        <v>1080.62036132813</v>
      </c>
    </row>
    <row r="730" spans="1:2" ht="12.75">
      <c r="A730" s="5">
        <v>43685.572916666664</v>
      </c>
      <c r="B730" s="6">
        <v>1140.82080078125</v>
      </c>
    </row>
    <row r="731" spans="1:2" ht="12.75">
      <c r="A731" s="5">
        <v>43685.58333333333</v>
      </c>
      <c r="B731" s="6">
        <v>1184.08142089844</v>
      </c>
    </row>
    <row r="732" spans="1:2" ht="12.75">
      <c r="A732" s="5">
        <v>43685.59375</v>
      </c>
      <c r="B732" s="6">
        <v>1288.66052246094</v>
      </c>
    </row>
    <row r="733" spans="1:2" ht="12.75">
      <c r="A733" s="5">
        <v>43685.604166666664</v>
      </c>
      <c r="B733" s="6">
        <v>1340.08215332031</v>
      </c>
    </row>
    <row r="734" spans="1:2" ht="12.75">
      <c r="A734" s="5">
        <v>43685.61458333333</v>
      </c>
      <c r="B734" s="6">
        <v>1248.47998046875</v>
      </c>
    </row>
    <row r="735" spans="1:2" ht="12.75">
      <c r="A735" s="5">
        <v>43685.625</v>
      </c>
      <c r="B735" s="6">
        <v>1163.27429199219</v>
      </c>
    </row>
    <row r="736" spans="1:2" ht="12.75">
      <c r="A736" s="5">
        <v>43685.635416666664</v>
      </c>
      <c r="B736" s="6">
        <v>1152.70397949219</v>
      </c>
    </row>
    <row r="737" spans="1:2" ht="12.75">
      <c r="A737" s="5">
        <v>43685.64583333333</v>
      </c>
      <c r="B737" s="6">
        <v>1163.74536132813</v>
      </c>
    </row>
    <row r="738" spans="1:2" ht="12.75">
      <c r="A738" s="5">
        <v>43685.65625</v>
      </c>
      <c r="B738" s="6">
        <v>1242.58825683594</v>
      </c>
    </row>
    <row r="739" spans="1:2" ht="12.75">
      <c r="A739" s="5">
        <v>43685.666666666664</v>
      </c>
      <c r="B739" s="6">
        <v>1197.51635742188</v>
      </c>
    </row>
    <row r="740" spans="1:2" ht="12.75">
      <c r="A740" s="5">
        <v>43685.67708333333</v>
      </c>
      <c r="B740" s="6">
        <v>1161.68310546875</v>
      </c>
    </row>
    <row r="741" spans="1:2" ht="12.75">
      <c r="A741" s="5">
        <v>43685.6875</v>
      </c>
      <c r="B741" s="6">
        <v>1107.3916015625</v>
      </c>
    </row>
    <row r="742" spans="1:2" ht="12.75">
      <c r="A742" s="5">
        <v>43685.697916666664</v>
      </c>
      <c r="B742" s="6">
        <v>1191.908203125</v>
      </c>
    </row>
    <row r="743" spans="1:2" ht="12.75">
      <c r="A743" s="5">
        <v>43685.70833333333</v>
      </c>
      <c r="B743" s="6">
        <v>1294.2001953125</v>
      </c>
    </row>
    <row r="744" spans="1:2" ht="12.75">
      <c r="A744" s="5">
        <v>43685.71875</v>
      </c>
      <c r="B744" s="6">
        <v>1324.38500976563</v>
      </c>
    </row>
    <row r="745" spans="1:2" ht="12.75">
      <c r="A745" s="5">
        <v>43685.729166666664</v>
      </c>
      <c r="B745" s="6">
        <v>1373.68347167969</v>
      </c>
    </row>
    <row r="746" spans="1:2" ht="12.75">
      <c r="A746" s="5">
        <v>43685.73958333333</v>
      </c>
      <c r="B746" s="6">
        <v>1357.43542480469</v>
      </c>
    </row>
    <row r="747" spans="1:2" ht="12.75">
      <c r="A747" s="5">
        <v>43685.75</v>
      </c>
      <c r="B747" s="6">
        <v>1333.43310546875</v>
      </c>
    </row>
    <row r="748" spans="1:2" ht="12.75">
      <c r="A748" s="5">
        <v>43685.760416666664</v>
      </c>
      <c r="B748" s="6">
        <v>1219.56237792969</v>
      </c>
    </row>
    <row r="749" spans="1:2" ht="12.75">
      <c r="A749" s="5">
        <v>43685.77083333333</v>
      </c>
      <c r="B749" s="6">
        <v>1223.39343261719</v>
      </c>
    </row>
    <row r="750" spans="1:2" ht="12.75">
      <c r="A750" s="5">
        <v>43685.78125</v>
      </c>
      <c r="B750" s="6">
        <v>1261.29833984375</v>
      </c>
    </row>
    <row r="751" spans="1:2" ht="12.75">
      <c r="A751" s="5">
        <v>43685.791666666664</v>
      </c>
      <c r="B751" s="6">
        <v>1299.36364746094</v>
      </c>
    </row>
    <row r="752" spans="1:2" ht="12.75">
      <c r="A752" s="5">
        <v>43685.80208333333</v>
      </c>
      <c r="B752" s="6">
        <v>1207.38171386719</v>
      </c>
    </row>
    <row r="753" spans="1:2" ht="12.75">
      <c r="A753" s="5">
        <v>43685.8125</v>
      </c>
      <c r="B753" s="6">
        <v>1196.64172363281</v>
      </c>
    </row>
    <row r="754" spans="1:2" ht="12.75">
      <c r="A754" s="5">
        <v>43685.822916666664</v>
      </c>
      <c r="B754" s="6">
        <v>1245.14953613281</v>
      </c>
    </row>
    <row r="755" spans="1:2" ht="12.75">
      <c r="A755" s="5">
        <v>43685.83333333333</v>
      </c>
      <c r="B755" s="6">
        <v>1191.85388183594</v>
      </c>
    </row>
    <row r="756" spans="1:2" ht="12.75">
      <c r="A756" s="5">
        <v>43685.84375</v>
      </c>
      <c r="B756" s="6">
        <v>1291.25012207031</v>
      </c>
    </row>
    <row r="757" spans="1:2" ht="12.75">
      <c r="A757" s="5">
        <v>43685.854166666664</v>
      </c>
      <c r="B757" s="6">
        <v>1375.15478515625</v>
      </c>
    </row>
    <row r="758" spans="1:2" ht="12.75">
      <c r="A758" s="5">
        <v>43685.86458333333</v>
      </c>
      <c r="B758" s="6">
        <v>1357.28649902344</v>
      </c>
    </row>
    <row r="759" spans="1:2" ht="12.75">
      <c r="A759" s="5">
        <v>43685.875</v>
      </c>
      <c r="B759" s="6">
        <v>1296.31286621094</v>
      </c>
    </row>
    <row r="760" spans="1:2" ht="12.75">
      <c r="A760" s="5">
        <v>43685.885416666664</v>
      </c>
      <c r="B760" s="6">
        <v>1255.6357421875</v>
      </c>
    </row>
    <row r="761" spans="1:2" ht="12.75">
      <c r="A761" s="5">
        <v>43685.89583333333</v>
      </c>
      <c r="B761" s="6">
        <v>1222.63903808594</v>
      </c>
    </row>
    <row r="762" spans="1:2" ht="12.75">
      <c r="A762" s="5">
        <v>43685.90625</v>
      </c>
      <c r="B762" s="6">
        <v>1311.39819335938</v>
      </c>
    </row>
    <row r="763" spans="1:2" ht="12.75">
      <c r="A763" s="5">
        <v>43685.916666666664</v>
      </c>
      <c r="B763" s="6">
        <v>1249.18298339844</v>
      </c>
    </row>
    <row r="764" spans="1:2" ht="12.75">
      <c r="A764" s="5">
        <v>43685.92708333333</v>
      </c>
      <c r="B764" s="6">
        <v>1098.341796875</v>
      </c>
    </row>
    <row r="765" spans="1:2" ht="12.75">
      <c r="A765" s="5">
        <v>43685.9375</v>
      </c>
      <c r="B765" s="6">
        <v>1072.77038574219</v>
      </c>
    </row>
    <row r="766" spans="1:2" ht="12.75">
      <c r="A766" s="5">
        <v>43685.947916666664</v>
      </c>
      <c r="B766" s="6">
        <v>1107.95178222656</v>
      </c>
    </row>
    <row r="767" spans="1:2" ht="12.75">
      <c r="A767" s="5">
        <v>43685.95833333333</v>
      </c>
      <c r="B767" s="6">
        <v>993.626159667969</v>
      </c>
    </row>
    <row r="768" spans="1:2" ht="12.75">
      <c r="A768" s="5">
        <v>43685.96875</v>
      </c>
      <c r="B768" s="6">
        <v>978.016235351563</v>
      </c>
    </row>
    <row r="769" spans="1:2" ht="12.75">
      <c r="A769" s="5">
        <v>43685.979166666664</v>
      </c>
      <c r="B769" s="6">
        <v>966.705810546875</v>
      </c>
    </row>
    <row r="770" spans="1:2" ht="12.75">
      <c r="A770" s="5">
        <v>43685.98958333333</v>
      </c>
      <c r="B770" s="6">
        <v>855.553833007813</v>
      </c>
    </row>
    <row r="771" spans="1:2" ht="12.75">
      <c r="A771" s="5">
        <v>43686</v>
      </c>
      <c r="B771" s="6">
        <v>767.573303222656</v>
      </c>
    </row>
    <row r="772" spans="1:2" ht="12.75">
      <c r="A772" s="5">
        <v>43686.010416666664</v>
      </c>
      <c r="B772" s="6">
        <v>796.6591796875</v>
      </c>
    </row>
    <row r="773" spans="1:2" ht="12.75">
      <c r="A773" s="5">
        <v>43686.02083333333</v>
      </c>
      <c r="B773" s="6">
        <v>830.4853515625</v>
      </c>
    </row>
    <row r="774" spans="1:2" ht="12.75">
      <c r="A774" s="5">
        <v>43686.03125</v>
      </c>
      <c r="B774" s="6">
        <v>750.570068359375</v>
      </c>
    </row>
    <row r="775" spans="1:2" ht="12.75">
      <c r="A775" s="5">
        <v>43686.041666666664</v>
      </c>
      <c r="B775" s="6">
        <v>686.179260253906</v>
      </c>
    </row>
    <row r="776" spans="1:2" ht="12.75">
      <c r="A776" s="5">
        <v>43686.05208333333</v>
      </c>
      <c r="B776" s="6">
        <v>734.8486328125</v>
      </c>
    </row>
    <row r="777" spans="1:2" ht="12.75">
      <c r="A777" s="5">
        <v>43686.0625</v>
      </c>
      <c r="B777" s="6">
        <v>719.3759765625</v>
      </c>
    </row>
    <row r="778" spans="1:2" ht="12.75">
      <c r="A778" s="5">
        <v>43686.072916666664</v>
      </c>
      <c r="B778" s="6">
        <v>748.002868652344</v>
      </c>
    </row>
    <row r="779" spans="1:2" ht="12.75">
      <c r="A779" s="5">
        <v>43686.08333333333</v>
      </c>
      <c r="B779" s="6">
        <v>790.060668945313</v>
      </c>
    </row>
    <row r="780" spans="1:2" ht="12.75">
      <c r="A780" s="5">
        <v>43686.09375</v>
      </c>
      <c r="B780" s="6">
        <v>842.437805175781</v>
      </c>
    </row>
    <row r="781" spans="1:2" ht="12.75">
      <c r="A781" s="5">
        <v>43686.104166666664</v>
      </c>
      <c r="B781" s="6">
        <v>824.840576171875</v>
      </c>
    </row>
    <row r="782" spans="1:2" ht="12.75">
      <c r="A782" s="5">
        <v>43686.11458333333</v>
      </c>
      <c r="B782" s="6">
        <v>740.115234375</v>
      </c>
    </row>
    <row r="783" spans="1:2" ht="12.75">
      <c r="A783" s="5">
        <v>43686.125</v>
      </c>
      <c r="B783" s="6">
        <v>731.924133300781</v>
      </c>
    </row>
    <row r="784" spans="1:2" ht="12.75">
      <c r="A784" s="5">
        <v>43686.135416666664</v>
      </c>
      <c r="B784" s="6">
        <v>726.024963378906</v>
      </c>
    </row>
    <row r="785" spans="1:2" ht="12.75">
      <c r="A785" s="5">
        <v>43686.14583333333</v>
      </c>
      <c r="B785" s="6">
        <v>623.03466796875</v>
      </c>
    </row>
    <row r="786" spans="1:2" ht="12.75">
      <c r="A786" s="5">
        <v>43686.15625</v>
      </c>
      <c r="B786" s="6">
        <v>587.17333984375</v>
      </c>
    </row>
    <row r="787" spans="1:2" ht="12.75">
      <c r="A787" s="5">
        <v>43686.166666666664</v>
      </c>
      <c r="B787" s="6">
        <v>522.996154785156</v>
      </c>
    </row>
    <row r="788" spans="1:2" ht="12.75">
      <c r="A788" s="5">
        <v>43686.17708333333</v>
      </c>
      <c r="B788" s="6">
        <v>531.179931640625</v>
      </c>
    </row>
    <row r="789" spans="1:2" ht="12.75">
      <c r="A789" s="5">
        <v>43686.1875</v>
      </c>
      <c r="B789" s="6">
        <v>622.197692871094</v>
      </c>
    </row>
    <row r="790" spans="1:2" ht="12.75">
      <c r="A790" s="5">
        <v>43686.197916666664</v>
      </c>
      <c r="B790" s="6">
        <v>699.291381835938</v>
      </c>
    </row>
    <row r="791" spans="1:2" ht="12.75">
      <c r="A791" s="5">
        <v>43686.20833333333</v>
      </c>
      <c r="B791" s="6">
        <v>635.917724609375</v>
      </c>
    </row>
    <row r="792" spans="1:2" ht="12.75">
      <c r="A792" s="5">
        <v>43686.21875</v>
      </c>
      <c r="B792" s="6">
        <v>730.049377441406</v>
      </c>
    </row>
    <row r="793" spans="1:2" ht="12.75">
      <c r="A793" s="5">
        <v>43686.229166666664</v>
      </c>
      <c r="B793" s="6">
        <v>771.0078125</v>
      </c>
    </row>
    <row r="794" spans="1:2" ht="12.75">
      <c r="A794" s="5">
        <v>43686.23958333333</v>
      </c>
      <c r="B794" s="6">
        <v>847.208679199219</v>
      </c>
    </row>
    <row r="795" spans="1:2" ht="12.75">
      <c r="A795" s="5">
        <v>43686.25</v>
      </c>
      <c r="B795" s="6">
        <v>904.994934082031</v>
      </c>
    </row>
    <row r="796" spans="1:2" ht="12.75">
      <c r="A796" s="5">
        <v>43686.260416666664</v>
      </c>
      <c r="B796" s="6">
        <v>962.621398925781</v>
      </c>
    </row>
    <row r="797" spans="1:2" ht="12.75">
      <c r="A797" s="5">
        <v>43686.27083333333</v>
      </c>
      <c r="B797" s="6">
        <v>978.827209472656</v>
      </c>
    </row>
    <row r="798" spans="1:2" ht="12.75">
      <c r="A798" s="5">
        <v>43686.28125</v>
      </c>
      <c r="B798" s="6">
        <v>913.626770019531</v>
      </c>
    </row>
    <row r="799" spans="1:2" ht="12.75">
      <c r="A799" s="5">
        <v>43686.291666666664</v>
      </c>
      <c r="B799" s="6">
        <v>805.014831542969</v>
      </c>
    </row>
    <row r="800" spans="1:2" ht="12.75">
      <c r="A800" s="5">
        <v>43686.30208333333</v>
      </c>
      <c r="B800" s="6">
        <v>804.826354980469</v>
      </c>
    </row>
    <row r="801" spans="1:2" ht="12.75">
      <c r="A801" s="5">
        <v>43686.3125</v>
      </c>
      <c r="B801" s="6">
        <v>738.138610839844</v>
      </c>
    </row>
    <row r="802" spans="1:2" ht="12.75">
      <c r="A802" s="5">
        <v>43686.322916666664</v>
      </c>
      <c r="B802" s="6">
        <v>652.886657714844</v>
      </c>
    </row>
    <row r="803" spans="1:2" ht="12.75">
      <c r="A803" s="5">
        <v>43686.33333333333</v>
      </c>
      <c r="B803" s="6">
        <v>486.574005126953</v>
      </c>
    </row>
    <row r="804" spans="1:2" ht="12.75">
      <c r="A804" s="5">
        <v>43686.34375</v>
      </c>
      <c r="B804" s="6">
        <v>404.971343994141</v>
      </c>
    </row>
    <row r="805" spans="1:2" ht="12.75">
      <c r="A805" s="5">
        <v>43686.354166666664</v>
      </c>
      <c r="B805" s="6">
        <v>481.20849609375</v>
      </c>
    </row>
    <row r="806" spans="1:2" ht="12.75">
      <c r="A806" s="5">
        <v>43686.36458333333</v>
      </c>
      <c r="B806" s="6">
        <v>509.981262207031</v>
      </c>
    </row>
    <row r="807" spans="1:2" ht="12.75">
      <c r="A807" s="5">
        <v>43686.375</v>
      </c>
      <c r="B807" s="6">
        <v>452.15869140625</v>
      </c>
    </row>
    <row r="808" spans="1:2" ht="12.75">
      <c r="A808" s="5">
        <v>43686.385416666664</v>
      </c>
      <c r="B808" s="6">
        <v>448.287658691406</v>
      </c>
    </row>
    <row r="809" spans="1:2" ht="12.75">
      <c r="A809" s="5">
        <v>43686.39583333333</v>
      </c>
      <c r="B809" s="6">
        <v>517.244140625</v>
      </c>
    </row>
    <row r="810" spans="1:2" ht="12.75">
      <c r="A810" s="5">
        <v>43686.40625</v>
      </c>
      <c r="B810" s="6">
        <v>465.691925048828</v>
      </c>
    </row>
    <row r="811" spans="1:2" ht="12.75">
      <c r="A811" s="5">
        <v>43686.416666666664</v>
      </c>
      <c r="B811" s="6">
        <v>459.210723876953</v>
      </c>
    </row>
    <row r="812" spans="1:2" ht="12.75">
      <c r="A812" s="5">
        <v>43686.42708333333</v>
      </c>
      <c r="B812" s="6">
        <v>442.518463134766</v>
      </c>
    </row>
    <row r="813" spans="1:2" ht="12.75">
      <c r="A813" s="5">
        <v>43686.4375</v>
      </c>
      <c r="B813" s="6">
        <v>461.676116943359</v>
      </c>
    </row>
    <row r="814" spans="1:2" ht="12.75">
      <c r="A814" s="5">
        <v>43686.447916666664</v>
      </c>
      <c r="B814" s="6">
        <v>448.273468017578</v>
      </c>
    </row>
    <row r="815" spans="1:2" ht="12.75">
      <c r="A815" s="5">
        <v>43686.45833333333</v>
      </c>
      <c r="B815" s="6">
        <v>350.95068359375</v>
      </c>
    </row>
    <row r="816" spans="1:2" ht="12.75">
      <c r="A816" s="5">
        <v>43686.46875</v>
      </c>
      <c r="B816" s="6">
        <v>245.285110473633</v>
      </c>
    </row>
    <row r="817" spans="1:2" ht="12.75">
      <c r="A817" s="5">
        <v>43686.479166666664</v>
      </c>
      <c r="B817" s="6">
        <v>171.271545410156</v>
      </c>
    </row>
    <row r="818" spans="1:2" ht="12.75">
      <c r="A818" s="5">
        <v>43686.48958333333</v>
      </c>
      <c r="B818" s="6">
        <v>157.327560424805</v>
      </c>
    </row>
    <row r="819" spans="1:2" ht="12.75">
      <c r="A819" s="5">
        <v>43686.5</v>
      </c>
      <c r="B819" s="6">
        <v>178.429244995117</v>
      </c>
    </row>
    <row r="820" spans="1:2" ht="12.75">
      <c r="A820" s="5">
        <v>43686.510416666664</v>
      </c>
      <c r="B820" s="6">
        <v>203.583801269531</v>
      </c>
    </row>
    <row r="821" spans="1:2" ht="12.75">
      <c r="A821" s="5">
        <v>43686.52083333333</v>
      </c>
      <c r="B821" s="6">
        <v>269.229309082031</v>
      </c>
    </row>
    <row r="822" spans="1:2" ht="12.75">
      <c r="A822" s="5">
        <v>43686.53125</v>
      </c>
      <c r="B822" s="6">
        <v>322.855682373047</v>
      </c>
    </row>
    <row r="823" spans="1:2" ht="12.75">
      <c r="A823" s="5">
        <v>43686.541666666664</v>
      </c>
      <c r="B823" s="6">
        <v>399.18017578125</v>
      </c>
    </row>
    <row r="824" spans="1:2" ht="12.75">
      <c r="A824" s="5">
        <v>43686.55208333333</v>
      </c>
      <c r="B824" s="6">
        <v>412.727478027344</v>
      </c>
    </row>
    <row r="825" spans="1:2" ht="12.75">
      <c r="A825" s="5">
        <v>43686.5625</v>
      </c>
      <c r="B825" s="6">
        <v>457.295562744141</v>
      </c>
    </row>
    <row r="826" spans="1:2" ht="12.75">
      <c r="A826" s="5">
        <v>43686.572916666664</v>
      </c>
      <c r="B826" s="6">
        <v>465.002868652344</v>
      </c>
    </row>
    <row r="827" spans="1:2" ht="12.75">
      <c r="A827" s="5">
        <v>43686.58333333333</v>
      </c>
      <c r="B827" s="6">
        <v>492.420257568359</v>
      </c>
    </row>
    <row r="828" spans="1:2" ht="12.75">
      <c r="A828" s="5">
        <v>43686.59375</v>
      </c>
      <c r="B828" s="6">
        <v>476.127777099609</v>
      </c>
    </row>
    <row r="829" spans="1:2" ht="12.75">
      <c r="A829" s="5">
        <v>43686.604166666664</v>
      </c>
      <c r="B829" s="6">
        <v>430.2529296875</v>
      </c>
    </row>
    <row r="830" spans="1:2" ht="12.75">
      <c r="A830" s="5">
        <v>43686.61458333333</v>
      </c>
      <c r="B830" s="6">
        <v>495.966583251953</v>
      </c>
    </row>
    <row r="831" spans="1:2" ht="12.75">
      <c r="A831" s="5">
        <v>43686.625</v>
      </c>
      <c r="B831" s="6">
        <v>549.053894042969</v>
      </c>
    </row>
    <row r="832" spans="1:2" ht="12.75">
      <c r="A832" s="5">
        <v>43686.635416666664</v>
      </c>
      <c r="B832" s="6">
        <v>436.282104492188</v>
      </c>
    </row>
    <row r="833" spans="1:2" ht="12.75">
      <c r="A833" s="5">
        <v>43686.64583333333</v>
      </c>
      <c r="B833" s="6">
        <v>417.015808105469</v>
      </c>
    </row>
    <row r="834" spans="1:2" ht="12.75">
      <c r="A834" s="5">
        <v>43686.65625</v>
      </c>
      <c r="B834" s="6">
        <v>411.046325683594</v>
      </c>
    </row>
    <row r="835" spans="1:2" ht="12.75">
      <c r="A835" s="5">
        <v>43686.666666666664</v>
      </c>
      <c r="B835" s="6">
        <v>474.833343505859</v>
      </c>
    </row>
    <row r="836" spans="1:2" ht="12.75">
      <c r="A836" s="5">
        <v>43686.67708333333</v>
      </c>
      <c r="B836" s="6">
        <v>526.01318359375</v>
      </c>
    </row>
    <row r="837" spans="1:2" ht="12.75">
      <c r="A837" s="5">
        <v>43686.6875</v>
      </c>
      <c r="B837" s="6">
        <v>510.91015625</v>
      </c>
    </row>
    <row r="838" spans="1:2" ht="12.75">
      <c r="A838" s="5">
        <v>43686.697916666664</v>
      </c>
      <c r="B838" s="6">
        <v>635.387023925781</v>
      </c>
    </row>
    <row r="839" spans="1:2" ht="12.75">
      <c r="A839" s="5">
        <v>43686.70833333333</v>
      </c>
      <c r="B839" s="6">
        <v>718.609252929688</v>
      </c>
    </row>
    <row r="840" spans="1:2" ht="12.75">
      <c r="A840" s="5">
        <v>43686.71875</v>
      </c>
      <c r="B840" s="6">
        <v>723.584899902344</v>
      </c>
    </row>
    <row r="841" spans="1:2" ht="12.75">
      <c r="A841" s="5">
        <v>43686.729166666664</v>
      </c>
      <c r="B841" s="6">
        <v>751.809692382813</v>
      </c>
    </row>
    <row r="842" spans="1:2" ht="12.75">
      <c r="A842" s="5">
        <v>43686.73958333333</v>
      </c>
      <c r="B842" s="6">
        <v>812.788269042969</v>
      </c>
    </row>
    <row r="843" spans="1:2" ht="12.75">
      <c r="A843" s="5">
        <v>43686.75</v>
      </c>
      <c r="B843" s="6">
        <v>853.494445800781</v>
      </c>
    </row>
    <row r="844" spans="1:2" ht="12.75">
      <c r="A844" s="5">
        <v>43686.760416666664</v>
      </c>
      <c r="B844" s="6">
        <v>842.166198730469</v>
      </c>
    </row>
    <row r="845" spans="1:2" ht="12.75">
      <c r="A845" s="5">
        <v>43686.77083333333</v>
      </c>
      <c r="B845" s="6">
        <v>894.304382324219</v>
      </c>
    </row>
    <row r="846" spans="1:2" ht="12.75">
      <c r="A846" s="5">
        <v>43686.78125</v>
      </c>
      <c r="B846" s="6">
        <v>1000.93756103516</v>
      </c>
    </row>
    <row r="847" spans="1:2" ht="12.75">
      <c r="A847" s="5">
        <v>43686.791666666664</v>
      </c>
      <c r="B847" s="6">
        <v>933.036987304688</v>
      </c>
    </row>
    <row r="848" spans="1:2" ht="12.75">
      <c r="A848" s="5">
        <v>43686.80208333333</v>
      </c>
      <c r="B848" s="6">
        <v>943.782897949219</v>
      </c>
    </row>
    <row r="849" spans="1:2" ht="12.75">
      <c r="A849" s="5">
        <v>43686.8125</v>
      </c>
      <c r="B849" s="6">
        <v>979.225341796875</v>
      </c>
    </row>
    <row r="850" spans="1:2" ht="12.75">
      <c r="A850" s="5">
        <v>43686.822916666664</v>
      </c>
      <c r="B850" s="6">
        <v>1052.11315917969</v>
      </c>
    </row>
    <row r="851" spans="1:2" ht="12.75">
      <c r="A851" s="5">
        <v>43686.83333333333</v>
      </c>
      <c r="B851" s="6">
        <v>1044.28857421875</v>
      </c>
    </row>
    <row r="852" spans="1:2" ht="12.75">
      <c r="A852" s="5">
        <v>43686.84375</v>
      </c>
      <c r="B852" s="6">
        <v>965.180603027344</v>
      </c>
    </row>
    <row r="853" spans="1:2" ht="12.75">
      <c r="A853" s="5">
        <v>43686.854166666664</v>
      </c>
      <c r="B853" s="6">
        <v>911.941772460938</v>
      </c>
    </row>
    <row r="854" spans="1:2" ht="12.75">
      <c r="A854" s="5">
        <v>43686.86458333333</v>
      </c>
      <c r="B854" s="6">
        <v>920.781616210938</v>
      </c>
    </row>
    <row r="855" spans="1:2" ht="12.75">
      <c r="A855" s="5">
        <v>43686.875</v>
      </c>
      <c r="B855" s="6">
        <v>867.901000976563</v>
      </c>
    </row>
    <row r="856" spans="1:2" ht="12.75">
      <c r="A856" s="5">
        <v>43686.885416666664</v>
      </c>
      <c r="B856" s="6">
        <v>788.31201171875</v>
      </c>
    </row>
    <row r="857" spans="1:2" ht="12.75">
      <c r="A857" s="5">
        <v>43686.89583333333</v>
      </c>
      <c r="B857" s="6">
        <v>789.314331054688</v>
      </c>
    </row>
    <row r="858" spans="1:2" ht="12.75">
      <c r="A858" s="5">
        <v>43686.90625</v>
      </c>
      <c r="B858" s="6">
        <v>725.678527832031</v>
      </c>
    </row>
    <row r="859" spans="1:2" ht="12.75">
      <c r="A859" s="5">
        <v>43686.916666666664</v>
      </c>
      <c r="B859" s="6">
        <v>636.548828125</v>
      </c>
    </row>
    <row r="860" spans="1:2" ht="12.75">
      <c r="A860" s="5">
        <v>43686.92708333333</v>
      </c>
      <c r="B860" s="6">
        <v>711.65185546875</v>
      </c>
    </row>
    <row r="861" spans="1:2" ht="12.75">
      <c r="A861" s="5">
        <v>43686.9375</v>
      </c>
      <c r="B861" s="6">
        <v>739.414978027344</v>
      </c>
    </row>
    <row r="862" spans="1:2" ht="12.75">
      <c r="A862" s="5">
        <v>43686.947916666664</v>
      </c>
      <c r="B862" s="6">
        <v>704.7568359375</v>
      </c>
    </row>
    <row r="863" spans="1:2" ht="12.75">
      <c r="A863" s="5">
        <v>43686.95833333333</v>
      </c>
      <c r="B863" s="6">
        <v>512.117858886719</v>
      </c>
    </row>
    <row r="864" spans="1:2" ht="12.75">
      <c r="A864" s="5">
        <v>43686.96875</v>
      </c>
      <c r="B864" s="6">
        <v>446.508148193359</v>
      </c>
    </row>
    <row r="865" spans="1:2" ht="12.75">
      <c r="A865" s="5">
        <v>43686.979166666664</v>
      </c>
      <c r="B865" s="6">
        <v>333.739532470703</v>
      </c>
    </row>
    <row r="866" spans="1:2" ht="12.75">
      <c r="A866" s="5">
        <v>43686.98958333333</v>
      </c>
      <c r="B866" s="6">
        <v>184.258422851563</v>
      </c>
    </row>
    <row r="867" spans="1:2" ht="12.75">
      <c r="A867" s="5">
        <v>43687</v>
      </c>
      <c r="B867" s="6">
        <v>126.5849609375</v>
      </c>
    </row>
    <row r="868" spans="1:2" ht="12.75">
      <c r="A868" s="5">
        <v>43687.010416666664</v>
      </c>
      <c r="B868" s="6">
        <v>105.259269714355</v>
      </c>
    </row>
    <row r="869" spans="1:2" ht="12.75">
      <c r="A869" s="5">
        <v>43687.02083333333</v>
      </c>
      <c r="B869" s="6">
        <v>98.4117126464844</v>
      </c>
    </row>
    <row r="870" spans="1:2" ht="12.75">
      <c r="A870" s="5">
        <v>43687.03125</v>
      </c>
      <c r="B870" s="6">
        <v>54.7517242431641</v>
      </c>
    </row>
    <row r="871" spans="1:2" ht="12.75">
      <c r="A871" s="5">
        <v>43687.041666666664</v>
      </c>
      <c r="B871" s="6">
        <v>6.68094396591187</v>
      </c>
    </row>
    <row r="872" spans="1:2" ht="12.75">
      <c r="A872" s="5">
        <v>43687.05208333333</v>
      </c>
      <c r="B872" s="6">
        <v>15.4957752227783</v>
      </c>
    </row>
    <row r="873" spans="1:2" ht="12.75">
      <c r="A873" s="5">
        <v>43687.0625</v>
      </c>
      <c r="B873" s="6">
        <v>-29.8381443023682</v>
      </c>
    </row>
    <row r="874" spans="1:2" ht="12.75">
      <c r="A874" s="5">
        <v>43687.072916666664</v>
      </c>
      <c r="B874" s="6">
        <v>-76.8166427612305</v>
      </c>
    </row>
    <row r="875" spans="1:2" ht="12.75">
      <c r="A875" s="5">
        <v>43687.08333333333</v>
      </c>
      <c r="B875" s="6">
        <v>-109.603851318359</v>
      </c>
    </row>
    <row r="876" spans="1:2" ht="12.75">
      <c r="A876" s="5">
        <v>43687.09375</v>
      </c>
      <c r="B876" s="6">
        <v>-158.022842407227</v>
      </c>
    </row>
    <row r="877" spans="1:2" ht="12.75">
      <c r="A877" s="5">
        <v>43687.104166666664</v>
      </c>
      <c r="B877" s="6">
        <v>-159.369689941406</v>
      </c>
    </row>
    <row r="878" spans="1:2" ht="12.75">
      <c r="A878" s="5">
        <v>43687.11458333333</v>
      </c>
      <c r="B878" s="6">
        <v>-178.439987182617</v>
      </c>
    </row>
    <row r="879" spans="1:2" ht="12.75">
      <c r="A879" s="5">
        <v>43687.125</v>
      </c>
      <c r="B879" s="6">
        <v>-155.832122802734</v>
      </c>
    </row>
    <row r="880" spans="1:2" ht="12.75">
      <c r="A880" s="5">
        <v>43687.135416666664</v>
      </c>
      <c r="B880" s="6">
        <v>-85.4296493530273</v>
      </c>
    </row>
    <row r="881" spans="1:2" ht="12.75">
      <c r="A881" s="5">
        <v>43687.14583333333</v>
      </c>
      <c r="B881" s="6">
        <v>-59.404411315918</v>
      </c>
    </row>
    <row r="882" spans="1:2" ht="12.75">
      <c r="A882" s="5">
        <v>43687.15625</v>
      </c>
      <c r="B882" s="6">
        <v>-2.74145078659058</v>
      </c>
    </row>
    <row r="883" spans="1:2" ht="12.75">
      <c r="A883" s="5">
        <v>43687.166666666664</v>
      </c>
      <c r="B883" s="6">
        <v>-2.71234655380249</v>
      </c>
    </row>
    <row r="884" spans="1:2" ht="12.75">
      <c r="A884" s="5">
        <v>43687.17708333333</v>
      </c>
      <c r="B884" s="6">
        <v>106.158851623535</v>
      </c>
    </row>
    <row r="885" spans="1:2" ht="12.75">
      <c r="A885" s="5">
        <v>43687.1875</v>
      </c>
      <c r="B885" s="6">
        <v>102.071754455566</v>
      </c>
    </row>
    <row r="886" spans="1:2" ht="12.75">
      <c r="A886" s="5">
        <v>43687.197916666664</v>
      </c>
      <c r="B886" s="6">
        <v>95.5020370483398</v>
      </c>
    </row>
    <row r="887" spans="1:2" ht="12.75">
      <c r="A887" s="5">
        <v>43687.20833333333</v>
      </c>
      <c r="B887" s="6">
        <v>68.7573394775391</v>
      </c>
    </row>
    <row r="888" spans="1:2" ht="12.75">
      <c r="A888" s="5">
        <v>43687.21875</v>
      </c>
      <c r="B888" s="6">
        <v>94.2202072143555</v>
      </c>
    </row>
    <row r="889" spans="1:2" ht="12.75">
      <c r="A889" s="5">
        <v>43687.229166666664</v>
      </c>
      <c r="B889" s="6">
        <v>188.689407348633</v>
      </c>
    </row>
    <row r="890" spans="1:2" ht="12.75">
      <c r="A890" s="5">
        <v>43687.23958333333</v>
      </c>
      <c r="B890" s="6">
        <v>216.761856079102</v>
      </c>
    </row>
    <row r="891" spans="1:2" ht="12.75">
      <c r="A891" s="5">
        <v>43687.25</v>
      </c>
      <c r="B891" s="6">
        <v>206.222763061523</v>
      </c>
    </row>
    <row r="892" spans="1:2" ht="12.75">
      <c r="A892" s="5">
        <v>43687.260416666664</v>
      </c>
      <c r="B892" s="6">
        <v>251.072616577148</v>
      </c>
    </row>
    <row r="893" spans="1:2" ht="12.75">
      <c r="A893" s="5">
        <v>43687.27083333333</v>
      </c>
      <c r="B893" s="6">
        <v>238.037460327148</v>
      </c>
    </row>
    <row r="894" spans="1:2" ht="12.75">
      <c r="A894" s="5">
        <v>43687.28125</v>
      </c>
      <c r="B894" s="6">
        <v>176.313201904297</v>
      </c>
    </row>
    <row r="895" spans="1:2" ht="12.75">
      <c r="A895" s="5">
        <v>43687.291666666664</v>
      </c>
      <c r="B895" s="6">
        <v>77.1681213378906</v>
      </c>
    </row>
    <row r="896" spans="1:2" ht="12.75">
      <c r="A896" s="5">
        <v>43687.30208333333</v>
      </c>
      <c r="B896" s="6">
        <v>-71.9786376953125</v>
      </c>
    </row>
    <row r="897" spans="1:2" ht="12.75">
      <c r="A897" s="5">
        <v>43687.3125</v>
      </c>
      <c r="B897" s="6">
        <v>-174.173324584961</v>
      </c>
    </row>
    <row r="898" spans="1:2" ht="12.75">
      <c r="A898" s="5">
        <v>43687.322916666664</v>
      </c>
      <c r="B898" s="6">
        <v>-201.042434692383</v>
      </c>
    </row>
    <row r="899" spans="1:2" ht="12.75">
      <c r="A899" s="5">
        <v>43687.33333333333</v>
      </c>
      <c r="B899" s="6">
        <v>-246.558883666992</v>
      </c>
    </row>
    <row r="900" spans="1:2" ht="12.75">
      <c r="A900" s="5">
        <v>43687.34375</v>
      </c>
      <c r="B900" s="6">
        <v>-356.101531982422</v>
      </c>
    </row>
    <row r="901" spans="1:2" ht="12.75">
      <c r="A901" s="5">
        <v>43687.354166666664</v>
      </c>
      <c r="B901" s="6">
        <v>-523.324462890625</v>
      </c>
    </row>
    <row r="902" spans="1:2" ht="12.75">
      <c r="A902" s="5">
        <v>43687.36458333333</v>
      </c>
      <c r="B902" s="6">
        <v>-650.236511230469</v>
      </c>
    </row>
    <row r="903" spans="1:2" ht="12.75">
      <c r="A903" s="5">
        <v>43687.375</v>
      </c>
      <c r="B903" s="6">
        <v>-665.216979980469</v>
      </c>
    </row>
    <row r="904" spans="1:2" ht="12.75">
      <c r="A904" s="5">
        <v>43687.385416666664</v>
      </c>
      <c r="B904" s="6">
        <v>-566.932861328125</v>
      </c>
    </row>
    <row r="905" spans="1:2" ht="12.75">
      <c r="A905" s="5">
        <v>43687.39583333333</v>
      </c>
      <c r="B905" s="6">
        <v>-528.142333984375</v>
      </c>
    </row>
    <row r="906" spans="1:2" ht="12.75">
      <c r="A906" s="5">
        <v>43687.40625</v>
      </c>
      <c r="B906" s="6">
        <v>-527.640441894531</v>
      </c>
    </row>
    <row r="907" spans="1:2" ht="12.75">
      <c r="A907" s="5">
        <v>43687.416666666664</v>
      </c>
      <c r="B907" s="6">
        <v>-447.255340576172</v>
      </c>
    </row>
    <row r="908" spans="1:2" ht="12.75">
      <c r="A908" s="5">
        <v>43687.42708333333</v>
      </c>
      <c r="B908" s="6">
        <v>-262.737365722656</v>
      </c>
    </row>
    <row r="909" spans="1:2" ht="12.75">
      <c r="A909" s="5">
        <v>43687.4375</v>
      </c>
      <c r="B909" s="6">
        <v>-203.219146728516</v>
      </c>
    </row>
    <row r="910" spans="1:2" ht="12.75">
      <c r="A910" s="5">
        <v>43687.447916666664</v>
      </c>
      <c r="B910" s="6">
        <v>-135.584533691406</v>
      </c>
    </row>
    <row r="911" spans="1:2" ht="12.75">
      <c r="A911" s="5">
        <v>43687.45833333333</v>
      </c>
      <c r="B911" s="6">
        <v>-140.667434692383</v>
      </c>
    </row>
    <row r="912" spans="1:2" ht="12.75">
      <c r="A912" s="5">
        <v>43687.46875</v>
      </c>
      <c r="B912" s="6">
        <v>-156.995895385742</v>
      </c>
    </row>
    <row r="913" spans="1:2" ht="12.75">
      <c r="A913" s="5">
        <v>43687.479166666664</v>
      </c>
      <c r="B913" s="6">
        <v>-200.622192382813</v>
      </c>
    </row>
    <row r="914" spans="1:2" ht="12.75">
      <c r="A914" s="5">
        <v>43687.48958333333</v>
      </c>
      <c r="B914" s="6">
        <v>-151.870254516602</v>
      </c>
    </row>
    <row r="915" spans="1:2" ht="12.75">
      <c r="A915" s="5">
        <v>43687.5</v>
      </c>
      <c r="B915" s="6">
        <v>-86.46435546875</v>
      </c>
    </row>
    <row r="916" spans="1:2" ht="12.75">
      <c r="A916" s="5">
        <v>43687.510416666664</v>
      </c>
      <c r="B916" s="6">
        <v>-50.0837173461914</v>
      </c>
    </row>
    <row r="917" spans="1:2" ht="12.75">
      <c r="A917" s="5">
        <v>43687.52083333333</v>
      </c>
      <c r="B917" s="6">
        <v>-53.7987594604492</v>
      </c>
    </row>
    <row r="918" spans="1:2" ht="12.75">
      <c r="A918" s="5">
        <v>43687.53125</v>
      </c>
      <c r="B918" s="6">
        <v>5.53640842437744</v>
      </c>
    </row>
    <row r="919" spans="1:2" ht="12.75">
      <c r="A919" s="5">
        <v>43687.541666666664</v>
      </c>
      <c r="B919" s="6">
        <v>41.9980621337891</v>
      </c>
    </row>
    <row r="920" spans="1:2" ht="12.75">
      <c r="A920" s="5">
        <v>43687.55208333333</v>
      </c>
      <c r="B920" s="6">
        <v>37.0193481445313</v>
      </c>
    </row>
    <row r="921" spans="1:2" ht="12.75">
      <c r="A921" s="5">
        <v>43687.5625</v>
      </c>
      <c r="B921" s="6">
        <v>12.7461957931519</v>
      </c>
    </row>
    <row r="922" spans="1:2" ht="12.75">
      <c r="A922" s="5">
        <v>43687.572916666664</v>
      </c>
      <c r="B922" s="6">
        <v>38.165096282959</v>
      </c>
    </row>
    <row r="923" spans="1:2" ht="12.75">
      <c r="A923" s="5">
        <v>43687.58333333333</v>
      </c>
      <c r="B923" s="6">
        <v>39.9232864379883</v>
      </c>
    </row>
    <row r="924" spans="1:2" ht="12.75">
      <c r="A924" s="5">
        <v>43687.59375</v>
      </c>
      <c r="B924" s="6">
        <v>22.5250720977783</v>
      </c>
    </row>
    <row r="925" spans="1:2" ht="12.75">
      <c r="A925" s="5">
        <v>43687.604166666664</v>
      </c>
      <c r="B925" s="6">
        <v>65.3005065917969</v>
      </c>
    </row>
    <row r="926" spans="1:2" ht="12.75">
      <c r="A926" s="5">
        <v>43687.61458333333</v>
      </c>
      <c r="B926" s="6">
        <v>108.738555908203</v>
      </c>
    </row>
    <row r="927" spans="1:2" ht="12.75">
      <c r="A927" s="5">
        <v>43687.625</v>
      </c>
      <c r="B927" s="6">
        <v>154.500213623047</v>
      </c>
    </row>
    <row r="928" spans="1:2" ht="12.75">
      <c r="A928" s="5">
        <v>43687.635416666664</v>
      </c>
      <c r="B928" s="6">
        <v>64.6213073730469</v>
      </c>
    </row>
    <row r="929" spans="1:2" ht="12.75">
      <c r="A929" s="5">
        <v>43687.64583333333</v>
      </c>
      <c r="B929" s="6">
        <v>151.667327880859</v>
      </c>
    </row>
    <row r="930" spans="1:2" ht="12.75">
      <c r="A930" s="5">
        <v>43687.65625</v>
      </c>
      <c r="B930" s="6">
        <v>311.574188232422</v>
      </c>
    </row>
    <row r="931" spans="1:2" ht="12.75">
      <c r="A931" s="5">
        <v>43687.666666666664</v>
      </c>
      <c r="B931" s="6">
        <v>355.220855712891</v>
      </c>
    </row>
    <row r="932" spans="1:2" ht="12.75">
      <c r="A932" s="5">
        <v>43687.67708333333</v>
      </c>
      <c r="B932" s="6">
        <v>305.205810546875</v>
      </c>
    </row>
    <row r="933" spans="1:2" ht="12.75">
      <c r="A933" s="5">
        <v>43687.6875</v>
      </c>
      <c r="B933" s="6">
        <v>226.459289550781</v>
      </c>
    </row>
    <row r="934" spans="1:2" ht="12.75">
      <c r="A934" s="5">
        <v>43687.697916666664</v>
      </c>
      <c r="B934" s="6">
        <v>209.835311889648</v>
      </c>
    </row>
    <row r="935" spans="1:2" ht="12.75">
      <c r="A935" s="5">
        <v>43687.70833333333</v>
      </c>
      <c r="B935" s="6">
        <v>234.705993652344</v>
      </c>
    </row>
    <row r="936" spans="1:2" ht="12.75">
      <c r="A936" s="5">
        <v>43687.71875</v>
      </c>
      <c r="B936" s="6">
        <v>165.853775024414</v>
      </c>
    </row>
    <row r="937" spans="1:2" ht="12.75">
      <c r="A937" s="5">
        <v>43687.729166666664</v>
      </c>
      <c r="B937" s="6">
        <v>228.338790893555</v>
      </c>
    </row>
    <row r="938" spans="1:2" ht="12.75">
      <c r="A938" s="5">
        <v>43687.73958333333</v>
      </c>
      <c r="B938" s="6">
        <v>246.128997802734</v>
      </c>
    </row>
    <row r="939" spans="1:2" ht="12.75">
      <c r="A939" s="5">
        <v>43687.75</v>
      </c>
      <c r="B939" s="6">
        <v>352.838958740234</v>
      </c>
    </row>
    <row r="940" spans="1:2" ht="12.75">
      <c r="A940" s="5">
        <v>43687.760416666664</v>
      </c>
      <c r="B940" s="6">
        <v>384.219146728516</v>
      </c>
    </row>
    <row r="941" spans="1:2" ht="12.75">
      <c r="A941" s="5">
        <v>43687.77083333333</v>
      </c>
      <c r="B941" s="6">
        <v>410.357299804688</v>
      </c>
    </row>
    <row r="942" spans="1:2" ht="12.75">
      <c r="A942" s="5">
        <v>43687.78125</v>
      </c>
      <c r="B942" s="6">
        <v>589.043762207031</v>
      </c>
    </row>
    <row r="943" spans="1:2" ht="12.75">
      <c r="A943" s="5">
        <v>43687.791666666664</v>
      </c>
      <c r="B943" s="6">
        <v>577.436828613281</v>
      </c>
    </row>
    <row r="944" spans="1:2" ht="12.75">
      <c r="A944" s="5">
        <v>43687.80208333333</v>
      </c>
      <c r="B944" s="6">
        <v>565.550048828125</v>
      </c>
    </row>
    <row r="945" spans="1:2" ht="12.75">
      <c r="A945" s="5">
        <v>43687.8125</v>
      </c>
      <c r="B945" s="6">
        <v>674.111755371094</v>
      </c>
    </row>
    <row r="946" spans="1:2" ht="12.75">
      <c r="A946" s="5">
        <v>43687.822916666664</v>
      </c>
      <c r="B946" s="6">
        <v>736.274353027344</v>
      </c>
    </row>
    <row r="947" spans="1:2" ht="12.75">
      <c r="A947" s="5">
        <v>43687.83333333333</v>
      </c>
      <c r="B947" s="6">
        <v>762.629638671875</v>
      </c>
    </row>
    <row r="948" spans="1:2" ht="12.75">
      <c r="A948" s="5">
        <v>43687.84375</v>
      </c>
      <c r="B948" s="6">
        <v>794.938903808594</v>
      </c>
    </row>
    <row r="949" spans="1:2" ht="12.75">
      <c r="A949" s="5">
        <v>43687.854166666664</v>
      </c>
      <c r="B949" s="6">
        <v>755.323852539063</v>
      </c>
    </row>
    <row r="950" spans="1:2" ht="12.75">
      <c r="A950" s="5">
        <v>43687.86458333333</v>
      </c>
      <c r="B950" s="6">
        <v>646.813659667969</v>
      </c>
    </row>
    <row r="951" spans="1:2" ht="12.75">
      <c r="A951" s="5">
        <v>43687.875</v>
      </c>
      <c r="B951" s="6">
        <v>614.999755859375</v>
      </c>
    </row>
    <row r="952" spans="1:2" ht="12.75">
      <c r="A952" s="5">
        <v>43687.885416666664</v>
      </c>
      <c r="B952" s="6">
        <v>593.814086914063</v>
      </c>
    </row>
    <row r="953" spans="1:2" ht="12.75">
      <c r="A953" s="5">
        <v>43687.89583333333</v>
      </c>
      <c r="B953" s="6">
        <v>648.85888671875</v>
      </c>
    </row>
    <row r="954" spans="1:2" ht="12.75">
      <c r="A954" s="5">
        <v>43687.90625</v>
      </c>
      <c r="B954" s="6">
        <v>702.244750976563</v>
      </c>
    </row>
    <row r="955" spans="1:2" ht="12.75">
      <c r="A955" s="5">
        <v>43687.916666666664</v>
      </c>
      <c r="B955" s="6">
        <v>708.353515625</v>
      </c>
    </row>
    <row r="956" spans="1:2" ht="12.75">
      <c r="A956" s="5">
        <v>43687.92708333333</v>
      </c>
      <c r="B956" s="6">
        <v>685.193908691406</v>
      </c>
    </row>
    <row r="957" spans="1:2" ht="12.75">
      <c r="A957" s="5">
        <v>43687.9375</v>
      </c>
      <c r="B957" s="6">
        <v>639.365112304688</v>
      </c>
    </row>
    <row r="958" spans="1:2" ht="12.75">
      <c r="A958" s="5">
        <v>43687.947916666664</v>
      </c>
      <c r="B958" s="6">
        <v>496.633148193359</v>
      </c>
    </row>
    <row r="959" spans="1:2" ht="12.75">
      <c r="A959" s="5">
        <v>43687.95833333333</v>
      </c>
      <c r="B959" s="6">
        <v>412.199462890625</v>
      </c>
    </row>
    <row r="960" spans="1:2" ht="12.75">
      <c r="A960" s="5">
        <v>43687.96875</v>
      </c>
      <c r="B960" s="6">
        <v>396.817413330078</v>
      </c>
    </row>
    <row r="961" spans="1:2" ht="12.75">
      <c r="A961" s="5">
        <v>43687.979166666664</v>
      </c>
      <c r="B961" s="6">
        <v>394.657562255859</v>
      </c>
    </row>
    <row r="962" spans="1:2" ht="12.75">
      <c r="A962" s="5">
        <v>43687.98958333333</v>
      </c>
      <c r="B962" s="6">
        <v>301.032318115234</v>
      </c>
    </row>
    <row r="963" spans="1:2" ht="12.75">
      <c r="A963" s="5">
        <v>43688</v>
      </c>
      <c r="B963" s="6">
        <v>256.531951904297</v>
      </c>
    </row>
    <row r="964" spans="1:2" ht="12.75">
      <c r="A964" s="5">
        <v>43688.010416666664</v>
      </c>
      <c r="B964" s="6">
        <v>291.715576171875</v>
      </c>
    </row>
    <row r="965" spans="1:2" ht="12.75">
      <c r="A965" s="5">
        <v>43688.02083333333</v>
      </c>
      <c r="B965" s="6">
        <v>226.400985717773</v>
      </c>
    </row>
    <row r="966" spans="1:2" ht="12.75">
      <c r="A966" s="5">
        <v>43688.03125</v>
      </c>
      <c r="B966" s="6">
        <v>50.5169944763184</v>
      </c>
    </row>
    <row r="967" spans="1:2" ht="12.75">
      <c r="A967" s="5">
        <v>43688.041666666664</v>
      </c>
      <c r="B967" s="6">
        <v>-29.8039684295654</v>
      </c>
    </row>
    <row r="968" spans="1:2" ht="12.75">
      <c r="A968" s="5">
        <v>43688.05208333333</v>
      </c>
      <c r="B968" s="6">
        <v>-36.3660583496094</v>
      </c>
    </row>
    <row r="969" spans="1:2" ht="12.75">
      <c r="A969" s="5">
        <v>43688.0625</v>
      </c>
      <c r="B969" s="6">
        <v>-13.6211948394775</v>
      </c>
    </row>
    <row r="970" spans="1:2" ht="12.75">
      <c r="A970" s="5">
        <v>43688.072916666664</v>
      </c>
      <c r="B970" s="6">
        <v>2.9339323043823198</v>
      </c>
    </row>
    <row r="971" spans="1:2" ht="12.75">
      <c r="A971" s="5">
        <v>43688.08333333333</v>
      </c>
      <c r="B971" s="6">
        <v>-45.4176826477051</v>
      </c>
    </row>
    <row r="972" spans="1:2" ht="12.75">
      <c r="A972" s="5">
        <v>43688.09375</v>
      </c>
      <c r="B972" s="6">
        <v>77.3805389404297</v>
      </c>
    </row>
    <row r="973" spans="1:2" ht="12.75">
      <c r="A973" s="5">
        <v>43688.104166666664</v>
      </c>
      <c r="B973" s="6">
        <v>47.2666664123535</v>
      </c>
    </row>
    <row r="974" spans="1:2" ht="12.75">
      <c r="A974" s="5">
        <v>43688.11458333333</v>
      </c>
      <c r="B974" s="6">
        <v>-20.4576740264893</v>
      </c>
    </row>
    <row r="975" spans="1:2" ht="12.75">
      <c r="A975" s="5">
        <v>43688.125</v>
      </c>
      <c r="B975" s="6">
        <v>-35.2342491149902</v>
      </c>
    </row>
    <row r="976" spans="1:2" ht="12.75">
      <c r="A976" s="5">
        <v>43688.135416666664</v>
      </c>
      <c r="B976" s="6">
        <v>-58.4436187744141</v>
      </c>
    </row>
    <row r="977" spans="1:2" ht="12.75">
      <c r="A977" s="5">
        <v>43688.14583333333</v>
      </c>
      <c r="B977" s="6">
        <v>-65.4087753295898</v>
      </c>
    </row>
    <row r="978" spans="1:2" ht="12.75">
      <c r="A978" s="5">
        <v>43688.15625</v>
      </c>
      <c r="B978" s="6">
        <v>-94.0610809326172</v>
      </c>
    </row>
    <row r="979" spans="1:2" ht="12.75">
      <c r="A979" s="5">
        <v>43688.166666666664</v>
      </c>
      <c r="B979" s="6">
        <v>-139.106521606445</v>
      </c>
    </row>
    <row r="980" spans="1:2" ht="12.75">
      <c r="A980" s="5">
        <v>43688.17708333333</v>
      </c>
      <c r="B980" s="6">
        <v>-135.411895751953</v>
      </c>
    </row>
    <row r="981" spans="1:2" ht="12.75">
      <c r="A981" s="5">
        <v>43688.1875</v>
      </c>
      <c r="B981" s="6">
        <v>-139.775283813477</v>
      </c>
    </row>
    <row r="982" spans="1:2" ht="12.75">
      <c r="A982" s="5">
        <v>43688.197916666664</v>
      </c>
      <c r="B982" s="6">
        <v>-149.665618896484</v>
      </c>
    </row>
    <row r="983" spans="1:2" ht="12.75">
      <c r="A983" s="5">
        <v>43688.20833333333</v>
      </c>
      <c r="B983" s="6">
        <v>-145.910507202148</v>
      </c>
    </row>
    <row r="984" spans="1:2" ht="12.75">
      <c r="A984" s="5">
        <v>43688.21875</v>
      </c>
      <c r="B984" s="6">
        <v>-137.569869995117</v>
      </c>
    </row>
    <row r="985" spans="1:2" ht="12.75">
      <c r="A985" s="5">
        <v>43688.229166666664</v>
      </c>
      <c r="B985" s="6">
        <v>-125.864326477051</v>
      </c>
    </row>
    <row r="986" spans="1:2" ht="12.75">
      <c r="A986" s="5">
        <v>43688.23958333333</v>
      </c>
      <c r="B986" s="6">
        <v>-79.5571594238281</v>
      </c>
    </row>
    <row r="987" spans="1:2" ht="12.75">
      <c r="A987" s="5">
        <v>43688.25</v>
      </c>
      <c r="B987" s="6">
        <v>-94.4696731567383</v>
      </c>
    </row>
    <row r="988" spans="1:2" ht="12.75">
      <c r="A988" s="5">
        <v>43688.260416666664</v>
      </c>
      <c r="B988" s="6">
        <v>-117.467407226563</v>
      </c>
    </row>
    <row r="989" spans="1:2" ht="12.75">
      <c r="A989" s="5">
        <v>43688.27083333333</v>
      </c>
      <c r="B989" s="6">
        <v>-79.4887084960938</v>
      </c>
    </row>
    <row r="990" spans="1:2" ht="12.75">
      <c r="A990" s="5">
        <v>43688.28125</v>
      </c>
      <c r="B990" s="6">
        <v>-69.7881774902344</v>
      </c>
    </row>
    <row r="991" spans="1:2" ht="12.75">
      <c r="A991" s="5">
        <v>43688.291666666664</v>
      </c>
      <c r="B991" s="6">
        <v>-157.9033203125</v>
      </c>
    </row>
    <row r="992" spans="1:2" ht="12.75">
      <c r="A992" s="5">
        <v>43688.30208333333</v>
      </c>
      <c r="B992" s="6">
        <v>-70.5976181030273</v>
      </c>
    </row>
    <row r="993" spans="1:2" ht="12.75">
      <c r="A993" s="5">
        <v>43688.3125</v>
      </c>
      <c r="B993" s="6">
        <v>-170.450668334961</v>
      </c>
    </row>
    <row r="994" spans="1:2" ht="12.75">
      <c r="A994" s="5">
        <v>43688.322916666664</v>
      </c>
      <c r="B994" s="6">
        <v>-289.755706787109</v>
      </c>
    </row>
    <row r="995" spans="1:2" ht="12.75">
      <c r="A995" s="5">
        <v>43688.33333333333</v>
      </c>
      <c r="B995" s="6">
        <v>-436.485473632813</v>
      </c>
    </row>
    <row r="996" spans="1:2" ht="12.75">
      <c r="A996" s="5">
        <v>43688.34375</v>
      </c>
      <c r="B996" s="6">
        <v>-540.954528808594</v>
      </c>
    </row>
    <row r="997" spans="1:2" ht="12.75">
      <c r="A997" s="5">
        <v>43688.354166666664</v>
      </c>
      <c r="B997" s="6">
        <v>-658.386047363281</v>
      </c>
    </row>
    <row r="998" spans="1:2" ht="12.75">
      <c r="A998" s="5">
        <v>43688.36458333333</v>
      </c>
      <c r="B998" s="6">
        <v>-759.785034179688</v>
      </c>
    </row>
    <row r="999" spans="1:2" ht="12.75">
      <c r="A999" s="5">
        <v>43688.375</v>
      </c>
      <c r="B999" s="6">
        <v>-796.611694335938</v>
      </c>
    </row>
    <row r="1000" spans="1:2" ht="12.75">
      <c r="A1000" s="5">
        <v>43688.385416666664</v>
      </c>
      <c r="B1000" s="6">
        <v>-772.803894042969</v>
      </c>
    </row>
    <row r="1001" spans="1:2" ht="12.75">
      <c r="A1001" s="5">
        <v>43688.39583333333</v>
      </c>
      <c r="B1001" s="6">
        <v>-802.447570800781</v>
      </c>
    </row>
    <row r="1002" spans="1:2" ht="12.75">
      <c r="A1002" s="5">
        <v>43688.40625</v>
      </c>
      <c r="B1002" s="6">
        <v>-818.9609375</v>
      </c>
    </row>
    <row r="1003" spans="1:2" ht="12.75">
      <c r="A1003" s="5">
        <v>43688.416666666664</v>
      </c>
      <c r="B1003" s="6">
        <v>-806.951171875</v>
      </c>
    </row>
    <row r="1004" spans="1:2" ht="12.75">
      <c r="A1004" s="5">
        <v>43688.42708333333</v>
      </c>
      <c r="B1004" s="6">
        <v>-757.602783203125</v>
      </c>
    </row>
    <row r="1005" spans="1:2" ht="12.75">
      <c r="A1005" s="5">
        <v>43688.4375</v>
      </c>
      <c r="B1005" s="6">
        <v>-766.747924804688</v>
      </c>
    </row>
    <row r="1006" spans="1:2" ht="12.75">
      <c r="A1006" s="5">
        <v>43688.447916666664</v>
      </c>
      <c r="B1006" s="6">
        <v>-743.890502929688</v>
      </c>
    </row>
    <row r="1007" spans="1:2" ht="12.75">
      <c r="A1007" s="5">
        <v>43688.45833333333</v>
      </c>
      <c r="B1007" s="6">
        <v>-697.838928222656</v>
      </c>
    </row>
    <row r="1008" spans="1:2" ht="12.75">
      <c r="A1008" s="5">
        <v>43688.46875</v>
      </c>
      <c r="B1008" s="6">
        <v>-662.096313476563</v>
      </c>
    </row>
    <row r="1009" spans="1:2" ht="12.75">
      <c r="A1009" s="5">
        <v>43688.479166666664</v>
      </c>
      <c r="B1009" s="6">
        <v>-623.320678710938</v>
      </c>
    </row>
    <row r="1010" spans="1:2" ht="12.75">
      <c r="A1010" s="5">
        <v>43688.48958333333</v>
      </c>
      <c r="B1010" s="6">
        <v>-514.654907226563</v>
      </c>
    </row>
    <row r="1011" spans="1:2" ht="12.75">
      <c r="A1011" s="5">
        <v>43688.5</v>
      </c>
      <c r="B1011" s="6">
        <v>-477.914306640625</v>
      </c>
    </row>
    <row r="1012" spans="1:2" ht="12.75">
      <c r="A1012" s="5">
        <v>43688.510416666664</v>
      </c>
      <c r="B1012" s="6">
        <v>-536.818298339844</v>
      </c>
    </row>
    <row r="1013" spans="1:2" ht="12.75">
      <c r="A1013" s="5">
        <v>43688.52083333333</v>
      </c>
      <c r="B1013" s="6">
        <v>-515.383178710938</v>
      </c>
    </row>
    <row r="1014" spans="1:2" ht="12.75">
      <c r="A1014" s="5">
        <v>43688.53125</v>
      </c>
      <c r="B1014" s="6">
        <v>-433.134490966797</v>
      </c>
    </row>
    <row r="1015" spans="1:2" ht="12.75">
      <c r="A1015" s="5">
        <v>43688.541666666664</v>
      </c>
      <c r="B1015" s="6">
        <v>-315.340057373047</v>
      </c>
    </row>
    <row r="1016" spans="1:2" ht="12.75">
      <c r="A1016" s="5">
        <v>43688.55208333333</v>
      </c>
      <c r="B1016" s="6">
        <v>-216.917282104492</v>
      </c>
    </row>
    <row r="1017" spans="1:2" ht="12.75">
      <c r="A1017" s="5">
        <v>43688.5625</v>
      </c>
      <c r="B1017" s="6">
        <v>-88.7243347167969</v>
      </c>
    </row>
    <row r="1018" spans="1:2" ht="12.75">
      <c r="A1018" s="5">
        <v>43688.572916666664</v>
      </c>
      <c r="B1018" s="6">
        <v>-17.1584796905518</v>
      </c>
    </row>
    <row r="1019" spans="1:2" ht="12.75">
      <c r="A1019" s="5">
        <v>43688.58333333333</v>
      </c>
      <c r="B1019" s="6">
        <v>-54.3855400085449</v>
      </c>
    </row>
    <row r="1020" spans="1:2" ht="12.75">
      <c r="A1020" s="5">
        <v>43688.59375</v>
      </c>
      <c r="B1020" s="6">
        <v>-105.47053527832</v>
      </c>
    </row>
    <row r="1021" spans="1:2" ht="12.75">
      <c r="A1021" s="5">
        <v>43688.604166666664</v>
      </c>
      <c r="B1021" s="6">
        <v>-152.728713989258</v>
      </c>
    </row>
    <row r="1022" spans="1:2" ht="12.75">
      <c r="A1022" s="5">
        <v>43688.61458333333</v>
      </c>
      <c r="B1022" s="6">
        <v>-124.174285888672</v>
      </c>
    </row>
    <row r="1023" spans="1:2" ht="12.75">
      <c r="A1023" s="5">
        <v>43688.625</v>
      </c>
      <c r="B1023" s="6">
        <v>108.591255187988</v>
      </c>
    </row>
    <row r="1024" spans="1:2" ht="12.75">
      <c r="A1024" s="5">
        <v>43688.635416666664</v>
      </c>
      <c r="B1024" s="6">
        <v>240.336318969727</v>
      </c>
    </row>
    <row r="1025" spans="1:2" ht="12.75">
      <c r="A1025" s="5">
        <v>43688.64583333333</v>
      </c>
      <c r="B1025" s="6">
        <v>327.062896728516</v>
      </c>
    </row>
    <row r="1026" spans="1:2" ht="12.75">
      <c r="A1026" s="5">
        <v>43688.65625</v>
      </c>
      <c r="B1026" s="6">
        <v>387.112640380859</v>
      </c>
    </row>
    <row r="1027" spans="1:2" ht="12.75">
      <c r="A1027" s="5">
        <v>43688.666666666664</v>
      </c>
      <c r="B1027" s="6">
        <v>389.420989990234</v>
      </c>
    </row>
    <row r="1028" spans="1:2" ht="12.75">
      <c r="A1028" s="5">
        <v>43688.67708333333</v>
      </c>
      <c r="B1028" s="6">
        <v>363.480255126953</v>
      </c>
    </row>
    <row r="1029" spans="1:2" ht="12.75">
      <c r="A1029" s="5">
        <v>43688.6875</v>
      </c>
      <c r="B1029" s="6">
        <v>319.710205078125</v>
      </c>
    </row>
    <row r="1030" spans="1:2" ht="12.75">
      <c r="A1030" s="5">
        <v>43688.697916666664</v>
      </c>
      <c r="B1030" s="6">
        <v>367.606140136719</v>
      </c>
    </row>
    <row r="1031" spans="1:2" ht="12.75">
      <c r="A1031" s="5">
        <v>43688.70833333333</v>
      </c>
      <c r="B1031" s="6">
        <v>411.920471191406</v>
      </c>
    </row>
    <row r="1032" spans="1:2" ht="12.75">
      <c r="A1032" s="5">
        <v>43688.71875</v>
      </c>
      <c r="B1032" s="6">
        <v>397.981201171875</v>
      </c>
    </row>
    <row r="1033" spans="1:2" ht="12.75">
      <c r="A1033" s="5">
        <v>43688.729166666664</v>
      </c>
      <c r="B1033" s="6">
        <v>418.330627441406</v>
      </c>
    </row>
    <row r="1034" spans="1:2" ht="12.75">
      <c r="A1034" s="5">
        <v>43688.73958333333</v>
      </c>
      <c r="B1034" s="6">
        <v>512.279235839844</v>
      </c>
    </row>
    <row r="1035" spans="1:2" ht="12.75">
      <c r="A1035" s="5">
        <v>43688.75</v>
      </c>
      <c r="B1035" s="6">
        <v>670.690979003906</v>
      </c>
    </row>
    <row r="1036" spans="1:2" ht="12.75">
      <c r="A1036" s="5">
        <v>43688.760416666664</v>
      </c>
      <c r="B1036" s="6">
        <v>694.09033203125</v>
      </c>
    </row>
    <row r="1037" spans="1:2" ht="12.75">
      <c r="A1037" s="5">
        <v>43688.77083333333</v>
      </c>
      <c r="B1037" s="6">
        <v>774.148010253906</v>
      </c>
    </row>
    <row r="1038" spans="1:2" ht="12.75">
      <c r="A1038" s="5">
        <v>43688.78125</v>
      </c>
      <c r="B1038" s="6">
        <v>787.098876953125</v>
      </c>
    </row>
    <row r="1039" spans="1:2" ht="12.75">
      <c r="A1039" s="5">
        <v>43688.791666666664</v>
      </c>
      <c r="B1039" s="6">
        <v>798.63916015625</v>
      </c>
    </row>
    <row r="1040" spans="1:2" ht="12.75">
      <c r="A1040" s="5">
        <v>43688.80208333333</v>
      </c>
      <c r="B1040" s="6">
        <v>776.805969238281</v>
      </c>
    </row>
    <row r="1041" spans="1:2" ht="12.75">
      <c r="A1041" s="5">
        <v>43688.8125</v>
      </c>
      <c r="B1041" s="6">
        <v>736.552978515625</v>
      </c>
    </row>
    <row r="1042" spans="1:2" ht="12.75">
      <c r="A1042" s="5">
        <v>43688.822916666664</v>
      </c>
      <c r="B1042" s="6">
        <v>752.781677246094</v>
      </c>
    </row>
    <row r="1043" spans="1:2" ht="12.75">
      <c r="A1043" s="5">
        <v>43688.83333333333</v>
      </c>
      <c r="B1043" s="6">
        <v>734.592224121094</v>
      </c>
    </row>
    <row r="1044" spans="1:2" ht="12.75">
      <c r="A1044" s="5">
        <v>43688.84375</v>
      </c>
      <c r="B1044" s="6">
        <v>724.305847167969</v>
      </c>
    </row>
    <row r="1045" spans="1:2" ht="12.75">
      <c r="A1045" s="5">
        <v>43688.854166666664</v>
      </c>
      <c r="B1045" s="6">
        <v>762.865844726563</v>
      </c>
    </row>
    <row r="1046" spans="1:2" ht="12.75">
      <c r="A1046" s="5">
        <v>43688.86458333333</v>
      </c>
      <c r="B1046" s="6">
        <v>745.812316894531</v>
      </c>
    </row>
    <row r="1047" spans="1:2" ht="12.75">
      <c r="A1047" s="5">
        <v>43688.875</v>
      </c>
      <c r="B1047" s="6">
        <v>744.086181640625</v>
      </c>
    </row>
    <row r="1048" spans="1:2" ht="12.75">
      <c r="A1048" s="5">
        <v>43688.885416666664</v>
      </c>
      <c r="B1048" s="6">
        <v>841.700012207031</v>
      </c>
    </row>
    <row r="1049" spans="1:2" ht="12.75">
      <c r="A1049" s="5">
        <v>43688.89583333333</v>
      </c>
      <c r="B1049" s="6">
        <v>955.758361816406</v>
      </c>
    </row>
    <row r="1050" spans="1:2" ht="12.75">
      <c r="A1050" s="5">
        <v>43688.90625</v>
      </c>
      <c r="B1050" s="6">
        <v>1037.37353515625</v>
      </c>
    </row>
    <row r="1051" spans="1:2" ht="12.75">
      <c r="A1051" s="5">
        <v>43688.916666666664</v>
      </c>
      <c r="B1051" s="6">
        <v>989.594055175781</v>
      </c>
    </row>
    <row r="1052" spans="1:2" ht="12.75">
      <c r="A1052" s="5">
        <v>43688.92708333333</v>
      </c>
      <c r="B1052" s="6">
        <v>1007.85754394531</v>
      </c>
    </row>
    <row r="1053" spans="1:2" ht="12.75">
      <c r="A1053" s="5">
        <v>43688.9375</v>
      </c>
      <c r="B1053" s="6">
        <v>938.114196777344</v>
      </c>
    </row>
    <row r="1054" spans="1:2" ht="12.75">
      <c r="A1054" s="5">
        <v>43688.947916666664</v>
      </c>
      <c r="B1054" s="6">
        <v>758.042358398438</v>
      </c>
    </row>
    <row r="1055" spans="1:2" ht="12.75">
      <c r="A1055" s="5">
        <v>43688.95833333333</v>
      </c>
      <c r="B1055" s="6">
        <v>694.259094238281</v>
      </c>
    </row>
    <row r="1056" spans="1:2" ht="12.75">
      <c r="A1056" s="5">
        <v>43688.96875</v>
      </c>
      <c r="B1056" s="6">
        <v>685.165161132813</v>
      </c>
    </row>
    <row r="1057" spans="1:2" ht="12.75">
      <c r="A1057" s="5">
        <v>43688.979166666664</v>
      </c>
      <c r="B1057" s="6">
        <v>598.24072265625</v>
      </c>
    </row>
    <row r="1058" spans="1:2" ht="12.75">
      <c r="A1058" s="5">
        <v>43688.98958333333</v>
      </c>
      <c r="B1058" s="6">
        <v>544.581604003906</v>
      </c>
    </row>
    <row r="1059" spans="1:2" ht="12.75">
      <c r="A1059" s="5">
        <v>43689</v>
      </c>
      <c r="B1059" s="6">
        <v>469.547180175781</v>
      </c>
    </row>
    <row r="1060" spans="1:2" ht="12.75">
      <c r="A1060" s="5">
        <v>43689.010416666664</v>
      </c>
      <c r="B1060" s="6">
        <v>438.569488525391</v>
      </c>
    </row>
    <row r="1061" spans="1:2" ht="12.75">
      <c r="A1061" s="5">
        <v>43689.02083333333</v>
      </c>
      <c r="B1061" s="6">
        <v>376.773956298828</v>
      </c>
    </row>
    <row r="1062" spans="1:2" ht="12.75">
      <c r="A1062" s="5">
        <v>43689.03125</v>
      </c>
      <c r="B1062" s="6">
        <v>291.394561767578</v>
      </c>
    </row>
    <row r="1063" spans="1:2" ht="12.75">
      <c r="A1063" s="5">
        <v>43689.041666666664</v>
      </c>
      <c r="B1063" s="6">
        <v>196.242752075195</v>
      </c>
    </row>
    <row r="1064" spans="1:2" ht="12.75">
      <c r="A1064" s="5">
        <v>43689.05208333333</v>
      </c>
      <c r="B1064" s="6">
        <v>113.015029907227</v>
      </c>
    </row>
    <row r="1065" spans="1:2" ht="12.75">
      <c r="A1065" s="5">
        <v>43689.0625</v>
      </c>
      <c r="B1065" s="6">
        <v>65.3351135253906</v>
      </c>
    </row>
    <row r="1066" spans="1:2" ht="12.75">
      <c r="A1066" s="5">
        <v>43689.072916666664</v>
      </c>
      <c r="B1066" s="6">
        <v>26.7448196411133</v>
      </c>
    </row>
    <row r="1067" spans="1:2" ht="12.75">
      <c r="A1067" s="5">
        <v>43689.08333333333</v>
      </c>
      <c r="B1067" s="6">
        <v>9.99642372131348</v>
      </c>
    </row>
    <row r="1068" spans="1:2" ht="12.75">
      <c r="A1068" s="5">
        <v>43689.09375</v>
      </c>
      <c r="B1068" s="6">
        <v>-14.1348285675049</v>
      </c>
    </row>
    <row r="1069" spans="1:2" ht="12.75">
      <c r="A1069" s="5">
        <v>43689.104166666664</v>
      </c>
      <c r="B1069" s="6">
        <v>-10.5949869155884</v>
      </c>
    </row>
    <row r="1070" spans="1:2" ht="12.75">
      <c r="A1070" s="5">
        <v>43689.11458333333</v>
      </c>
      <c r="B1070" s="6">
        <v>-16.1653633117676</v>
      </c>
    </row>
    <row r="1071" spans="1:2" ht="12.75">
      <c r="A1071" s="5">
        <v>43689.125</v>
      </c>
      <c r="B1071" s="6">
        <v>-89.9919357299805</v>
      </c>
    </row>
    <row r="1072" spans="1:2" ht="12.75">
      <c r="A1072" s="5">
        <v>43689.135416666664</v>
      </c>
      <c r="B1072" s="6">
        <v>-76.7919006347656</v>
      </c>
    </row>
    <row r="1073" spans="1:2" ht="12.75">
      <c r="A1073" s="5">
        <v>43689.14583333333</v>
      </c>
      <c r="B1073" s="6">
        <v>-104.074462890625</v>
      </c>
    </row>
    <row r="1074" spans="1:2" ht="12.75">
      <c r="A1074" s="5">
        <v>43689.15625</v>
      </c>
      <c r="B1074" s="6">
        <v>-139.947067260742</v>
      </c>
    </row>
    <row r="1075" spans="1:2" ht="12.75">
      <c r="A1075" s="5">
        <v>43689.166666666664</v>
      </c>
      <c r="B1075" s="6">
        <v>-160.396606445313</v>
      </c>
    </row>
    <row r="1076" spans="1:2" ht="12.75">
      <c r="A1076" s="5">
        <v>43689.17708333333</v>
      </c>
      <c r="B1076" s="6">
        <v>-129.322525024414</v>
      </c>
    </row>
    <row r="1077" spans="1:2" ht="12.75">
      <c r="A1077" s="5">
        <v>43689.1875</v>
      </c>
      <c r="B1077" s="6">
        <v>-49.9194564819336</v>
      </c>
    </row>
    <row r="1078" spans="1:2" ht="12.75">
      <c r="A1078" s="5">
        <v>43689.197916666664</v>
      </c>
      <c r="B1078" s="6">
        <v>-52.7402572631836</v>
      </c>
    </row>
    <row r="1079" spans="1:2" ht="12.75">
      <c r="A1079" s="5">
        <v>43689.20833333333</v>
      </c>
      <c r="B1079" s="6">
        <v>-3.9368143081665</v>
      </c>
    </row>
    <row r="1080" spans="1:2" ht="12.75">
      <c r="A1080" s="5">
        <v>43689.21875</v>
      </c>
      <c r="B1080" s="6">
        <v>42.5149917602539</v>
      </c>
    </row>
    <row r="1081" spans="1:2" ht="12.75">
      <c r="A1081" s="5">
        <v>43689.229166666664</v>
      </c>
      <c r="B1081" s="6">
        <v>63.7484893798828</v>
      </c>
    </row>
    <row r="1082" spans="1:2" ht="12.75">
      <c r="A1082" s="5">
        <v>43689.23958333333</v>
      </c>
      <c r="B1082" s="6">
        <v>121.785018920898</v>
      </c>
    </row>
    <row r="1083" spans="1:2" ht="12.75">
      <c r="A1083" s="5">
        <v>43689.25</v>
      </c>
      <c r="B1083" s="6">
        <v>172.245025634766</v>
      </c>
    </row>
    <row r="1084" spans="1:2" ht="12.75">
      <c r="A1084" s="5">
        <v>43689.260416666664</v>
      </c>
      <c r="B1084" s="6">
        <v>104.463188171387</v>
      </c>
    </row>
    <row r="1085" spans="1:2" ht="12.75">
      <c r="A1085" s="5">
        <v>43689.27083333333</v>
      </c>
      <c r="B1085" s="6">
        <v>197.106903076172</v>
      </c>
    </row>
    <row r="1086" spans="1:2" ht="12.75">
      <c r="A1086" s="5">
        <v>43689.28125</v>
      </c>
      <c r="B1086" s="6">
        <v>192.241821289063</v>
      </c>
    </row>
    <row r="1087" spans="1:2" ht="12.75">
      <c r="A1087" s="5">
        <v>43689.291666666664</v>
      </c>
      <c r="B1087" s="6">
        <v>89.4706420898438</v>
      </c>
    </row>
    <row r="1088" spans="1:2" ht="12.75">
      <c r="A1088" s="5">
        <v>43689.30208333333</v>
      </c>
      <c r="B1088" s="6">
        <v>131.23616027832</v>
      </c>
    </row>
    <row r="1089" spans="1:2" ht="12.75">
      <c r="A1089" s="5">
        <v>43689.3125</v>
      </c>
      <c r="B1089" s="6">
        <v>11.9796180725098</v>
      </c>
    </row>
    <row r="1090" spans="1:2" ht="12.75">
      <c r="A1090" s="5">
        <v>43689.322916666664</v>
      </c>
      <c r="B1090" s="6">
        <v>-52.2426490783691</v>
      </c>
    </row>
    <row r="1091" spans="1:2" ht="12.75">
      <c r="A1091" s="5">
        <v>43689.33333333333</v>
      </c>
      <c r="B1091" s="6">
        <v>-158.954528808594</v>
      </c>
    </row>
    <row r="1092" spans="1:2" ht="12.75">
      <c r="A1092" s="5">
        <v>43689.34375</v>
      </c>
      <c r="B1092" s="6">
        <v>-199.794158935547</v>
      </c>
    </row>
    <row r="1093" spans="1:2" ht="12.75">
      <c r="A1093" s="5">
        <v>43689.354166666664</v>
      </c>
      <c r="B1093" s="6">
        <v>-261.174926757813</v>
      </c>
    </row>
    <row r="1094" spans="1:2" ht="12.75">
      <c r="A1094" s="5">
        <v>43689.36458333333</v>
      </c>
      <c r="B1094" s="6">
        <v>-308.155181884766</v>
      </c>
    </row>
    <row r="1095" spans="1:2" ht="12.75">
      <c r="A1095" s="5">
        <v>43689.375</v>
      </c>
      <c r="B1095" s="6">
        <v>-263.905151367188</v>
      </c>
    </row>
    <row r="1096" spans="1:2" ht="12.75">
      <c r="A1096" s="5">
        <v>43689.385416666664</v>
      </c>
      <c r="B1096" s="6">
        <v>-222.12483215332</v>
      </c>
    </row>
    <row r="1097" spans="1:2" ht="12.75">
      <c r="A1097" s="5">
        <v>43689.39583333333</v>
      </c>
      <c r="B1097" s="6">
        <v>-235.299377441406</v>
      </c>
    </row>
    <row r="1098" spans="1:2" ht="12.75">
      <c r="A1098" s="5">
        <v>43689.40625</v>
      </c>
      <c r="B1098" s="6">
        <v>-211.218734741211</v>
      </c>
    </row>
    <row r="1099" spans="1:2" ht="12.75">
      <c r="A1099" s="5">
        <v>43689.416666666664</v>
      </c>
      <c r="B1099" s="6">
        <v>-178.998825073242</v>
      </c>
    </row>
    <row r="1100" spans="1:2" ht="12.75">
      <c r="A1100" s="5">
        <v>43689.42708333333</v>
      </c>
      <c r="B1100" s="6">
        <v>-185.348403930664</v>
      </c>
    </row>
    <row r="1101" spans="1:2" ht="12.75">
      <c r="A1101" s="5">
        <v>43689.4375</v>
      </c>
      <c r="B1101" s="6">
        <v>-135.285888671875</v>
      </c>
    </row>
    <row r="1102" spans="1:2" ht="12.75">
      <c r="A1102" s="5">
        <v>43689.447916666664</v>
      </c>
      <c r="B1102" s="6">
        <v>-67.5641403198242</v>
      </c>
    </row>
    <row r="1103" spans="1:2" ht="12.75">
      <c r="A1103" s="5">
        <v>43689.45833333333</v>
      </c>
      <c r="B1103" s="6">
        <v>-2.55384039878845</v>
      </c>
    </row>
    <row r="1104" spans="1:2" ht="12.75">
      <c r="A1104" s="5">
        <v>43689.46875</v>
      </c>
      <c r="B1104" s="6">
        <v>19.6694221496582</v>
      </c>
    </row>
    <row r="1105" spans="1:2" ht="12.75">
      <c r="A1105" s="5">
        <v>43689.479166666664</v>
      </c>
      <c r="B1105" s="6">
        <v>76.5770874023438</v>
      </c>
    </row>
    <row r="1106" spans="1:2" ht="12.75">
      <c r="A1106" s="5">
        <v>43689.48958333333</v>
      </c>
      <c r="B1106" s="6">
        <v>176.507110595703</v>
      </c>
    </row>
    <row r="1107" spans="1:2" ht="12.75">
      <c r="A1107" s="5">
        <v>43689.5</v>
      </c>
      <c r="B1107" s="6">
        <v>231.300354003906</v>
      </c>
    </row>
    <row r="1108" spans="1:2" ht="12.75">
      <c r="A1108" s="5">
        <v>43689.510416666664</v>
      </c>
      <c r="B1108" s="6">
        <v>224.878402709961</v>
      </c>
    </row>
    <row r="1109" spans="1:2" ht="12.75">
      <c r="A1109" s="5">
        <v>43689.52083333333</v>
      </c>
      <c r="B1109" s="6">
        <v>231.751846313477</v>
      </c>
    </row>
    <row r="1110" spans="1:2" ht="12.75">
      <c r="A1110" s="5">
        <v>43689.53125</v>
      </c>
      <c r="B1110" s="6">
        <v>301.969818115234</v>
      </c>
    </row>
    <row r="1111" spans="1:2" ht="12.75">
      <c r="A1111" s="5">
        <v>43689.541666666664</v>
      </c>
      <c r="B1111" s="6">
        <v>355.363922119141</v>
      </c>
    </row>
    <row r="1112" spans="1:2" ht="12.75">
      <c r="A1112" s="5">
        <v>43689.55208333333</v>
      </c>
      <c r="B1112" s="6">
        <v>407.248840332031</v>
      </c>
    </row>
    <row r="1113" spans="1:2" ht="12.75">
      <c r="A1113" s="5">
        <v>43689.5625</v>
      </c>
      <c r="B1113" s="6">
        <v>485.048370361328</v>
      </c>
    </row>
    <row r="1114" spans="1:2" ht="12.75">
      <c r="A1114" s="5">
        <v>43689.572916666664</v>
      </c>
      <c r="B1114" s="6">
        <v>521.045715332031</v>
      </c>
    </row>
    <row r="1115" spans="1:2" ht="12.75">
      <c r="A1115" s="5">
        <v>43689.58333333333</v>
      </c>
      <c r="B1115" s="6">
        <v>547.571411132813</v>
      </c>
    </row>
    <row r="1116" spans="1:2" ht="12.75">
      <c r="A1116" s="5">
        <v>43689.59375</v>
      </c>
      <c r="B1116" s="6">
        <v>599.18798828125</v>
      </c>
    </row>
    <row r="1117" spans="1:2" ht="12.75">
      <c r="A1117" s="5">
        <v>43689.604166666664</v>
      </c>
      <c r="B1117" s="6">
        <v>648.12890625</v>
      </c>
    </row>
    <row r="1118" spans="1:2" ht="12.75">
      <c r="A1118" s="5">
        <v>43689.61458333333</v>
      </c>
      <c r="B1118" s="6">
        <v>614.590270996094</v>
      </c>
    </row>
    <row r="1119" spans="1:2" ht="12.75">
      <c r="A1119" s="5">
        <v>43689.625</v>
      </c>
      <c r="B1119" s="6">
        <v>636.2666015625</v>
      </c>
    </row>
    <row r="1120" spans="1:2" ht="12.75">
      <c r="A1120" s="5">
        <v>43689.635416666664</v>
      </c>
      <c r="B1120" s="6">
        <v>654.879638671875</v>
      </c>
    </row>
    <row r="1121" spans="1:2" ht="12.75">
      <c r="A1121" s="5">
        <v>43689.64583333333</v>
      </c>
      <c r="B1121" s="6">
        <v>635.052124023438</v>
      </c>
    </row>
    <row r="1122" spans="1:2" ht="12.75">
      <c r="A1122" s="5">
        <v>43689.65625</v>
      </c>
      <c r="B1122" s="6">
        <v>629.376586914063</v>
      </c>
    </row>
    <row r="1123" spans="1:2" ht="12.75">
      <c r="A1123" s="5">
        <v>43689.666666666664</v>
      </c>
      <c r="B1123" s="6">
        <v>655.467956542969</v>
      </c>
    </row>
    <row r="1124" spans="1:2" ht="12.75">
      <c r="A1124" s="5">
        <v>43689.67708333333</v>
      </c>
      <c r="B1124" s="6">
        <v>514.838317871094</v>
      </c>
    </row>
    <row r="1125" spans="1:2" ht="12.75">
      <c r="A1125" s="5">
        <v>43689.6875</v>
      </c>
      <c r="B1125" s="6">
        <v>517.388549804688</v>
      </c>
    </row>
    <row r="1126" spans="1:2" ht="12.75">
      <c r="A1126" s="5">
        <v>43689.697916666664</v>
      </c>
      <c r="B1126" s="6">
        <v>546.449890136719</v>
      </c>
    </row>
    <row r="1127" spans="1:2" ht="12.75">
      <c r="A1127" s="5">
        <v>43689.70833333333</v>
      </c>
      <c r="B1127" s="6">
        <v>546.168029785156</v>
      </c>
    </row>
    <row r="1128" spans="1:2" ht="12.75">
      <c r="A1128" s="5">
        <v>43689.71875</v>
      </c>
      <c r="B1128" s="6">
        <v>482.023956298828</v>
      </c>
    </row>
    <row r="1129" spans="1:2" ht="12.75">
      <c r="A1129" s="5">
        <v>43689.729166666664</v>
      </c>
      <c r="B1129" s="6">
        <v>517.931640625</v>
      </c>
    </row>
    <row r="1130" spans="1:2" ht="12.75">
      <c r="A1130" s="5">
        <v>43689.73958333333</v>
      </c>
      <c r="B1130" s="6">
        <v>536.136474609375</v>
      </c>
    </row>
    <row r="1131" spans="1:2" ht="12.75">
      <c r="A1131" s="5">
        <v>43689.75</v>
      </c>
      <c r="B1131" s="6">
        <v>617.984802246094</v>
      </c>
    </row>
    <row r="1132" spans="1:2" ht="12.75">
      <c r="A1132" s="5">
        <v>43689.760416666664</v>
      </c>
      <c r="B1132" s="6">
        <v>529.934631347656</v>
      </c>
    </row>
    <row r="1133" spans="1:2" ht="12.75">
      <c r="A1133" s="5">
        <v>43689.77083333333</v>
      </c>
      <c r="B1133" s="6">
        <v>516.631591796875</v>
      </c>
    </row>
    <row r="1134" spans="1:2" ht="12.75">
      <c r="A1134" s="5">
        <v>43689.78125</v>
      </c>
      <c r="B1134" s="6">
        <v>491.677886962891</v>
      </c>
    </row>
    <row r="1135" spans="1:2" ht="12.75">
      <c r="A1135" s="5">
        <v>43689.791666666664</v>
      </c>
      <c r="B1135" s="6">
        <v>459.483032226563</v>
      </c>
    </row>
    <row r="1136" spans="1:2" ht="12.75">
      <c r="A1136" s="5">
        <v>43689.80208333333</v>
      </c>
      <c r="B1136" s="6">
        <v>449.846466064453</v>
      </c>
    </row>
    <row r="1137" spans="1:2" ht="12.75">
      <c r="A1137" s="5">
        <v>43689.8125</v>
      </c>
      <c r="B1137" s="6">
        <v>403.446166992188</v>
      </c>
    </row>
    <row r="1138" spans="1:2" ht="12.75">
      <c r="A1138" s="5">
        <v>43689.822916666664</v>
      </c>
      <c r="B1138" s="6">
        <v>401.461730957031</v>
      </c>
    </row>
    <row r="1139" spans="1:2" ht="12.75">
      <c r="A1139" s="5">
        <v>43689.83333333333</v>
      </c>
      <c r="B1139" s="6">
        <v>396.407135009766</v>
      </c>
    </row>
    <row r="1140" spans="1:2" ht="12.75">
      <c r="A1140" s="5">
        <v>43689.84375</v>
      </c>
      <c r="B1140" s="6">
        <v>383.012512207031</v>
      </c>
    </row>
    <row r="1141" spans="1:2" ht="12.75">
      <c r="A1141" s="5">
        <v>43689.854166666664</v>
      </c>
      <c r="B1141" s="6">
        <v>349.409057617188</v>
      </c>
    </row>
    <row r="1142" spans="1:2" ht="12.75">
      <c r="A1142" s="5">
        <v>43689.86458333333</v>
      </c>
      <c r="B1142" s="6">
        <v>360.006561279297</v>
      </c>
    </row>
    <row r="1143" spans="1:2" ht="12.75">
      <c r="A1143" s="5">
        <v>43689.875</v>
      </c>
      <c r="B1143" s="6">
        <v>337.451110839844</v>
      </c>
    </row>
    <row r="1144" spans="1:2" ht="12.75">
      <c r="A1144" s="5">
        <v>43689.885416666664</v>
      </c>
      <c r="B1144" s="6">
        <v>453.801879882813</v>
      </c>
    </row>
    <row r="1145" spans="1:2" ht="12.75">
      <c r="A1145" s="5">
        <v>43689.89583333333</v>
      </c>
      <c r="B1145" s="6">
        <v>539.916625976563</v>
      </c>
    </row>
    <row r="1146" spans="1:2" ht="12.75">
      <c r="A1146" s="5">
        <v>43689.90625</v>
      </c>
      <c r="B1146" s="6">
        <v>602.44580078125</v>
      </c>
    </row>
    <row r="1147" spans="1:2" ht="12.75">
      <c r="A1147" s="5">
        <v>43689.916666666664</v>
      </c>
      <c r="B1147" s="6">
        <v>603.814697265625</v>
      </c>
    </row>
    <row r="1148" spans="1:2" ht="12.75">
      <c r="A1148" s="5">
        <v>43689.92708333333</v>
      </c>
      <c r="B1148" s="6">
        <v>587.466674804688</v>
      </c>
    </row>
    <row r="1149" spans="1:2" ht="12.75">
      <c r="A1149" s="5">
        <v>43689.9375</v>
      </c>
      <c r="B1149" s="6">
        <v>683.500427246094</v>
      </c>
    </row>
    <row r="1150" spans="1:2" ht="12.75">
      <c r="A1150" s="5">
        <v>43689.947916666664</v>
      </c>
      <c r="B1150" s="6">
        <v>621.160827636719</v>
      </c>
    </row>
    <row r="1151" spans="1:2" ht="12.75">
      <c r="A1151" s="5">
        <v>43689.95833333333</v>
      </c>
      <c r="B1151" s="6">
        <v>507.851257324219</v>
      </c>
    </row>
    <row r="1152" spans="1:2" ht="12.75">
      <c r="A1152" s="5">
        <v>43689.96875</v>
      </c>
      <c r="B1152" s="6">
        <v>502.641021728516</v>
      </c>
    </row>
    <row r="1153" spans="1:2" ht="12.75">
      <c r="A1153" s="5">
        <v>43689.979166666664</v>
      </c>
      <c r="B1153" s="6">
        <v>490.051696777344</v>
      </c>
    </row>
    <row r="1154" spans="1:2" ht="12.75">
      <c r="A1154" s="5">
        <v>43689.98958333333</v>
      </c>
      <c r="B1154" s="6">
        <v>429.691833496094</v>
      </c>
    </row>
    <row r="1155" spans="1:2" ht="12.75">
      <c r="A1155" s="5">
        <v>43690</v>
      </c>
      <c r="B1155" s="6">
        <v>430.766845703125</v>
      </c>
    </row>
    <row r="1156" spans="1:2" ht="12.75">
      <c r="A1156" s="5">
        <v>43690.010416666664</v>
      </c>
      <c r="B1156" s="6">
        <v>597.169128417969</v>
      </c>
    </row>
    <row r="1157" spans="1:2" ht="12.75">
      <c r="A1157" s="5">
        <v>43690.02083333333</v>
      </c>
      <c r="B1157" s="6">
        <v>665.770874023438</v>
      </c>
    </row>
    <row r="1158" spans="1:2" ht="12.75">
      <c r="A1158" s="5">
        <v>43690.03125</v>
      </c>
      <c r="B1158" s="6">
        <v>555.078002929688</v>
      </c>
    </row>
    <row r="1159" spans="1:2" ht="12.75">
      <c r="A1159" s="5">
        <v>43690.041666666664</v>
      </c>
      <c r="B1159" s="6">
        <v>460.331634521484</v>
      </c>
    </row>
    <row r="1160" spans="1:2" ht="12.75">
      <c r="A1160" s="5">
        <v>43690.05208333333</v>
      </c>
      <c r="B1160" s="6">
        <v>564.427490234375</v>
      </c>
    </row>
    <row r="1161" spans="1:2" ht="12.75">
      <c r="A1161" s="5">
        <v>43690.0625</v>
      </c>
      <c r="B1161" s="6">
        <v>549.712707519531</v>
      </c>
    </row>
    <row r="1162" spans="1:2" ht="12.75">
      <c r="A1162" s="5">
        <v>43690.072916666664</v>
      </c>
      <c r="B1162" s="6">
        <v>476.704010009766</v>
      </c>
    </row>
    <row r="1163" spans="1:2" ht="12.75">
      <c r="A1163" s="5">
        <v>43690.08333333333</v>
      </c>
      <c r="B1163" s="6">
        <v>401.201171875</v>
      </c>
    </row>
    <row r="1164" spans="1:2" ht="12.75">
      <c r="A1164" s="5">
        <v>43690.09375</v>
      </c>
      <c r="B1164" s="6">
        <v>452.449096679688</v>
      </c>
    </row>
    <row r="1165" spans="1:2" ht="12.75">
      <c r="A1165" s="5">
        <v>43690.104166666664</v>
      </c>
      <c r="B1165" s="6">
        <v>424.298400878906</v>
      </c>
    </row>
    <row r="1166" spans="1:2" ht="12.75">
      <c r="A1166" s="5">
        <v>43690.11458333333</v>
      </c>
      <c r="B1166" s="6">
        <v>395.604125976563</v>
      </c>
    </row>
    <row r="1167" spans="1:2" ht="12.75">
      <c r="A1167" s="5">
        <v>43690.125</v>
      </c>
      <c r="B1167" s="6">
        <v>339.087768554688</v>
      </c>
    </row>
    <row r="1168" spans="1:2" ht="12.75">
      <c r="A1168" s="5">
        <v>43690.135416666664</v>
      </c>
      <c r="B1168" s="6">
        <v>325.808197021484</v>
      </c>
    </row>
    <row r="1169" spans="1:2" ht="12.75">
      <c r="A1169" s="5">
        <v>43690.14583333333</v>
      </c>
      <c r="B1169" s="6">
        <v>270.252197265625</v>
      </c>
    </row>
    <row r="1170" spans="1:2" ht="12.75">
      <c r="A1170" s="5">
        <v>43690.15625</v>
      </c>
      <c r="B1170" s="6">
        <v>244.223449707031</v>
      </c>
    </row>
    <row r="1171" spans="1:2" ht="12.75">
      <c r="A1171" s="5">
        <v>43690.166666666664</v>
      </c>
      <c r="B1171" s="6">
        <v>229.741012573242</v>
      </c>
    </row>
    <row r="1172" spans="1:2" ht="12.75">
      <c r="A1172" s="5">
        <v>43690.17708333333</v>
      </c>
      <c r="B1172" s="6">
        <v>240.593765258789</v>
      </c>
    </row>
    <row r="1173" spans="1:2" ht="12.75">
      <c r="A1173" s="5">
        <v>43690.1875</v>
      </c>
      <c r="B1173" s="6">
        <v>250.512878417969</v>
      </c>
    </row>
    <row r="1174" spans="1:2" ht="12.75">
      <c r="A1174" s="5">
        <v>43690.197916666664</v>
      </c>
      <c r="B1174" s="6">
        <v>278.480926513672</v>
      </c>
    </row>
    <row r="1175" spans="1:2" ht="12.75">
      <c r="A1175" s="5">
        <v>43690.20833333333</v>
      </c>
      <c r="B1175" s="6">
        <v>309.190185546875</v>
      </c>
    </row>
    <row r="1176" spans="1:2" ht="12.75">
      <c r="A1176" s="5">
        <v>43690.21875</v>
      </c>
      <c r="B1176" s="6">
        <v>413.119445800781</v>
      </c>
    </row>
    <row r="1177" spans="1:2" ht="12.75">
      <c r="A1177" s="5">
        <v>43690.229166666664</v>
      </c>
      <c r="B1177" s="6">
        <v>446.720520019531</v>
      </c>
    </row>
    <row r="1178" spans="1:2" ht="12.75">
      <c r="A1178" s="5">
        <v>43690.23958333333</v>
      </c>
      <c r="B1178" s="6">
        <v>478.527770996094</v>
      </c>
    </row>
    <row r="1179" spans="1:2" ht="12.75">
      <c r="A1179" s="5">
        <v>43690.25</v>
      </c>
      <c r="B1179" s="6">
        <v>507.989440917969</v>
      </c>
    </row>
    <row r="1180" spans="1:2" ht="12.75">
      <c r="A1180" s="5">
        <v>43690.260416666664</v>
      </c>
      <c r="B1180" s="6">
        <v>483.070343017578</v>
      </c>
    </row>
    <row r="1181" spans="1:2" ht="12.75">
      <c r="A1181" s="5">
        <v>43690.27083333333</v>
      </c>
      <c r="B1181" s="6">
        <v>463.507415771484</v>
      </c>
    </row>
    <row r="1182" spans="1:2" ht="12.75">
      <c r="A1182" s="5">
        <v>43690.28125</v>
      </c>
      <c r="B1182" s="6">
        <v>441.584899902344</v>
      </c>
    </row>
    <row r="1183" spans="1:2" ht="12.75">
      <c r="A1183" s="5">
        <v>43690.291666666664</v>
      </c>
      <c r="B1183" s="6">
        <v>346.357452392578</v>
      </c>
    </row>
    <row r="1184" spans="1:2" ht="12.75">
      <c r="A1184" s="5">
        <v>43690.30208333333</v>
      </c>
      <c r="B1184" s="6">
        <v>473.195922851563</v>
      </c>
    </row>
    <row r="1185" spans="1:2" ht="12.75">
      <c r="A1185" s="5">
        <v>43690.3125</v>
      </c>
      <c r="B1185" s="6">
        <v>319.045501708984</v>
      </c>
    </row>
    <row r="1186" spans="1:2" ht="12.75">
      <c r="A1186" s="5">
        <v>43690.322916666664</v>
      </c>
      <c r="B1186" s="6">
        <v>141.136276245117</v>
      </c>
    </row>
    <row r="1187" spans="1:2" ht="12.75">
      <c r="A1187" s="5">
        <v>43690.33333333333</v>
      </c>
      <c r="B1187" s="6">
        <v>-87.7262191772461</v>
      </c>
    </row>
    <row r="1188" spans="1:2" ht="12.75">
      <c r="A1188" s="5">
        <v>43690.34375</v>
      </c>
      <c r="B1188" s="6">
        <v>-120.678718566895</v>
      </c>
    </row>
    <row r="1189" spans="1:2" ht="12.75">
      <c r="A1189" s="5">
        <v>43690.354166666664</v>
      </c>
      <c r="B1189" s="6">
        <v>-198.879745483398</v>
      </c>
    </row>
    <row r="1190" spans="1:2" ht="12.75">
      <c r="A1190" s="5">
        <v>43690.36458333333</v>
      </c>
      <c r="B1190" s="6">
        <v>-145.595413208008</v>
      </c>
    </row>
    <row r="1191" spans="1:2" ht="12.75">
      <c r="A1191" s="5">
        <v>43690.375</v>
      </c>
      <c r="B1191" s="6">
        <v>-173.918472290039</v>
      </c>
    </row>
    <row r="1192" spans="1:2" ht="12.75">
      <c r="A1192" s="5">
        <v>43690.385416666664</v>
      </c>
      <c r="B1192" s="6">
        <v>-89.9392395019531</v>
      </c>
    </row>
    <row r="1193" spans="1:2" ht="12.75">
      <c r="A1193" s="5">
        <v>43690.39583333333</v>
      </c>
      <c r="B1193" s="6">
        <v>-31.2406368255615</v>
      </c>
    </row>
    <row r="1194" spans="1:2" ht="12.75">
      <c r="A1194" s="5">
        <v>43690.40625</v>
      </c>
      <c r="B1194" s="6">
        <v>46.3954811096191</v>
      </c>
    </row>
    <row r="1195" spans="1:2" ht="12.75">
      <c r="A1195" s="5">
        <v>43690.416666666664</v>
      </c>
      <c r="B1195" s="6">
        <v>89.6144866943359</v>
      </c>
    </row>
    <row r="1196" spans="1:2" ht="12.75">
      <c r="A1196" s="5">
        <v>43690.42708333333</v>
      </c>
      <c r="B1196" s="6">
        <v>122.274383544922</v>
      </c>
    </row>
    <row r="1197" spans="1:2" ht="12.75">
      <c r="A1197" s="5">
        <v>43690.4375</v>
      </c>
      <c r="B1197" s="6">
        <v>116.354286193848</v>
      </c>
    </row>
    <row r="1198" spans="1:2" ht="12.75">
      <c r="A1198" s="5">
        <v>43690.447916666664</v>
      </c>
      <c r="B1198" s="6">
        <v>155.767791748047</v>
      </c>
    </row>
    <row r="1199" spans="1:2" ht="12.75">
      <c r="A1199" s="5">
        <v>43690.45833333333</v>
      </c>
      <c r="B1199" s="6">
        <v>150.568161010742</v>
      </c>
    </row>
    <row r="1200" spans="1:2" ht="12.75">
      <c r="A1200" s="5">
        <v>43690.46875</v>
      </c>
      <c r="B1200" s="6">
        <v>142.041473388672</v>
      </c>
    </row>
    <row r="1201" spans="1:2" ht="12.75">
      <c r="A1201" s="5">
        <v>43690.479166666664</v>
      </c>
      <c r="B1201" s="6">
        <v>106.857292175293</v>
      </c>
    </row>
    <row r="1202" spans="1:2" ht="12.75">
      <c r="A1202" s="5">
        <v>43690.48958333333</v>
      </c>
      <c r="B1202" s="6">
        <v>103.547927856445</v>
      </c>
    </row>
    <row r="1203" spans="1:2" ht="12.75">
      <c r="A1203" s="5">
        <v>43690.5</v>
      </c>
      <c r="B1203" s="6">
        <v>102.564247131348</v>
      </c>
    </row>
    <row r="1204" spans="1:2" ht="12.75">
      <c r="A1204" s="5">
        <v>43690.510416666664</v>
      </c>
      <c r="B1204" s="6">
        <v>122.630432128906</v>
      </c>
    </row>
    <row r="1205" spans="1:2" ht="12.75">
      <c r="A1205" s="5">
        <v>43690.52083333333</v>
      </c>
      <c r="B1205" s="6">
        <v>182.220520019531</v>
      </c>
    </row>
    <row r="1206" spans="1:2" ht="12.75">
      <c r="A1206" s="5">
        <v>43690.53125</v>
      </c>
      <c r="B1206" s="6">
        <v>238.062164306641</v>
      </c>
    </row>
    <row r="1207" spans="1:2" ht="12.75">
      <c r="A1207" s="5">
        <v>43690.541666666664</v>
      </c>
      <c r="B1207" s="6">
        <v>265.8974609375</v>
      </c>
    </row>
    <row r="1208" spans="1:2" ht="12.75">
      <c r="A1208" s="5">
        <v>43690.55208333333</v>
      </c>
      <c r="B1208" s="6">
        <v>313.391204833984</v>
      </c>
    </row>
    <row r="1209" spans="1:2" ht="12.75">
      <c r="A1209" s="5">
        <v>43690.5625</v>
      </c>
      <c r="B1209" s="6">
        <v>417.214569091797</v>
      </c>
    </row>
    <row r="1210" spans="1:2" ht="12.75">
      <c r="A1210" s="5">
        <v>43690.572916666664</v>
      </c>
      <c r="B1210" s="6">
        <v>426.129211425781</v>
      </c>
    </row>
    <row r="1211" spans="1:2" ht="12.75">
      <c r="A1211" s="5">
        <v>43690.58333333333</v>
      </c>
      <c r="B1211" s="6">
        <v>467.264129638672</v>
      </c>
    </row>
    <row r="1212" spans="1:2" ht="12.75">
      <c r="A1212" s="5">
        <v>43690.59375</v>
      </c>
      <c r="B1212" s="6">
        <v>383.659820556641</v>
      </c>
    </row>
    <row r="1213" spans="1:2" ht="12.75">
      <c r="A1213" s="5">
        <v>43690.604166666664</v>
      </c>
      <c r="B1213" s="6">
        <v>316.573791503906</v>
      </c>
    </row>
    <row r="1214" spans="1:2" ht="12.75">
      <c r="A1214" s="5">
        <v>43690.61458333333</v>
      </c>
      <c r="B1214" s="6">
        <v>299.433898925781</v>
      </c>
    </row>
    <row r="1215" spans="1:2" ht="12.75">
      <c r="A1215" s="5">
        <v>43690.625</v>
      </c>
      <c r="B1215" s="6">
        <v>361.562164306641</v>
      </c>
    </row>
    <row r="1216" spans="1:2" ht="12.75">
      <c r="A1216" s="5">
        <v>43690.635416666664</v>
      </c>
      <c r="B1216" s="6">
        <v>381.237701416016</v>
      </c>
    </row>
    <row r="1217" spans="1:2" ht="12.75">
      <c r="A1217" s="5">
        <v>43690.64583333333</v>
      </c>
      <c r="B1217" s="6">
        <v>397.304840087891</v>
      </c>
    </row>
    <row r="1218" spans="1:2" ht="12.75">
      <c r="A1218" s="5">
        <v>43690.65625</v>
      </c>
      <c r="B1218" s="6">
        <v>449.075103759766</v>
      </c>
    </row>
    <row r="1219" spans="1:2" ht="12.75">
      <c r="A1219" s="5">
        <v>43690.666666666664</v>
      </c>
      <c r="B1219" s="6">
        <v>497.349456787109</v>
      </c>
    </row>
    <row r="1220" spans="1:2" ht="12.75">
      <c r="A1220" s="5">
        <v>43690.67708333333</v>
      </c>
      <c r="B1220" s="6">
        <v>554.988403320313</v>
      </c>
    </row>
    <row r="1221" spans="1:2" ht="12.75">
      <c r="A1221" s="5">
        <v>43690.6875</v>
      </c>
      <c r="B1221" s="6">
        <v>592.2626953125</v>
      </c>
    </row>
    <row r="1222" spans="1:2" ht="12.75">
      <c r="A1222" s="5">
        <v>43690.697916666664</v>
      </c>
      <c r="B1222" s="6">
        <v>601.185729980469</v>
      </c>
    </row>
    <row r="1223" spans="1:2" ht="12.75">
      <c r="A1223" s="5">
        <v>43690.70833333333</v>
      </c>
      <c r="B1223" s="6">
        <v>636.601318359375</v>
      </c>
    </row>
    <row r="1224" spans="1:2" ht="12.75">
      <c r="A1224" s="5">
        <v>43690.71875</v>
      </c>
      <c r="B1224" s="6">
        <v>576.79638671875</v>
      </c>
    </row>
    <row r="1225" spans="1:2" ht="12.75">
      <c r="A1225" s="5">
        <v>43690.729166666664</v>
      </c>
      <c r="B1225" s="6">
        <v>570.230102539063</v>
      </c>
    </row>
    <row r="1226" spans="1:2" ht="12.75">
      <c r="A1226" s="5">
        <v>43690.73958333333</v>
      </c>
      <c r="B1226" s="6">
        <v>597.22802734375</v>
      </c>
    </row>
    <row r="1227" spans="1:2" ht="12.75">
      <c r="A1227" s="5">
        <v>43690.75</v>
      </c>
      <c r="B1227" s="6">
        <v>609.298583984375</v>
      </c>
    </row>
    <row r="1228" spans="1:2" ht="12.75">
      <c r="A1228" s="5">
        <v>43690.760416666664</v>
      </c>
      <c r="B1228" s="6">
        <v>587.887512207031</v>
      </c>
    </row>
    <row r="1229" spans="1:2" ht="12.75">
      <c r="A1229" s="5">
        <v>43690.77083333333</v>
      </c>
      <c r="B1229" s="6">
        <v>635.890441894531</v>
      </c>
    </row>
    <row r="1230" spans="1:2" ht="12.75">
      <c r="A1230" s="5">
        <v>43690.78125</v>
      </c>
      <c r="B1230" s="6">
        <v>670.788330078125</v>
      </c>
    </row>
    <row r="1231" spans="1:2" ht="12.75">
      <c r="A1231" s="5">
        <v>43690.791666666664</v>
      </c>
      <c r="B1231" s="6">
        <v>700.054138183594</v>
      </c>
    </row>
    <row r="1232" spans="1:2" ht="12.75">
      <c r="A1232" s="5">
        <v>43690.80208333333</v>
      </c>
      <c r="B1232" s="6">
        <v>686.163391113281</v>
      </c>
    </row>
    <row r="1233" spans="1:2" ht="12.75">
      <c r="A1233" s="5">
        <v>43690.8125</v>
      </c>
      <c r="B1233" s="6">
        <v>691.906127929688</v>
      </c>
    </row>
    <row r="1234" spans="1:2" ht="12.75">
      <c r="A1234" s="5">
        <v>43690.822916666664</v>
      </c>
      <c r="B1234" s="6">
        <v>663.442993164063</v>
      </c>
    </row>
    <row r="1235" spans="1:2" ht="12.75">
      <c r="A1235" s="5">
        <v>43690.83333333333</v>
      </c>
      <c r="B1235" s="6">
        <v>669.962158203125</v>
      </c>
    </row>
    <row r="1236" spans="1:2" ht="12.75">
      <c r="A1236" s="5">
        <v>43690.84375</v>
      </c>
      <c r="B1236" s="6">
        <v>619.010070800781</v>
      </c>
    </row>
    <row r="1237" spans="1:2" ht="12.75">
      <c r="A1237" s="5">
        <v>43690.854166666664</v>
      </c>
      <c r="B1237" s="6">
        <v>620.20556640625</v>
      </c>
    </row>
    <row r="1238" spans="1:2" ht="12.75">
      <c r="A1238" s="5">
        <v>43690.86458333333</v>
      </c>
      <c r="B1238" s="6">
        <v>618.791015625</v>
      </c>
    </row>
    <row r="1239" spans="1:2" ht="12.75">
      <c r="A1239" s="5">
        <v>43690.875</v>
      </c>
      <c r="B1239" s="6">
        <v>586.18798828125</v>
      </c>
    </row>
    <row r="1240" spans="1:2" ht="12.75">
      <c r="A1240" s="5">
        <v>43690.885416666664</v>
      </c>
      <c r="B1240" s="6">
        <v>512.09423828125</v>
      </c>
    </row>
    <row r="1241" spans="1:2" ht="12.75">
      <c r="A1241" s="5">
        <v>43690.89583333333</v>
      </c>
      <c r="B1241" s="6">
        <v>509.219757080078</v>
      </c>
    </row>
    <row r="1242" spans="1:2" ht="12.75">
      <c r="A1242" s="5">
        <v>43690.90625</v>
      </c>
      <c r="B1242" s="6">
        <v>513.418334960938</v>
      </c>
    </row>
    <row r="1243" spans="1:2" ht="12.75">
      <c r="A1243" s="5">
        <v>43690.916666666664</v>
      </c>
      <c r="B1243" s="6">
        <v>550.750244140625</v>
      </c>
    </row>
    <row r="1244" spans="1:2" ht="12.75">
      <c r="A1244" s="5">
        <v>43690.92708333333</v>
      </c>
      <c r="B1244" s="6">
        <v>412.873809814453</v>
      </c>
    </row>
    <row r="1245" spans="1:2" ht="12.75">
      <c r="A1245" s="5">
        <v>43690.9375</v>
      </c>
      <c r="B1245" s="6">
        <v>406.505920410156</v>
      </c>
    </row>
    <row r="1246" spans="1:2" ht="12.75">
      <c r="A1246" s="5">
        <v>43690.947916666664</v>
      </c>
      <c r="B1246" s="6">
        <v>377.663391113281</v>
      </c>
    </row>
    <row r="1247" spans="1:2" ht="12.75">
      <c r="A1247" s="5">
        <v>43690.95833333333</v>
      </c>
      <c r="B1247" s="6">
        <v>367.279602050781</v>
      </c>
    </row>
    <row r="1248" spans="1:2" ht="12.75">
      <c r="A1248" s="5">
        <v>43690.96875</v>
      </c>
      <c r="B1248" s="6">
        <v>436.753479003906</v>
      </c>
    </row>
    <row r="1249" spans="1:2" ht="12.75">
      <c r="A1249" s="5">
        <v>43690.979166666664</v>
      </c>
      <c r="B1249" s="6">
        <v>380.176635742188</v>
      </c>
    </row>
    <row r="1250" spans="1:2" ht="12.75">
      <c r="A1250" s="5">
        <v>43690.98958333333</v>
      </c>
      <c r="B1250" s="6">
        <v>273.530670166016</v>
      </c>
    </row>
    <row r="1251" spans="1:2" ht="12.75">
      <c r="A1251" s="5">
        <v>43691</v>
      </c>
      <c r="B1251" s="6">
        <v>135.461456298828</v>
      </c>
    </row>
    <row r="1252" spans="1:2" ht="12.75">
      <c r="A1252" s="5">
        <v>43691.010416666664</v>
      </c>
      <c r="B1252" s="6">
        <v>232.217391967773</v>
      </c>
    </row>
    <row r="1253" spans="1:2" ht="12.75">
      <c r="A1253" s="5">
        <v>43691.02083333333</v>
      </c>
      <c r="B1253" s="6">
        <v>264.696350097656</v>
      </c>
    </row>
    <row r="1254" spans="1:2" ht="12.75">
      <c r="A1254" s="5">
        <v>43691.03125</v>
      </c>
      <c r="B1254" s="6">
        <v>228.423385620117</v>
      </c>
    </row>
    <row r="1255" spans="1:2" ht="12.75">
      <c r="A1255" s="5">
        <v>43691.041666666664</v>
      </c>
      <c r="B1255" s="6">
        <v>252.72526550293</v>
      </c>
    </row>
    <row r="1256" spans="1:2" ht="12.75">
      <c r="A1256" s="5">
        <v>43691.05208333333</v>
      </c>
      <c r="B1256" s="6">
        <v>371.768890380859</v>
      </c>
    </row>
    <row r="1257" spans="1:2" ht="12.75">
      <c r="A1257" s="5">
        <v>43691.0625</v>
      </c>
      <c r="B1257" s="6">
        <v>370.325347900391</v>
      </c>
    </row>
    <row r="1258" spans="1:2" ht="12.75">
      <c r="A1258" s="5">
        <v>43691.072916666664</v>
      </c>
      <c r="B1258" s="6">
        <v>232.876754760742</v>
      </c>
    </row>
    <row r="1259" spans="1:2" ht="12.75">
      <c r="A1259" s="5">
        <v>43691.08333333333</v>
      </c>
      <c r="B1259" s="6">
        <v>105.927474975586</v>
      </c>
    </row>
    <row r="1260" spans="1:2" ht="12.75">
      <c r="A1260" s="5">
        <v>43691.09375</v>
      </c>
      <c r="B1260" s="6">
        <v>66.3616561889648</v>
      </c>
    </row>
    <row r="1261" spans="1:2" ht="12.75">
      <c r="A1261" s="5">
        <v>43691.104166666664</v>
      </c>
      <c r="B1261" s="6">
        <v>30.7838916778564</v>
      </c>
    </row>
    <row r="1262" spans="1:2" ht="12.75">
      <c r="A1262" s="5">
        <v>43691.11458333333</v>
      </c>
      <c r="B1262" s="6">
        <v>-29.1478328704834</v>
      </c>
    </row>
    <row r="1263" spans="1:2" ht="12.75">
      <c r="A1263" s="5">
        <v>43691.125</v>
      </c>
      <c r="B1263" s="6">
        <v>-21.4507446289063</v>
      </c>
    </row>
    <row r="1264" spans="1:2" ht="12.75">
      <c r="A1264" s="5">
        <v>43691.135416666664</v>
      </c>
      <c r="B1264" s="6">
        <v>-8.64614295959473</v>
      </c>
    </row>
    <row r="1265" spans="1:2" ht="12.75">
      <c r="A1265" s="5">
        <v>43691.14583333333</v>
      </c>
      <c r="B1265" s="6">
        <v>-62.5054664611816</v>
      </c>
    </row>
    <row r="1266" spans="1:2" ht="12.75">
      <c r="A1266" s="5">
        <v>43691.15625</v>
      </c>
      <c r="B1266" s="6">
        <v>-11.3713541030884</v>
      </c>
    </row>
    <row r="1267" spans="1:2" ht="12.75">
      <c r="A1267" s="5">
        <v>43691.166666666664</v>
      </c>
      <c r="B1267" s="6">
        <v>20.8961887359619</v>
      </c>
    </row>
    <row r="1268" spans="1:2" ht="12.75">
      <c r="A1268" s="5">
        <v>43691.17708333333</v>
      </c>
      <c r="B1268" s="6">
        <v>17.8070430755615</v>
      </c>
    </row>
    <row r="1269" spans="1:2" ht="12.75">
      <c r="A1269" s="5">
        <v>43691.1875</v>
      </c>
      <c r="B1269" s="6">
        <v>-10.8071308135986</v>
      </c>
    </row>
    <row r="1270" spans="1:2" ht="12.75">
      <c r="A1270" s="5">
        <v>43691.197916666664</v>
      </c>
      <c r="B1270" s="6">
        <v>-47.4068870544434</v>
      </c>
    </row>
    <row r="1271" spans="1:2" ht="12.75">
      <c r="A1271" s="5">
        <v>43691.20833333333</v>
      </c>
      <c r="B1271" s="6">
        <v>-63.3964157104492</v>
      </c>
    </row>
    <row r="1272" spans="1:2" ht="12.75">
      <c r="A1272" s="5">
        <v>43691.21875</v>
      </c>
      <c r="B1272" s="6">
        <v>-32.2678260803223</v>
      </c>
    </row>
    <row r="1273" spans="1:2" ht="12.75">
      <c r="A1273" s="5">
        <v>43691.229166666664</v>
      </c>
      <c r="B1273" s="6">
        <v>-33.6231155395508</v>
      </c>
    </row>
    <row r="1274" spans="1:2" ht="12.75">
      <c r="A1274" s="5">
        <v>43691.23958333333</v>
      </c>
      <c r="B1274" s="6">
        <v>-0.818925619125366</v>
      </c>
    </row>
    <row r="1275" spans="1:2" ht="12.75">
      <c r="A1275" s="5">
        <v>43691.25</v>
      </c>
      <c r="B1275" s="6">
        <v>53.0903129577637</v>
      </c>
    </row>
    <row r="1276" spans="1:2" ht="12.75">
      <c r="A1276" s="5">
        <v>43691.260416666664</v>
      </c>
      <c r="B1276" s="6">
        <v>106.711975097656</v>
      </c>
    </row>
    <row r="1277" spans="1:2" ht="12.75">
      <c r="A1277" s="5">
        <v>43691.27083333333</v>
      </c>
      <c r="B1277" s="6">
        <v>92.1804351806641</v>
      </c>
    </row>
    <row r="1278" spans="1:2" ht="12.75">
      <c r="A1278" s="5">
        <v>43691.28125</v>
      </c>
      <c r="B1278" s="6">
        <v>42.4024658203125</v>
      </c>
    </row>
    <row r="1279" spans="1:2" ht="12.75">
      <c r="A1279" s="5">
        <v>43691.291666666664</v>
      </c>
      <c r="B1279" s="6">
        <v>-25.7432250976563</v>
      </c>
    </row>
    <row r="1280" spans="1:2" ht="12.75">
      <c r="A1280" s="5">
        <v>43691.30208333333</v>
      </c>
      <c r="B1280" s="6">
        <v>109.176872253418</v>
      </c>
    </row>
    <row r="1281" spans="1:2" ht="12.75">
      <c r="A1281" s="5">
        <v>43691.3125</v>
      </c>
      <c r="B1281" s="6">
        <v>76.9477233886719</v>
      </c>
    </row>
    <row r="1282" spans="1:2" ht="12.75">
      <c r="A1282" s="5">
        <v>43691.322916666664</v>
      </c>
      <c r="B1282" s="6">
        <v>-11.2162265777588</v>
      </c>
    </row>
    <row r="1283" spans="1:2" ht="12.75">
      <c r="A1283" s="5">
        <v>43691.33333333333</v>
      </c>
      <c r="B1283" s="6">
        <v>-139.669174194336</v>
      </c>
    </row>
    <row r="1284" spans="1:2" ht="12.75">
      <c r="A1284" s="5">
        <v>43691.34375</v>
      </c>
      <c r="B1284" s="6">
        <v>-195.582916259766</v>
      </c>
    </row>
    <row r="1285" spans="1:2" ht="12.75">
      <c r="A1285" s="5">
        <v>43691.354166666664</v>
      </c>
      <c r="B1285" s="6">
        <v>-286.073974609375</v>
      </c>
    </row>
    <row r="1286" spans="1:2" ht="12.75">
      <c r="A1286" s="5">
        <v>43691.36458333333</v>
      </c>
      <c r="B1286" s="6">
        <v>-375.673553466797</v>
      </c>
    </row>
    <row r="1287" spans="1:2" ht="12.75">
      <c r="A1287" s="5">
        <v>43691.375</v>
      </c>
      <c r="B1287" s="6">
        <v>-393.381805419922</v>
      </c>
    </row>
    <row r="1288" spans="1:2" ht="12.75">
      <c r="A1288" s="5">
        <v>43691.385416666664</v>
      </c>
      <c r="B1288" s="6">
        <v>-351.860931396484</v>
      </c>
    </row>
    <row r="1289" spans="1:2" ht="12.75">
      <c r="A1289" s="5">
        <v>43691.39583333333</v>
      </c>
      <c r="B1289" s="6">
        <v>-323.047973632813</v>
      </c>
    </row>
    <row r="1290" spans="1:2" ht="12.75">
      <c r="A1290" s="5">
        <v>43691.40625</v>
      </c>
      <c r="B1290" s="6">
        <v>-240.56364440918</v>
      </c>
    </row>
    <row r="1291" spans="1:2" ht="12.75">
      <c r="A1291" s="5">
        <v>43691.416666666664</v>
      </c>
      <c r="B1291" s="6">
        <v>-184.414001464844</v>
      </c>
    </row>
    <row r="1292" spans="1:2" ht="12.75">
      <c r="A1292" s="5">
        <v>43691.42708333333</v>
      </c>
      <c r="B1292" s="6">
        <v>-56.9800033569336</v>
      </c>
    </row>
    <row r="1293" spans="1:2" ht="12.75">
      <c r="A1293" s="5">
        <v>43691.4375</v>
      </c>
      <c r="B1293" s="6">
        <v>-10.6349496841431</v>
      </c>
    </row>
    <row r="1294" spans="1:2" ht="12.75">
      <c r="A1294" s="5">
        <v>43691.447916666664</v>
      </c>
      <c r="B1294" s="6">
        <v>72.4456024169922</v>
      </c>
    </row>
    <row r="1295" spans="1:2" ht="12.75">
      <c r="A1295" s="5">
        <v>43691.45833333333</v>
      </c>
      <c r="B1295" s="6">
        <v>142.18896484375</v>
      </c>
    </row>
    <row r="1296" spans="1:2" ht="12.75">
      <c r="A1296" s="5">
        <v>43691.46875</v>
      </c>
      <c r="B1296" s="6">
        <v>195.788803100586</v>
      </c>
    </row>
    <row r="1297" spans="1:2" ht="12.75">
      <c r="A1297" s="5">
        <v>43691.479166666664</v>
      </c>
      <c r="B1297" s="6">
        <v>317.834136962891</v>
      </c>
    </row>
    <row r="1298" spans="1:2" ht="12.75">
      <c r="A1298" s="5">
        <v>43691.48958333333</v>
      </c>
      <c r="B1298" s="6">
        <v>361.635498046875</v>
      </c>
    </row>
    <row r="1299" spans="1:2" ht="12.75">
      <c r="A1299" s="5">
        <v>43691.5</v>
      </c>
      <c r="B1299" s="6">
        <v>315.263214111328</v>
      </c>
    </row>
    <row r="1300" spans="1:2" ht="12.75">
      <c r="A1300" s="5">
        <v>43691.510416666664</v>
      </c>
      <c r="B1300" s="6">
        <v>366.573822021484</v>
      </c>
    </row>
    <row r="1301" spans="1:2" ht="12.75">
      <c r="A1301" s="5">
        <v>43691.52083333333</v>
      </c>
      <c r="B1301" s="6">
        <v>387.825531005859</v>
      </c>
    </row>
    <row r="1302" spans="1:2" ht="12.75">
      <c r="A1302" s="5">
        <v>43691.53125</v>
      </c>
      <c r="B1302" s="6">
        <v>362.114410400391</v>
      </c>
    </row>
    <row r="1303" spans="1:2" ht="12.75">
      <c r="A1303" s="5">
        <v>43691.541666666664</v>
      </c>
      <c r="B1303" s="6">
        <v>323.048614501953</v>
      </c>
    </row>
    <row r="1304" spans="1:2" ht="12.75">
      <c r="A1304" s="5">
        <v>43691.55208333333</v>
      </c>
      <c r="B1304" s="6">
        <v>441.293518066406</v>
      </c>
    </row>
    <row r="1305" spans="1:2" ht="12.75">
      <c r="A1305" s="5">
        <v>43691.5625</v>
      </c>
      <c r="B1305" s="6">
        <v>422.872528076172</v>
      </c>
    </row>
    <row r="1306" spans="1:2" ht="12.75">
      <c r="A1306" s="5">
        <v>43691.572916666664</v>
      </c>
      <c r="B1306" s="6">
        <v>475.054504394531</v>
      </c>
    </row>
    <row r="1307" spans="1:2" ht="12.75">
      <c r="A1307" s="5">
        <v>43691.58333333333</v>
      </c>
      <c r="B1307" s="6">
        <v>513.816162109375</v>
      </c>
    </row>
    <row r="1308" spans="1:2" ht="12.75">
      <c r="A1308" s="5">
        <v>43691.59375</v>
      </c>
      <c r="B1308" s="6">
        <v>442.872009277344</v>
      </c>
    </row>
    <row r="1309" spans="1:2" ht="12.75">
      <c r="A1309" s="5">
        <v>43691.604166666664</v>
      </c>
      <c r="B1309" s="6">
        <v>440.130859375</v>
      </c>
    </row>
    <row r="1310" spans="1:2" ht="12.75">
      <c r="A1310" s="5">
        <v>43691.61458333333</v>
      </c>
      <c r="B1310" s="6">
        <v>477.42529296875</v>
      </c>
    </row>
    <row r="1311" spans="1:2" ht="12.75">
      <c r="A1311" s="5">
        <v>43691.625</v>
      </c>
      <c r="B1311" s="6">
        <v>499.259674072266</v>
      </c>
    </row>
    <row r="1312" spans="1:2" ht="12.75">
      <c r="A1312" s="5">
        <v>43691.635416666664</v>
      </c>
      <c r="B1312" s="6">
        <v>474.619415283203</v>
      </c>
    </row>
    <row r="1313" spans="1:2" ht="12.75">
      <c r="A1313" s="5">
        <v>43691.64583333333</v>
      </c>
      <c r="B1313" s="6">
        <v>472.377593994141</v>
      </c>
    </row>
    <row r="1314" spans="1:2" ht="12.75">
      <c r="A1314" s="5">
        <v>43691.65625</v>
      </c>
      <c r="B1314" s="6">
        <v>495.232818603516</v>
      </c>
    </row>
    <row r="1315" spans="1:2" ht="12.75">
      <c r="A1315" s="5">
        <v>43691.666666666664</v>
      </c>
      <c r="B1315" s="6">
        <v>533.724670410156</v>
      </c>
    </row>
    <row r="1316" spans="1:2" ht="12.75">
      <c r="A1316" s="5">
        <v>43691.67708333333</v>
      </c>
      <c r="B1316" s="6">
        <v>583.096862792969</v>
      </c>
    </row>
    <row r="1317" spans="1:2" ht="12.75">
      <c r="A1317" s="5">
        <v>43691.6875</v>
      </c>
      <c r="B1317" s="6">
        <v>564.070007324219</v>
      </c>
    </row>
    <row r="1318" spans="1:2" ht="12.75">
      <c r="A1318" s="5">
        <v>43691.697916666664</v>
      </c>
      <c r="B1318" s="6">
        <v>576.204650878906</v>
      </c>
    </row>
    <row r="1319" spans="1:2" ht="12.75">
      <c r="A1319" s="5">
        <v>43691.70833333333</v>
      </c>
      <c r="B1319" s="6">
        <v>617.120300292969</v>
      </c>
    </row>
    <row r="1320" spans="1:2" ht="12.75">
      <c r="A1320" s="5">
        <v>43691.71875</v>
      </c>
      <c r="B1320" s="6">
        <v>592.029907226563</v>
      </c>
    </row>
    <row r="1321" spans="1:2" ht="12.75">
      <c r="A1321" s="5">
        <v>43691.729166666664</v>
      </c>
      <c r="B1321" s="6">
        <v>603.464721679688</v>
      </c>
    </row>
    <row r="1322" spans="1:2" ht="12.75">
      <c r="A1322" s="5">
        <v>43691.73958333333</v>
      </c>
      <c r="B1322" s="6">
        <v>742.115051269531</v>
      </c>
    </row>
    <row r="1323" spans="1:2" ht="12.75">
      <c r="A1323" s="5">
        <v>43691.75</v>
      </c>
      <c r="B1323" s="6">
        <v>765.128051757813</v>
      </c>
    </row>
    <row r="1324" spans="1:2" ht="12.75">
      <c r="A1324" s="5">
        <v>43691.760416666664</v>
      </c>
      <c r="B1324" s="6">
        <v>767.873657226563</v>
      </c>
    </row>
    <row r="1325" spans="1:2" ht="12.75">
      <c r="A1325" s="5">
        <v>43691.77083333333</v>
      </c>
      <c r="B1325" s="6">
        <v>738.793579101563</v>
      </c>
    </row>
    <row r="1326" spans="1:2" ht="12.75">
      <c r="A1326" s="5">
        <v>43691.78125</v>
      </c>
      <c r="B1326" s="6">
        <v>729.182556152344</v>
      </c>
    </row>
    <row r="1327" spans="1:2" ht="12.75">
      <c r="A1327" s="5">
        <v>43691.791666666664</v>
      </c>
      <c r="B1327" s="6">
        <v>655.064880371094</v>
      </c>
    </row>
    <row r="1328" spans="1:2" ht="12.75">
      <c r="A1328" s="5">
        <v>43691.80208333333</v>
      </c>
      <c r="B1328" s="6">
        <v>674.671875</v>
      </c>
    </row>
    <row r="1329" spans="1:2" ht="12.75">
      <c r="A1329" s="5">
        <v>43691.8125</v>
      </c>
      <c r="B1329" s="6">
        <v>628.831848144531</v>
      </c>
    </row>
    <row r="1330" spans="1:2" ht="12.75">
      <c r="A1330" s="5">
        <v>43691.822916666664</v>
      </c>
      <c r="B1330" s="6">
        <v>585.249877929688</v>
      </c>
    </row>
    <row r="1331" spans="1:2" ht="12.75">
      <c r="A1331" s="5">
        <v>43691.83333333333</v>
      </c>
      <c r="B1331" s="6">
        <v>544.884765625</v>
      </c>
    </row>
    <row r="1332" spans="1:2" ht="12.75">
      <c r="A1332" s="5">
        <v>43691.84375</v>
      </c>
      <c r="B1332" s="6">
        <v>481.754638671875</v>
      </c>
    </row>
    <row r="1333" spans="1:2" ht="12.75">
      <c r="A1333" s="5">
        <v>43691.854166666664</v>
      </c>
      <c r="B1333" s="6">
        <v>408.416320800781</v>
      </c>
    </row>
    <row r="1334" spans="1:2" ht="12.75">
      <c r="A1334" s="5">
        <v>43691.86458333333</v>
      </c>
      <c r="B1334" s="6">
        <v>477.811065673828</v>
      </c>
    </row>
    <row r="1335" spans="1:2" ht="12.75">
      <c r="A1335" s="5">
        <v>43691.875</v>
      </c>
      <c r="B1335" s="6">
        <v>510.595153808594</v>
      </c>
    </row>
    <row r="1336" spans="1:2" ht="12.75">
      <c r="A1336" s="5">
        <v>43691.885416666664</v>
      </c>
      <c r="B1336" s="6">
        <v>601.213745117188</v>
      </c>
    </row>
    <row r="1337" spans="1:2" ht="12.75">
      <c r="A1337" s="5">
        <v>43691.89583333333</v>
      </c>
      <c r="B1337" s="6">
        <v>718.74853515625</v>
      </c>
    </row>
    <row r="1338" spans="1:2" ht="12.75">
      <c r="A1338" s="5">
        <v>43691.90625</v>
      </c>
      <c r="B1338" s="6">
        <v>699.911926269531</v>
      </c>
    </row>
    <row r="1339" spans="1:2" ht="12.75">
      <c r="A1339" s="5">
        <v>43691.916666666664</v>
      </c>
      <c r="B1339" s="6">
        <v>639.347106933594</v>
      </c>
    </row>
    <row r="1340" spans="1:2" ht="12.75">
      <c r="A1340" s="5">
        <v>43691.92708333333</v>
      </c>
      <c r="B1340" s="6">
        <v>577.29638671875</v>
      </c>
    </row>
    <row r="1341" spans="1:2" ht="12.75">
      <c r="A1341" s="5">
        <v>43691.9375</v>
      </c>
      <c r="B1341" s="6">
        <v>630.146423339844</v>
      </c>
    </row>
    <row r="1342" spans="1:2" ht="12.75">
      <c r="A1342" s="5">
        <v>43691.947916666664</v>
      </c>
      <c r="B1342" s="6">
        <v>584.512756347656</v>
      </c>
    </row>
    <row r="1343" spans="1:2" ht="12.75">
      <c r="A1343" s="5">
        <v>43691.95833333333</v>
      </c>
      <c r="B1343" s="6">
        <v>471.053863525391</v>
      </c>
    </row>
    <row r="1344" spans="1:2" ht="12.75">
      <c r="A1344" s="5">
        <v>43691.96875</v>
      </c>
      <c r="B1344" s="6">
        <v>507.259582519531</v>
      </c>
    </row>
    <row r="1345" spans="1:2" ht="12.75">
      <c r="A1345" s="5">
        <v>43691.979166666664</v>
      </c>
      <c r="B1345" s="6">
        <v>556.55029296875</v>
      </c>
    </row>
    <row r="1346" spans="1:2" ht="12.75">
      <c r="A1346" s="5">
        <v>43691.98958333333</v>
      </c>
      <c r="B1346" s="6">
        <v>536.626403808594</v>
      </c>
    </row>
    <row r="1347" spans="1:2" ht="12.75">
      <c r="A1347" s="5">
        <v>43692</v>
      </c>
      <c r="B1347" s="6">
        <v>473.159301757813</v>
      </c>
    </row>
    <row r="1348" spans="1:2" ht="12.75">
      <c r="A1348" s="5">
        <v>43692.010416666664</v>
      </c>
      <c r="B1348" s="6">
        <v>526.935791015625</v>
      </c>
    </row>
    <row r="1349" spans="1:2" ht="12.75">
      <c r="A1349" s="5">
        <v>43692.02083333333</v>
      </c>
      <c r="B1349" s="6">
        <v>669.668212890625</v>
      </c>
    </row>
    <row r="1350" spans="1:2" ht="12.75">
      <c r="A1350" s="5">
        <v>43692.03125</v>
      </c>
      <c r="B1350" s="6">
        <v>655.030334472656</v>
      </c>
    </row>
    <row r="1351" spans="1:2" ht="12.75">
      <c r="A1351" s="5">
        <v>43692.041666666664</v>
      </c>
      <c r="B1351" s="6">
        <v>571.279968261719</v>
      </c>
    </row>
    <row r="1352" spans="1:2" ht="12.75">
      <c r="A1352" s="5">
        <v>43692.05208333333</v>
      </c>
      <c r="B1352" s="6">
        <v>554.7431640625</v>
      </c>
    </row>
    <row r="1353" spans="1:2" ht="12.75">
      <c r="A1353" s="5">
        <v>43692.0625</v>
      </c>
      <c r="B1353" s="6">
        <v>468.56103515625</v>
      </c>
    </row>
    <row r="1354" spans="1:2" ht="12.75">
      <c r="A1354" s="5">
        <v>43692.072916666664</v>
      </c>
      <c r="B1354" s="6">
        <v>401.049102783203</v>
      </c>
    </row>
    <row r="1355" spans="1:2" ht="12.75">
      <c r="A1355" s="5">
        <v>43692.08333333333</v>
      </c>
      <c r="B1355" s="6">
        <v>298.475860595703</v>
      </c>
    </row>
    <row r="1356" spans="1:2" ht="12.75">
      <c r="A1356" s="5">
        <v>43692.09375</v>
      </c>
      <c r="B1356" s="6">
        <v>231.715042114258</v>
      </c>
    </row>
    <row r="1357" spans="1:2" ht="12.75">
      <c r="A1357" s="5">
        <v>43692.104166666664</v>
      </c>
      <c r="B1357" s="6">
        <v>184.054214477539</v>
      </c>
    </row>
    <row r="1358" spans="1:2" ht="12.75">
      <c r="A1358" s="5">
        <v>43692.11458333333</v>
      </c>
      <c r="B1358" s="6">
        <v>123.215797424316</v>
      </c>
    </row>
    <row r="1359" spans="1:2" ht="12.75">
      <c r="A1359" s="5">
        <v>43692.125</v>
      </c>
      <c r="B1359" s="6">
        <v>116.233581542969</v>
      </c>
    </row>
    <row r="1360" spans="1:2" ht="12.75">
      <c r="A1360" s="5">
        <v>43692.135416666664</v>
      </c>
      <c r="B1360" s="6">
        <v>161.362518310547</v>
      </c>
    </row>
    <row r="1361" spans="1:2" ht="12.75">
      <c r="A1361" s="5">
        <v>43692.14583333333</v>
      </c>
      <c r="B1361" s="6">
        <v>126.442413330078</v>
      </c>
    </row>
    <row r="1362" spans="1:2" ht="12.75">
      <c r="A1362" s="5">
        <v>43692.15625</v>
      </c>
      <c r="B1362" s="6">
        <v>123.859764099121</v>
      </c>
    </row>
    <row r="1363" spans="1:2" ht="12.75">
      <c r="A1363" s="5">
        <v>43692.166666666664</v>
      </c>
      <c r="B1363" s="6">
        <v>95.5110778808594</v>
      </c>
    </row>
    <row r="1364" spans="1:2" ht="12.75">
      <c r="A1364" s="5">
        <v>43692.17708333333</v>
      </c>
      <c r="B1364" s="6">
        <v>85.7404708862305</v>
      </c>
    </row>
    <row r="1365" spans="1:2" ht="12.75">
      <c r="A1365" s="5">
        <v>43692.1875</v>
      </c>
      <c r="B1365" s="6">
        <v>139.420379638672</v>
      </c>
    </row>
    <row r="1366" spans="1:2" ht="12.75">
      <c r="A1366" s="5">
        <v>43692.197916666664</v>
      </c>
      <c r="B1366" s="6">
        <v>103.904289245605</v>
      </c>
    </row>
    <row r="1367" spans="1:2" ht="12.75">
      <c r="A1367" s="5">
        <v>43692.20833333333</v>
      </c>
      <c r="B1367" s="6">
        <v>97.450065612793</v>
      </c>
    </row>
    <row r="1368" spans="1:2" ht="12.75">
      <c r="A1368" s="5">
        <v>43692.21875</v>
      </c>
      <c r="B1368" s="6">
        <v>111.910270690918</v>
      </c>
    </row>
    <row r="1369" spans="1:2" ht="12.75">
      <c r="A1369" s="5">
        <v>43692.229166666664</v>
      </c>
      <c r="B1369" s="6">
        <v>111.644676208496</v>
      </c>
    </row>
    <row r="1370" spans="1:2" ht="12.75">
      <c r="A1370" s="5">
        <v>43692.23958333333</v>
      </c>
      <c r="B1370" s="6">
        <v>145.590927124023</v>
      </c>
    </row>
    <row r="1371" spans="1:2" ht="12.75">
      <c r="A1371" s="5">
        <v>43692.25</v>
      </c>
      <c r="B1371" s="6">
        <v>158.473907470703</v>
      </c>
    </row>
    <row r="1372" spans="1:2" ht="12.75">
      <c r="A1372" s="5">
        <v>43692.260416666664</v>
      </c>
      <c r="B1372" s="6">
        <v>194.545791625977</v>
      </c>
    </row>
    <row r="1373" spans="1:2" ht="12.75">
      <c r="A1373" s="5">
        <v>43692.27083333333</v>
      </c>
      <c r="B1373" s="6">
        <v>217.015777587891</v>
      </c>
    </row>
    <row r="1374" spans="1:2" ht="12.75">
      <c r="A1374" s="5">
        <v>43692.28125</v>
      </c>
      <c r="B1374" s="6">
        <v>202.546127319336</v>
      </c>
    </row>
    <row r="1375" spans="1:2" ht="12.75">
      <c r="A1375" s="5">
        <v>43692.291666666664</v>
      </c>
      <c r="B1375" s="6">
        <v>108.565483093262</v>
      </c>
    </row>
    <row r="1376" spans="1:2" ht="12.75">
      <c r="A1376" s="5">
        <v>43692.30208333333</v>
      </c>
      <c r="B1376" s="6">
        <v>74.9180526733398</v>
      </c>
    </row>
    <row r="1377" spans="1:2" ht="12.75">
      <c r="A1377" s="5">
        <v>43692.3125</v>
      </c>
      <c r="B1377" s="6">
        <v>26.063549041748</v>
      </c>
    </row>
    <row r="1378" spans="1:2" ht="12.75">
      <c r="A1378" s="5">
        <v>43692.322916666664</v>
      </c>
      <c r="B1378" s="6">
        <v>-59.8248977661133</v>
      </c>
    </row>
    <row r="1379" spans="1:2" ht="12.75">
      <c r="A1379" s="5">
        <v>43692.33333333333</v>
      </c>
      <c r="B1379" s="6">
        <v>-200.652633666992</v>
      </c>
    </row>
    <row r="1380" spans="1:2" ht="12.75">
      <c r="A1380" s="5">
        <v>43692.34375</v>
      </c>
      <c r="B1380" s="6">
        <v>-273.349670410156</v>
      </c>
    </row>
    <row r="1381" spans="1:2" ht="12.75">
      <c r="A1381" s="5">
        <v>43692.354166666664</v>
      </c>
      <c r="B1381" s="6">
        <v>-316.467681884766</v>
      </c>
    </row>
    <row r="1382" spans="1:2" ht="12.75">
      <c r="A1382" s="5">
        <v>43692.36458333333</v>
      </c>
      <c r="B1382" s="6">
        <v>-311.411590576172</v>
      </c>
    </row>
    <row r="1383" spans="1:2" ht="12.75">
      <c r="A1383" s="5">
        <v>43692.375</v>
      </c>
      <c r="B1383" s="6">
        <v>-287.283203125</v>
      </c>
    </row>
    <row r="1384" spans="1:2" ht="12.75">
      <c r="A1384" s="5">
        <v>43692.385416666664</v>
      </c>
      <c r="B1384" s="6">
        <v>-244.194793701172</v>
      </c>
    </row>
    <row r="1385" spans="1:2" ht="12.75">
      <c r="A1385" s="5">
        <v>43692.39583333333</v>
      </c>
      <c r="B1385" s="6">
        <v>-154.301696777344</v>
      </c>
    </row>
    <row r="1386" spans="1:2" ht="12.75">
      <c r="A1386" s="5">
        <v>43692.40625</v>
      </c>
      <c r="B1386" s="6">
        <v>-58.9888496398926</v>
      </c>
    </row>
    <row r="1387" spans="1:2" ht="12.75">
      <c r="A1387" s="5">
        <v>43692.416666666664</v>
      </c>
      <c r="B1387" s="6">
        <v>6.82123804092407</v>
      </c>
    </row>
    <row r="1388" spans="1:2" ht="12.75">
      <c r="A1388" s="5">
        <v>43692.42708333333</v>
      </c>
      <c r="B1388" s="6">
        <v>125.713859558105</v>
      </c>
    </row>
    <row r="1389" spans="1:2" ht="12.75">
      <c r="A1389" s="5">
        <v>43692.4375</v>
      </c>
      <c r="B1389" s="6">
        <v>89.3333969116211</v>
      </c>
    </row>
    <row r="1390" spans="1:2" ht="12.75">
      <c r="A1390" s="5">
        <v>43692.447916666664</v>
      </c>
      <c r="B1390" s="6">
        <v>120.717803955078</v>
      </c>
    </row>
    <row r="1391" spans="1:2" ht="12.75">
      <c r="A1391" s="5">
        <v>43692.45833333333</v>
      </c>
      <c r="B1391" s="6">
        <v>186.115524291992</v>
      </c>
    </row>
    <row r="1392" spans="1:2" ht="12.75">
      <c r="A1392" s="5">
        <v>43692.46875</v>
      </c>
      <c r="B1392" s="6">
        <v>258.030609130859</v>
      </c>
    </row>
    <row r="1393" spans="1:2" ht="12.75">
      <c r="A1393" s="5">
        <v>43692.479166666664</v>
      </c>
      <c r="B1393" s="6">
        <v>263.197967529297</v>
      </c>
    </row>
    <row r="1394" spans="1:2" ht="12.75">
      <c r="A1394" s="5">
        <v>43692.48958333333</v>
      </c>
      <c r="B1394" s="6">
        <v>308.252655029297</v>
      </c>
    </row>
    <row r="1395" spans="1:2" ht="12.75">
      <c r="A1395" s="5">
        <v>43692.5</v>
      </c>
      <c r="B1395" s="6">
        <v>286.578338623047</v>
      </c>
    </row>
    <row r="1396" spans="1:2" ht="12.75">
      <c r="A1396" s="5">
        <v>43692.510416666664</v>
      </c>
      <c r="B1396" s="6">
        <v>313.101379394531</v>
      </c>
    </row>
    <row r="1397" spans="1:2" ht="12.75">
      <c r="A1397" s="5">
        <v>43692.52083333333</v>
      </c>
      <c r="B1397" s="6">
        <v>289.615234375</v>
      </c>
    </row>
    <row r="1398" spans="1:2" ht="12.75">
      <c r="A1398" s="5">
        <v>43692.53125</v>
      </c>
      <c r="B1398" s="6">
        <v>256.906829833984</v>
      </c>
    </row>
    <row r="1399" spans="1:2" ht="12.75">
      <c r="A1399" s="5">
        <v>43692.541666666664</v>
      </c>
      <c r="B1399" s="6">
        <v>254.715255737305</v>
      </c>
    </row>
    <row r="1400" spans="1:2" ht="12.75">
      <c r="A1400" s="5">
        <v>43692.55208333333</v>
      </c>
      <c r="B1400" s="6">
        <v>324.282379150391</v>
      </c>
    </row>
    <row r="1401" spans="1:2" ht="12.75">
      <c r="A1401" s="5">
        <v>43692.5625</v>
      </c>
      <c r="B1401" s="6">
        <v>276.225799560547</v>
      </c>
    </row>
    <row r="1402" spans="1:2" ht="12.75">
      <c r="A1402" s="5">
        <v>43692.572916666664</v>
      </c>
      <c r="B1402" s="6">
        <v>264.433258056641</v>
      </c>
    </row>
    <row r="1403" spans="1:2" ht="12.75">
      <c r="A1403" s="5">
        <v>43692.58333333333</v>
      </c>
      <c r="B1403" s="6">
        <v>295.227661132813</v>
      </c>
    </row>
    <row r="1404" spans="1:2" ht="12.75">
      <c r="A1404" s="5">
        <v>43692.59375</v>
      </c>
      <c r="B1404" s="6">
        <v>233.424667358398</v>
      </c>
    </row>
    <row r="1405" spans="1:2" ht="12.75">
      <c r="A1405" s="5">
        <v>43692.604166666664</v>
      </c>
      <c r="B1405" s="6">
        <v>232.718521118164</v>
      </c>
    </row>
    <row r="1406" spans="1:2" ht="12.75">
      <c r="A1406" s="5">
        <v>43692.61458333333</v>
      </c>
      <c r="B1406" s="6">
        <v>266.441802978516</v>
      </c>
    </row>
    <row r="1407" spans="1:2" ht="12.75">
      <c r="A1407" s="5">
        <v>43692.625</v>
      </c>
      <c r="B1407" s="6">
        <v>298.715911865234</v>
      </c>
    </row>
    <row r="1408" spans="1:2" ht="12.75">
      <c r="A1408" s="5">
        <v>43692.635416666664</v>
      </c>
      <c r="B1408" s="6">
        <v>373.532379150391</v>
      </c>
    </row>
    <row r="1409" spans="1:2" ht="12.75">
      <c r="A1409" s="5">
        <v>43692.64583333333</v>
      </c>
      <c r="B1409" s="6">
        <v>432.041534423828</v>
      </c>
    </row>
    <row r="1410" spans="1:2" ht="12.75">
      <c r="A1410" s="5">
        <v>43692.65625</v>
      </c>
      <c r="B1410" s="6">
        <v>444.774444580078</v>
      </c>
    </row>
    <row r="1411" spans="1:2" ht="12.75">
      <c r="A1411" s="5">
        <v>43692.666666666664</v>
      </c>
      <c r="B1411" s="6">
        <v>408.339324951172</v>
      </c>
    </row>
    <row r="1412" spans="1:2" ht="12.75">
      <c r="A1412" s="5">
        <v>43692.67708333333</v>
      </c>
      <c r="B1412" s="6">
        <v>470.84228515625</v>
      </c>
    </row>
    <row r="1413" spans="1:2" ht="12.75">
      <c r="A1413" s="5">
        <v>43692.6875</v>
      </c>
      <c r="B1413" s="6">
        <v>521.445190429688</v>
      </c>
    </row>
    <row r="1414" spans="1:2" ht="12.75">
      <c r="A1414" s="5">
        <v>43692.697916666664</v>
      </c>
      <c r="B1414" s="6">
        <v>549.991455078125</v>
      </c>
    </row>
    <row r="1415" spans="1:2" ht="12.75">
      <c r="A1415" s="5">
        <v>43692.70833333333</v>
      </c>
      <c r="B1415" s="6">
        <v>595.801147460938</v>
      </c>
    </row>
    <row r="1416" spans="1:2" ht="12.75">
      <c r="A1416" s="5">
        <v>43692.71875</v>
      </c>
      <c r="B1416" s="6">
        <v>481.064239501953</v>
      </c>
    </row>
    <row r="1417" spans="1:2" ht="12.75">
      <c r="A1417" s="5">
        <v>43692.729166666664</v>
      </c>
      <c r="B1417" s="6">
        <v>578.039123535156</v>
      </c>
    </row>
    <row r="1418" spans="1:2" ht="12.75">
      <c r="A1418" s="5">
        <v>43692.73958333333</v>
      </c>
      <c r="B1418" s="6">
        <v>568.237121582031</v>
      </c>
    </row>
    <row r="1419" spans="1:2" ht="12.75">
      <c r="A1419" s="5">
        <v>43692.75</v>
      </c>
      <c r="B1419" s="6">
        <v>655.215393066406</v>
      </c>
    </row>
    <row r="1420" spans="1:2" ht="12.75">
      <c r="A1420" s="5">
        <v>43692.760416666664</v>
      </c>
      <c r="B1420" s="6">
        <v>609.451782226563</v>
      </c>
    </row>
    <row r="1421" spans="1:2" ht="12.75">
      <c r="A1421" s="5">
        <v>43692.77083333333</v>
      </c>
      <c r="B1421" s="6">
        <v>619.534240722656</v>
      </c>
    </row>
    <row r="1422" spans="1:2" ht="12.75">
      <c r="A1422" s="5">
        <v>43692.78125</v>
      </c>
      <c r="B1422" s="6">
        <v>632.035034179688</v>
      </c>
    </row>
    <row r="1423" spans="1:2" ht="12.75">
      <c r="A1423" s="5">
        <v>43692.791666666664</v>
      </c>
      <c r="B1423" s="6">
        <v>596.093688964844</v>
      </c>
    </row>
    <row r="1424" spans="1:2" ht="12.75">
      <c r="A1424" s="5">
        <v>43692.80208333333</v>
      </c>
      <c r="B1424" s="6">
        <v>521.775573730469</v>
      </c>
    </row>
    <row r="1425" spans="1:2" ht="12.75">
      <c r="A1425" s="5">
        <v>43692.8125</v>
      </c>
      <c r="B1425" s="6">
        <v>477.873016357422</v>
      </c>
    </row>
    <row r="1426" spans="1:2" ht="12.75">
      <c r="A1426" s="5">
        <v>43692.822916666664</v>
      </c>
      <c r="B1426" s="6">
        <v>427.895568847656</v>
      </c>
    </row>
    <row r="1427" spans="1:2" ht="12.75">
      <c r="A1427" s="5">
        <v>43692.83333333333</v>
      </c>
      <c r="B1427" s="6">
        <v>390.989318847656</v>
      </c>
    </row>
    <row r="1428" spans="1:2" ht="12.75">
      <c r="A1428" s="5">
        <v>43692.84375</v>
      </c>
      <c r="B1428" s="6">
        <v>347.984558105469</v>
      </c>
    </row>
    <row r="1429" spans="1:2" ht="12.75">
      <c r="A1429" s="5">
        <v>43692.854166666664</v>
      </c>
      <c r="B1429" s="6">
        <v>284.204711914063</v>
      </c>
    </row>
    <row r="1430" spans="1:2" ht="12.75">
      <c r="A1430" s="5">
        <v>43692.86458333333</v>
      </c>
      <c r="B1430" s="6">
        <v>298.017974853516</v>
      </c>
    </row>
    <row r="1431" spans="1:2" ht="12.75">
      <c r="A1431" s="5">
        <v>43692.875</v>
      </c>
      <c r="B1431" s="6">
        <v>439.947570800781</v>
      </c>
    </row>
    <row r="1432" spans="1:2" ht="12.75">
      <c r="A1432" s="5">
        <v>43692.885416666664</v>
      </c>
      <c r="B1432" s="6">
        <v>343.098876953125</v>
      </c>
    </row>
    <row r="1433" spans="1:2" ht="12.75">
      <c r="A1433" s="5">
        <v>43692.89583333333</v>
      </c>
      <c r="B1433" s="6">
        <v>345.805694580078</v>
      </c>
    </row>
    <row r="1434" spans="1:2" ht="12.75">
      <c r="A1434" s="5">
        <v>43692.90625</v>
      </c>
      <c r="B1434" s="6">
        <v>403.089385986328</v>
      </c>
    </row>
    <row r="1435" spans="1:2" ht="12.75">
      <c r="A1435" s="5">
        <v>43692.916666666664</v>
      </c>
      <c r="B1435" s="6">
        <v>452.724731445313</v>
      </c>
    </row>
    <row r="1436" spans="1:2" ht="12.75">
      <c r="A1436" s="5">
        <v>43692.92708333333</v>
      </c>
      <c r="B1436" s="6">
        <v>524.146179199219</v>
      </c>
    </row>
    <row r="1437" spans="1:2" ht="12.75">
      <c r="A1437" s="5">
        <v>43692.9375</v>
      </c>
      <c r="B1437" s="6">
        <v>543.619750976563</v>
      </c>
    </row>
    <row r="1438" spans="1:2" ht="12.75">
      <c r="A1438" s="5">
        <v>43692.947916666664</v>
      </c>
      <c r="B1438" s="6">
        <v>560.838439941406</v>
      </c>
    </row>
    <row r="1439" spans="1:2" ht="12.75">
      <c r="A1439" s="5">
        <v>43692.95833333333</v>
      </c>
      <c r="B1439" s="6">
        <v>485.1240234375</v>
      </c>
    </row>
    <row r="1440" spans="1:2" ht="12.75">
      <c r="A1440" s="5">
        <v>43692.96875</v>
      </c>
      <c r="B1440" s="6">
        <v>493.427490234375</v>
      </c>
    </row>
    <row r="1441" spans="1:2" ht="12.75">
      <c r="A1441" s="5">
        <v>43692.979166666664</v>
      </c>
      <c r="B1441" s="6">
        <v>579.814819335938</v>
      </c>
    </row>
    <row r="1442" spans="1:2" ht="12.75">
      <c r="A1442" s="5">
        <v>43692.98958333333</v>
      </c>
      <c r="B1442" s="6">
        <v>519.73583984375</v>
      </c>
    </row>
    <row r="1443" spans="1:2" ht="12.75">
      <c r="A1443" s="5">
        <v>43693</v>
      </c>
      <c r="B1443" s="6">
        <v>491.365478515625</v>
      </c>
    </row>
    <row r="1444" spans="1:2" ht="12.75">
      <c r="A1444" s="5">
        <v>43693.010416666664</v>
      </c>
      <c r="B1444" s="6">
        <v>576.591430664063</v>
      </c>
    </row>
    <row r="1445" spans="1:2" ht="12.75">
      <c r="A1445" s="5">
        <v>43693.02083333333</v>
      </c>
      <c r="B1445" s="6">
        <v>633.568359375</v>
      </c>
    </row>
    <row r="1446" spans="1:2" ht="12.75">
      <c r="A1446" s="5">
        <v>43693.03125</v>
      </c>
      <c r="B1446" s="6">
        <v>643.406921386719</v>
      </c>
    </row>
    <row r="1447" spans="1:2" ht="12.75">
      <c r="A1447" s="5">
        <v>43693.041666666664</v>
      </c>
      <c r="B1447" s="6">
        <v>560.671630859375</v>
      </c>
    </row>
    <row r="1448" spans="1:2" ht="12.75">
      <c r="A1448" s="5">
        <v>43693.05208333333</v>
      </c>
      <c r="B1448" s="6">
        <v>516.559448242188</v>
      </c>
    </row>
    <row r="1449" spans="1:2" ht="12.75">
      <c r="A1449" s="5">
        <v>43693.0625</v>
      </c>
      <c r="B1449" s="6">
        <v>398.665069580078</v>
      </c>
    </row>
    <row r="1450" spans="1:2" ht="12.75">
      <c r="A1450" s="5">
        <v>43693.072916666664</v>
      </c>
      <c r="B1450" s="6">
        <v>278.889739990234</v>
      </c>
    </row>
    <row r="1451" spans="1:2" ht="12.75">
      <c r="A1451" s="5">
        <v>43693.08333333333</v>
      </c>
      <c r="B1451" s="6">
        <v>277.922149658203</v>
      </c>
    </row>
    <row r="1452" spans="1:2" ht="12.75">
      <c r="A1452" s="5">
        <v>43693.09375</v>
      </c>
      <c r="B1452" s="6">
        <v>235.503997802734</v>
      </c>
    </row>
    <row r="1453" spans="1:2" ht="12.75">
      <c r="A1453" s="5">
        <v>43693.104166666664</v>
      </c>
      <c r="B1453" s="6">
        <v>229.107620239258</v>
      </c>
    </row>
    <row r="1454" spans="1:2" ht="12.75">
      <c r="A1454" s="5">
        <v>43693.11458333333</v>
      </c>
      <c r="B1454" s="6">
        <v>220.70686340332</v>
      </c>
    </row>
    <row r="1455" spans="1:2" ht="12.75">
      <c r="A1455" s="5">
        <v>43693.125</v>
      </c>
      <c r="B1455" s="6">
        <v>110.289726257324</v>
      </c>
    </row>
    <row r="1456" spans="1:2" ht="12.75">
      <c r="A1456" s="5">
        <v>43693.135416666664</v>
      </c>
      <c r="B1456" s="6">
        <v>38.8050422668457</v>
      </c>
    </row>
    <row r="1457" spans="1:2" ht="12.75">
      <c r="A1457" s="5">
        <v>43693.14583333333</v>
      </c>
      <c r="B1457" s="6">
        <v>-17.1435585021973</v>
      </c>
    </row>
    <row r="1458" spans="1:2" ht="12.75">
      <c r="A1458" s="5">
        <v>43693.15625</v>
      </c>
      <c r="B1458" s="6">
        <v>-54.2207946777344</v>
      </c>
    </row>
    <row r="1459" spans="1:2" ht="12.75">
      <c r="A1459" s="5">
        <v>43693.166666666664</v>
      </c>
      <c r="B1459" s="6">
        <v>-68.307014465332</v>
      </c>
    </row>
    <row r="1460" spans="1:2" ht="12.75">
      <c r="A1460" s="5">
        <v>43693.17708333333</v>
      </c>
      <c r="B1460" s="6">
        <v>-50.1062240600586</v>
      </c>
    </row>
    <row r="1461" spans="1:2" ht="12.75">
      <c r="A1461" s="5">
        <v>43693.1875</v>
      </c>
      <c r="B1461" s="6">
        <v>-92.6207656860352</v>
      </c>
    </row>
    <row r="1462" spans="1:2" ht="12.75">
      <c r="A1462" s="5">
        <v>43693.197916666664</v>
      </c>
      <c r="B1462" s="6">
        <v>-79.9835739135742</v>
      </c>
    </row>
    <row r="1463" spans="1:2" ht="12.75">
      <c r="A1463" s="5">
        <v>43693.20833333333</v>
      </c>
      <c r="B1463" s="6">
        <v>-79.2707672119141</v>
      </c>
    </row>
    <row r="1464" spans="1:2" ht="12.75">
      <c r="A1464" s="5">
        <v>43693.21875</v>
      </c>
      <c r="B1464" s="6">
        <v>-91.2125701904297</v>
      </c>
    </row>
    <row r="1465" spans="1:2" ht="12.75">
      <c r="A1465" s="5">
        <v>43693.229166666664</v>
      </c>
      <c r="B1465" s="6">
        <v>-57.8401947021484</v>
      </c>
    </row>
    <row r="1466" spans="1:2" ht="12.75">
      <c r="A1466" s="5">
        <v>43693.23958333333</v>
      </c>
      <c r="B1466" s="6">
        <v>26.7625637054443</v>
      </c>
    </row>
    <row r="1467" spans="1:2" ht="12.75">
      <c r="A1467" s="5">
        <v>43693.25</v>
      </c>
      <c r="B1467" s="6">
        <v>91.9254989624023</v>
      </c>
    </row>
    <row r="1468" spans="1:2" ht="12.75">
      <c r="A1468" s="5">
        <v>43693.260416666664</v>
      </c>
      <c r="B1468" s="6">
        <v>139.994476318359</v>
      </c>
    </row>
    <row r="1469" spans="1:2" ht="12.75">
      <c r="A1469" s="5">
        <v>43693.27083333333</v>
      </c>
      <c r="B1469" s="6">
        <v>190.638931274414</v>
      </c>
    </row>
    <row r="1470" spans="1:2" ht="12.75">
      <c r="A1470" s="5">
        <v>43693.28125</v>
      </c>
      <c r="B1470" s="6">
        <v>220.298202514648</v>
      </c>
    </row>
    <row r="1471" spans="1:2" ht="12.75">
      <c r="A1471" s="5">
        <v>43693.291666666664</v>
      </c>
      <c r="B1471" s="6">
        <v>199.240356445313</v>
      </c>
    </row>
    <row r="1472" spans="1:2" ht="12.75">
      <c r="A1472" s="5">
        <v>43693.30208333333</v>
      </c>
      <c r="B1472" s="6">
        <v>307.206390380859</v>
      </c>
    </row>
    <row r="1473" spans="1:2" ht="12.75">
      <c r="A1473" s="5">
        <v>43693.3125</v>
      </c>
      <c r="B1473" s="6">
        <v>220.563522338867</v>
      </c>
    </row>
    <row r="1474" spans="1:2" ht="12.75">
      <c r="A1474" s="5">
        <v>43693.322916666664</v>
      </c>
      <c r="B1474" s="6">
        <v>27.2897510528564</v>
      </c>
    </row>
    <row r="1475" spans="1:2" ht="12.75">
      <c r="A1475" s="5">
        <v>43693.33333333333</v>
      </c>
      <c r="B1475" s="6">
        <v>-77.0311279296875</v>
      </c>
    </row>
    <row r="1476" spans="1:2" ht="12.75">
      <c r="A1476" s="5">
        <v>43693.34375</v>
      </c>
      <c r="B1476" s="6">
        <v>-203.448989868164</v>
      </c>
    </row>
    <row r="1477" spans="1:2" ht="12.75">
      <c r="A1477" s="5">
        <v>43693.354166666664</v>
      </c>
      <c r="B1477" s="6">
        <v>-201.55729675293</v>
      </c>
    </row>
    <row r="1478" spans="1:2" ht="12.75">
      <c r="A1478" s="5">
        <v>43693.36458333333</v>
      </c>
      <c r="B1478" s="6">
        <v>-246.603149414063</v>
      </c>
    </row>
    <row r="1479" spans="1:2" ht="12.75">
      <c r="A1479" s="5">
        <v>43693.375</v>
      </c>
      <c r="B1479" s="6">
        <v>-236.433700561523</v>
      </c>
    </row>
    <row r="1480" spans="1:2" ht="12.75">
      <c r="A1480" s="5">
        <v>43693.385416666664</v>
      </c>
      <c r="B1480" s="6">
        <v>-145.548233032227</v>
      </c>
    </row>
    <row r="1481" spans="1:2" ht="12.75">
      <c r="A1481" s="5">
        <v>43693.39583333333</v>
      </c>
      <c r="B1481" s="6">
        <v>-49.2710075378418</v>
      </c>
    </row>
    <row r="1482" spans="1:2" ht="12.75">
      <c r="A1482" s="5">
        <v>43693.40625</v>
      </c>
      <c r="B1482" s="6">
        <v>58.6529197692871</v>
      </c>
    </row>
    <row r="1483" spans="1:2" ht="12.75">
      <c r="A1483" s="5">
        <v>43693.416666666664</v>
      </c>
      <c r="B1483" s="6">
        <v>187.91276550293</v>
      </c>
    </row>
    <row r="1484" spans="1:2" ht="12.75">
      <c r="A1484" s="5">
        <v>43693.42708333333</v>
      </c>
      <c r="B1484" s="6">
        <v>185.030090332031</v>
      </c>
    </row>
    <row r="1485" spans="1:2" ht="12.75">
      <c r="A1485" s="5">
        <v>43693.4375</v>
      </c>
      <c r="B1485" s="6">
        <v>140.433135986328</v>
      </c>
    </row>
    <row r="1486" spans="1:2" ht="12.75">
      <c r="A1486" s="5">
        <v>43693.447916666664</v>
      </c>
      <c r="B1486" s="6">
        <v>197.056137084961</v>
      </c>
    </row>
    <row r="1487" spans="1:2" ht="12.75">
      <c r="A1487" s="5">
        <v>43693.45833333333</v>
      </c>
      <c r="B1487" s="6">
        <v>288.746429443359</v>
      </c>
    </row>
    <row r="1488" spans="1:2" ht="12.75">
      <c r="A1488" s="5">
        <v>43693.46875</v>
      </c>
      <c r="B1488" s="6">
        <v>364.936645507813</v>
      </c>
    </row>
    <row r="1489" spans="1:2" ht="12.75">
      <c r="A1489" s="5">
        <v>43693.479166666664</v>
      </c>
      <c r="B1489" s="6">
        <v>441.228454589844</v>
      </c>
    </row>
    <row r="1490" spans="1:2" ht="12.75">
      <c r="A1490" s="5">
        <v>43693.48958333333</v>
      </c>
      <c r="B1490" s="6">
        <v>463.641143798828</v>
      </c>
    </row>
    <row r="1491" spans="1:2" ht="12.75">
      <c r="A1491" s="5">
        <v>43693.5</v>
      </c>
      <c r="B1491" s="6">
        <v>517.545288085938</v>
      </c>
    </row>
    <row r="1492" spans="1:2" ht="12.75">
      <c r="A1492" s="5">
        <v>43693.510416666664</v>
      </c>
      <c r="B1492" s="6">
        <v>548.666625976563</v>
      </c>
    </row>
    <row r="1493" spans="1:2" ht="12.75">
      <c r="A1493" s="5">
        <v>43693.52083333333</v>
      </c>
      <c r="B1493" s="6">
        <v>542.406677246094</v>
      </c>
    </row>
    <row r="1494" spans="1:2" ht="12.75">
      <c r="A1494" s="5">
        <v>43693.53125</v>
      </c>
      <c r="B1494" s="6">
        <v>571.011962890625</v>
      </c>
    </row>
    <row r="1495" spans="1:2" ht="12.75">
      <c r="A1495" s="5">
        <v>43693.541666666664</v>
      </c>
      <c r="B1495" s="6">
        <v>578.451538085938</v>
      </c>
    </row>
    <row r="1496" spans="1:2" ht="12.75">
      <c r="A1496" s="5">
        <v>43693.55208333333</v>
      </c>
      <c r="B1496" s="6">
        <v>563.578491210938</v>
      </c>
    </row>
    <row r="1497" spans="1:2" ht="12.75">
      <c r="A1497" s="5">
        <v>43693.5625</v>
      </c>
      <c r="B1497" s="6">
        <v>597.911071777344</v>
      </c>
    </row>
    <row r="1498" spans="1:2" ht="12.75">
      <c r="A1498" s="5">
        <v>43693.572916666664</v>
      </c>
      <c r="B1498" s="6">
        <v>601.629028320313</v>
      </c>
    </row>
    <row r="1499" spans="1:2" ht="12.75">
      <c r="A1499" s="5">
        <v>43693.58333333333</v>
      </c>
      <c r="B1499" s="6">
        <v>548.625854492188</v>
      </c>
    </row>
    <row r="1500" spans="1:2" ht="12.75">
      <c r="A1500" s="5">
        <v>43693.59375</v>
      </c>
      <c r="B1500" s="6">
        <v>618.232604980469</v>
      </c>
    </row>
    <row r="1501" spans="1:2" ht="12.75">
      <c r="A1501" s="5">
        <v>43693.604166666664</v>
      </c>
      <c r="B1501" s="6">
        <v>657.099914550781</v>
      </c>
    </row>
    <row r="1502" spans="1:2" ht="12.75">
      <c r="A1502" s="5">
        <v>43693.61458333333</v>
      </c>
      <c r="B1502" s="6">
        <v>703.858642578125</v>
      </c>
    </row>
    <row r="1503" spans="1:2" ht="12.75">
      <c r="A1503" s="5">
        <v>43693.625</v>
      </c>
      <c r="B1503" s="6">
        <v>685.457336425781</v>
      </c>
    </row>
    <row r="1504" spans="1:2" ht="12.75">
      <c r="A1504" s="5">
        <v>43693.635416666664</v>
      </c>
      <c r="B1504" s="6">
        <v>577.392333984375</v>
      </c>
    </row>
    <row r="1505" spans="1:2" ht="12.75">
      <c r="A1505" s="5">
        <v>43693.64583333333</v>
      </c>
      <c r="B1505" s="6">
        <v>555.370666503906</v>
      </c>
    </row>
    <row r="1506" spans="1:2" ht="12.75">
      <c r="A1506" s="5">
        <v>43693.65625</v>
      </c>
      <c r="B1506" s="6">
        <v>655.023193359375</v>
      </c>
    </row>
    <row r="1507" spans="1:2" ht="12.75">
      <c r="A1507" s="5">
        <v>43693.666666666664</v>
      </c>
      <c r="B1507" s="6">
        <v>709.432006835938</v>
      </c>
    </row>
    <row r="1508" spans="1:2" ht="12.75">
      <c r="A1508" s="5">
        <v>43693.67708333333</v>
      </c>
      <c r="B1508" s="6">
        <v>662.020690917969</v>
      </c>
    </row>
    <row r="1509" spans="1:2" ht="12.75">
      <c r="A1509" s="5">
        <v>43693.6875</v>
      </c>
      <c r="B1509" s="6">
        <v>647.169677734375</v>
      </c>
    </row>
    <row r="1510" spans="1:2" ht="12.75">
      <c r="A1510" s="5">
        <v>43693.697916666664</v>
      </c>
      <c r="B1510" s="6">
        <v>663.908447265625</v>
      </c>
    </row>
    <row r="1511" spans="1:2" ht="12.75">
      <c r="A1511" s="5">
        <v>43693.70833333333</v>
      </c>
      <c r="B1511" s="6">
        <v>778.003479003906</v>
      </c>
    </row>
    <row r="1512" spans="1:2" ht="12.75">
      <c r="A1512" s="5">
        <v>43693.71875</v>
      </c>
      <c r="B1512" s="6">
        <v>764.233520507813</v>
      </c>
    </row>
    <row r="1513" spans="1:2" ht="12.75">
      <c r="A1513" s="5">
        <v>43693.729166666664</v>
      </c>
      <c r="B1513" s="6">
        <v>750.803771972656</v>
      </c>
    </row>
    <row r="1514" spans="1:2" ht="12.75">
      <c r="A1514" s="5">
        <v>43693.73958333333</v>
      </c>
      <c r="B1514" s="6">
        <v>759.178894042969</v>
      </c>
    </row>
    <row r="1515" spans="1:2" ht="12.75">
      <c r="A1515" s="5">
        <v>43693.75</v>
      </c>
      <c r="B1515" s="6">
        <v>811.566101074219</v>
      </c>
    </row>
    <row r="1516" spans="1:2" ht="12.75">
      <c r="A1516" s="5">
        <v>43693.760416666664</v>
      </c>
      <c r="B1516" s="6">
        <v>690.153381347656</v>
      </c>
    </row>
    <row r="1517" spans="1:2" ht="12.75">
      <c r="A1517" s="5">
        <v>43693.77083333333</v>
      </c>
      <c r="B1517" s="6">
        <v>647.2880859375</v>
      </c>
    </row>
    <row r="1518" spans="1:2" ht="12.75">
      <c r="A1518" s="5">
        <v>43693.78125</v>
      </c>
      <c r="B1518" s="6">
        <v>668.693786621094</v>
      </c>
    </row>
    <row r="1519" spans="1:2" ht="12.75">
      <c r="A1519" s="5">
        <v>43693.791666666664</v>
      </c>
      <c r="B1519" s="6">
        <v>692.149841308594</v>
      </c>
    </row>
    <row r="1520" spans="1:2" ht="12.75">
      <c r="A1520" s="5">
        <v>43693.80208333333</v>
      </c>
      <c r="B1520" s="6">
        <v>706.97607421875</v>
      </c>
    </row>
    <row r="1521" spans="1:2" ht="12.75">
      <c r="A1521" s="5">
        <v>43693.8125</v>
      </c>
      <c r="B1521" s="6">
        <v>785.539489746094</v>
      </c>
    </row>
    <row r="1522" spans="1:2" ht="12.75">
      <c r="A1522" s="5">
        <v>43693.822916666664</v>
      </c>
      <c r="B1522" s="6">
        <v>736.756103515625</v>
      </c>
    </row>
    <row r="1523" spans="1:2" ht="12.75">
      <c r="A1523" s="5">
        <v>43693.83333333333</v>
      </c>
      <c r="B1523" s="6">
        <v>753.183349609375</v>
      </c>
    </row>
    <row r="1524" spans="1:2" ht="12.75">
      <c r="A1524" s="5">
        <v>43693.84375</v>
      </c>
      <c r="B1524" s="6">
        <v>754.401062011719</v>
      </c>
    </row>
    <row r="1525" spans="1:2" ht="12.75">
      <c r="A1525" s="5">
        <v>43693.854166666664</v>
      </c>
      <c r="B1525" s="6">
        <v>820.753540039063</v>
      </c>
    </row>
    <row r="1526" spans="1:2" ht="12.75">
      <c r="A1526" s="5">
        <v>43693.86458333333</v>
      </c>
      <c r="B1526" s="6">
        <v>860.510131835938</v>
      </c>
    </row>
    <row r="1527" spans="1:2" ht="12.75">
      <c r="A1527" s="5">
        <v>43693.875</v>
      </c>
      <c r="B1527" s="6">
        <v>795.060668945313</v>
      </c>
    </row>
    <row r="1528" spans="1:2" ht="12.75">
      <c r="A1528" s="5">
        <v>43693.885416666664</v>
      </c>
      <c r="B1528" s="6">
        <v>871.341857910156</v>
      </c>
    </row>
    <row r="1529" spans="1:2" ht="12.75">
      <c r="A1529" s="5">
        <v>43693.89583333333</v>
      </c>
      <c r="B1529" s="6">
        <v>916.498291015625</v>
      </c>
    </row>
    <row r="1530" spans="1:2" ht="12.75">
      <c r="A1530" s="5">
        <v>43693.90625</v>
      </c>
      <c r="B1530" s="6">
        <v>840.718566894531</v>
      </c>
    </row>
    <row r="1531" spans="1:2" ht="12.75">
      <c r="A1531" s="5">
        <v>43693.916666666664</v>
      </c>
      <c r="B1531" s="6">
        <v>829.781066894531</v>
      </c>
    </row>
    <row r="1532" spans="1:2" ht="12.75">
      <c r="A1532" s="5">
        <v>43693.92708333333</v>
      </c>
      <c r="B1532" s="6">
        <v>809.949096679688</v>
      </c>
    </row>
    <row r="1533" spans="1:2" ht="12.75">
      <c r="A1533" s="5">
        <v>43693.9375</v>
      </c>
      <c r="B1533" s="6">
        <v>882.274475097656</v>
      </c>
    </row>
    <row r="1534" spans="1:2" ht="12.75">
      <c r="A1534" s="5">
        <v>43693.947916666664</v>
      </c>
      <c r="B1534" s="6">
        <v>884.095642089844</v>
      </c>
    </row>
    <row r="1535" spans="1:2" ht="12.75">
      <c r="A1535" s="5">
        <v>43693.95833333333</v>
      </c>
      <c r="B1535" s="6">
        <v>909.797729492188</v>
      </c>
    </row>
    <row r="1536" spans="1:2" ht="12.75">
      <c r="A1536" s="5">
        <v>43693.96875</v>
      </c>
      <c r="B1536" s="6">
        <v>853.286010742188</v>
      </c>
    </row>
    <row r="1537" spans="1:2" ht="12.75">
      <c r="A1537" s="5">
        <v>43693.979166666664</v>
      </c>
      <c r="B1537" s="6">
        <v>767.540283203125</v>
      </c>
    </row>
    <row r="1538" spans="1:2" ht="12.75">
      <c r="A1538" s="5">
        <v>43693.98958333333</v>
      </c>
      <c r="B1538" s="6">
        <v>760.295227050781</v>
      </c>
    </row>
    <row r="1539" spans="1:2" ht="12.75">
      <c r="A1539" s="5">
        <v>43694</v>
      </c>
      <c r="B1539" s="6">
        <v>752.69287109375</v>
      </c>
    </row>
    <row r="1540" spans="1:2" ht="12.75">
      <c r="A1540" s="5">
        <v>43694.010416666664</v>
      </c>
      <c r="B1540" s="6">
        <v>848.037902832031</v>
      </c>
    </row>
    <row r="1541" spans="1:2" ht="12.75">
      <c r="A1541" s="5">
        <v>43694.02083333333</v>
      </c>
      <c r="B1541" s="6">
        <v>964.527526855469</v>
      </c>
    </row>
    <row r="1542" spans="1:2" ht="12.75">
      <c r="A1542" s="5">
        <v>43694.03125</v>
      </c>
      <c r="B1542" s="6">
        <v>1011.25512695313</v>
      </c>
    </row>
    <row r="1543" spans="1:2" ht="12.75">
      <c r="A1543" s="5">
        <v>43694.041666666664</v>
      </c>
      <c r="B1543" s="6">
        <v>986.740600585938</v>
      </c>
    </row>
    <row r="1544" spans="1:2" ht="12.75">
      <c r="A1544" s="5">
        <v>43694.05208333333</v>
      </c>
      <c r="B1544" s="6">
        <v>934.576599121094</v>
      </c>
    </row>
    <row r="1545" spans="1:2" ht="12.75">
      <c r="A1545" s="5">
        <v>43694.0625</v>
      </c>
      <c r="B1545" s="6">
        <v>908.245910644531</v>
      </c>
    </row>
    <row r="1546" spans="1:2" ht="12.75">
      <c r="A1546" s="5">
        <v>43694.072916666664</v>
      </c>
      <c r="B1546" s="6">
        <v>818.019958496094</v>
      </c>
    </row>
    <row r="1547" spans="1:2" ht="12.75">
      <c r="A1547" s="5">
        <v>43694.08333333333</v>
      </c>
      <c r="B1547" s="6">
        <v>718.716186523438</v>
      </c>
    </row>
    <row r="1548" spans="1:2" ht="12.75">
      <c r="A1548" s="5">
        <v>43694.09375</v>
      </c>
      <c r="B1548" s="6">
        <v>685.589294433594</v>
      </c>
    </row>
    <row r="1549" spans="1:2" ht="12.75">
      <c r="A1549" s="5">
        <v>43694.104166666664</v>
      </c>
      <c r="B1549" s="6">
        <v>737.201477050781</v>
      </c>
    </row>
    <row r="1550" spans="1:2" ht="12.75">
      <c r="A1550" s="5">
        <v>43694.11458333333</v>
      </c>
      <c r="B1550" s="6">
        <v>725.080871582031</v>
      </c>
    </row>
    <row r="1551" spans="1:2" ht="12.75">
      <c r="A1551" s="5">
        <v>43694.125</v>
      </c>
      <c r="B1551" s="6">
        <v>792.467163085938</v>
      </c>
    </row>
    <row r="1552" spans="1:2" ht="12.75">
      <c r="A1552" s="5">
        <v>43694.135416666664</v>
      </c>
      <c r="B1552" s="6">
        <v>814.951049804688</v>
      </c>
    </row>
    <row r="1553" spans="1:2" ht="12.75">
      <c r="A1553" s="5">
        <v>43694.14583333333</v>
      </c>
      <c r="B1553" s="6">
        <v>842.752624511719</v>
      </c>
    </row>
    <row r="1554" spans="1:2" ht="12.75">
      <c r="A1554" s="5">
        <v>43694.15625</v>
      </c>
      <c r="B1554" s="6">
        <v>729.877319335938</v>
      </c>
    </row>
    <row r="1555" spans="1:2" ht="12.75">
      <c r="A1555" s="5">
        <v>43694.166666666664</v>
      </c>
      <c r="B1555" s="6">
        <v>644.072265625</v>
      </c>
    </row>
    <row r="1556" spans="1:2" ht="12.75">
      <c r="A1556" s="5">
        <v>43694.17708333333</v>
      </c>
      <c r="B1556" s="6">
        <v>599.814758300781</v>
      </c>
    </row>
    <row r="1557" spans="1:2" ht="12.75">
      <c r="A1557" s="5">
        <v>43694.1875</v>
      </c>
      <c r="B1557" s="6">
        <v>568.868896484375</v>
      </c>
    </row>
    <row r="1558" spans="1:2" ht="12.75">
      <c r="A1558" s="5">
        <v>43694.197916666664</v>
      </c>
      <c r="B1558" s="6">
        <v>554.319519042969</v>
      </c>
    </row>
    <row r="1559" spans="1:2" ht="12.75">
      <c r="A1559" s="5">
        <v>43694.20833333333</v>
      </c>
      <c r="B1559" s="6">
        <v>527.427612304688</v>
      </c>
    </row>
    <row r="1560" spans="1:2" ht="12.75">
      <c r="A1560" s="5">
        <v>43694.21875</v>
      </c>
      <c r="B1560" s="6">
        <v>578.165466308594</v>
      </c>
    </row>
    <row r="1561" spans="1:2" ht="12.75">
      <c r="A1561" s="5">
        <v>43694.229166666664</v>
      </c>
      <c r="B1561" s="6">
        <v>530.985534667969</v>
      </c>
    </row>
    <row r="1562" spans="1:2" ht="12.75">
      <c r="A1562" s="5">
        <v>43694.23958333333</v>
      </c>
      <c r="B1562" s="6">
        <v>518.797607421875</v>
      </c>
    </row>
    <row r="1563" spans="1:2" ht="12.75">
      <c r="A1563" s="5">
        <v>43694.25</v>
      </c>
      <c r="B1563" s="6">
        <v>478.358123779297</v>
      </c>
    </row>
    <row r="1564" spans="1:2" ht="12.75">
      <c r="A1564" s="5">
        <v>43694.260416666664</v>
      </c>
      <c r="B1564" s="6">
        <v>542.441955566406</v>
      </c>
    </row>
    <row r="1565" spans="1:2" ht="12.75">
      <c r="A1565" s="5">
        <v>43694.27083333333</v>
      </c>
      <c r="B1565" s="6">
        <v>602.940673828125</v>
      </c>
    </row>
    <row r="1566" spans="1:2" ht="12.75">
      <c r="A1566" s="5">
        <v>43694.28125</v>
      </c>
      <c r="B1566" s="6">
        <v>521.79443359375</v>
      </c>
    </row>
    <row r="1567" spans="1:2" ht="12.75">
      <c r="A1567" s="5">
        <v>43694.291666666664</v>
      </c>
      <c r="B1567" s="6">
        <v>406.049621582031</v>
      </c>
    </row>
    <row r="1568" spans="1:2" ht="12.75">
      <c r="A1568" s="5">
        <v>43694.30208333333</v>
      </c>
      <c r="B1568" s="6">
        <v>221.061553955078</v>
      </c>
    </row>
    <row r="1569" spans="1:2" ht="12.75">
      <c r="A1569" s="5">
        <v>43694.3125</v>
      </c>
      <c r="B1569" s="6">
        <v>131.187377929688</v>
      </c>
    </row>
    <row r="1570" spans="1:2" ht="12.75">
      <c r="A1570" s="5">
        <v>43694.322916666664</v>
      </c>
      <c r="B1570" s="6">
        <v>37.9430389404297</v>
      </c>
    </row>
    <row r="1571" spans="1:2" ht="12.75">
      <c r="A1571" s="5">
        <v>43694.33333333333</v>
      </c>
      <c r="B1571" s="6">
        <v>-193.98225402832</v>
      </c>
    </row>
    <row r="1572" spans="1:2" ht="12.75">
      <c r="A1572" s="5">
        <v>43694.34375</v>
      </c>
      <c r="B1572" s="6">
        <v>-207.94319152832</v>
      </c>
    </row>
    <row r="1573" spans="1:2" ht="12.75">
      <c r="A1573" s="5">
        <v>43694.354166666664</v>
      </c>
      <c r="B1573" s="6">
        <v>-362.146026611328</v>
      </c>
    </row>
    <row r="1574" spans="1:2" ht="12.75">
      <c r="A1574" s="5">
        <v>43694.36458333333</v>
      </c>
      <c r="B1574" s="6">
        <v>-454.535980224609</v>
      </c>
    </row>
    <row r="1575" spans="1:2" ht="12.75">
      <c r="A1575" s="5">
        <v>43694.375</v>
      </c>
      <c r="B1575" s="6">
        <v>-490.437255859375</v>
      </c>
    </row>
    <row r="1576" spans="1:2" ht="12.75">
      <c r="A1576" s="5">
        <v>43694.385416666664</v>
      </c>
      <c r="B1576" s="6">
        <v>-383.379058837891</v>
      </c>
    </row>
    <row r="1577" spans="1:2" ht="12.75">
      <c r="A1577" s="5">
        <v>43694.39583333333</v>
      </c>
      <c r="B1577" s="6">
        <v>-364.806243896484</v>
      </c>
    </row>
    <row r="1578" spans="1:2" ht="12.75">
      <c r="A1578" s="5">
        <v>43694.40625</v>
      </c>
      <c r="B1578" s="6">
        <v>-354.554870605469</v>
      </c>
    </row>
    <row r="1579" spans="1:2" ht="12.75">
      <c r="A1579" s="5">
        <v>43694.416666666664</v>
      </c>
      <c r="B1579" s="6">
        <v>-341.653747558594</v>
      </c>
    </row>
    <row r="1580" spans="1:2" ht="12.75">
      <c r="A1580" s="5">
        <v>43694.42708333333</v>
      </c>
      <c r="B1580" s="6">
        <v>-190.943817138672</v>
      </c>
    </row>
    <row r="1581" spans="1:2" ht="12.75">
      <c r="A1581" s="5">
        <v>43694.4375</v>
      </c>
      <c r="B1581" s="6">
        <v>-126.588714599609</v>
      </c>
    </row>
    <row r="1582" spans="1:2" ht="12.75">
      <c r="A1582" s="5">
        <v>43694.447916666664</v>
      </c>
      <c r="B1582" s="6">
        <v>-74.1599960327148</v>
      </c>
    </row>
    <row r="1583" spans="1:2" ht="12.75">
      <c r="A1583" s="5">
        <v>43694.45833333333</v>
      </c>
      <c r="B1583" s="6">
        <v>30.2077941894531</v>
      </c>
    </row>
    <row r="1584" spans="1:2" ht="12.75">
      <c r="A1584" s="5">
        <v>43694.46875</v>
      </c>
      <c r="B1584" s="6">
        <v>277.941680908203</v>
      </c>
    </row>
    <row r="1585" spans="1:2" ht="12.75">
      <c r="A1585" s="5">
        <v>43694.479166666664</v>
      </c>
      <c r="B1585" s="6">
        <v>366.077331542969</v>
      </c>
    </row>
    <row r="1586" spans="1:2" ht="12.75">
      <c r="A1586" s="5">
        <v>43694.48958333333</v>
      </c>
      <c r="B1586" s="6">
        <v>381.523864746094</v>
      </c>
    </row>
    <row r="1587" spans="1:2" ht="12.75">
      <c r="A1587" s="5">
        <v>43694.5</v>
      </c>
      <c r="B1587" s="6">
        <v>394.941589355469</v>
      </c>
    </row>
    <row r="1588" spans="1:2" ht="12.75">
      <c r="A1588" s="5">
        <v>43694.510416666664</v>
      </c>
      <c r="B1588" s="6">
        <v>367.452819824219</v>
      </c>
    </row>
    <row r="1589" spans="1:2" ht="12.75">
      <c r="A1589" s="5">
        <v>43694.52083333333</v>
      </c>
      <c r="B1589" s="6">
        <v>350.703826904297</v>
      </c>
    </row>
    <row r="1590" spans="1:2" ht="12.75">
      <c r="A1590" s="5">
        <v>43694.53125</v>
      </c>
      <c r="B1590" s="6">
        <v>313.917846679688</v>
      </c>
    </row>
    <row r="1591" spans="1:2" ht="12.75">
      <c r="A1591" s="5">
        <v>43694.541666666664</v>
      </c>
      <c r="B1591" s="6">
        <v>245.473999023438</v>
      </c>
    </row>
    <row r="1592" spans="1:2" ht="12.75">
      <c r="A1592" s="5">
        <v>43694.55208333333</v>
      </c>
      <c r="B1592" s="6">
        <v>263.603088378906</v>
      </c>
    </row>
    <row r="1593" spans="1:2" ht="12.75">
      <c r="A1593" s="5">
        <v>43694.5625</v>
      </c>
      <c r="B1593" s="6">
        <v>218.704849243164</v>
      </c>
    </row>
    <row r="1594" spans="1:2" ht="12.75">
      <c r="A1594" s="5">
        <v>43694.572916666664</v>
      </c>
      <c r="B1594" s="6">
        <v>202.187454223633</v>
      </c>
    </row>
    <row r="1595" spans="1:2" ht="12.75">
      <c r="A1595" s="5">
        <v>43694.58333333333</v>
      </c>
      <c r="B1595" s="6">
        <v>389.112213134766</v>
      </c>
    </row>
    <row r="1596" spans="1:2" ht="12.75">
      <c r="A1596" s="5">
        <v>43694.59375</v>
      </c>
      <c r="B1596" s="6">
        <v>500.570739746094</v>
      </c>
    </row>
    <row r="1597" spans="1:2" ht="12.75">
      <c r="A1597" s="5">
        <v>43694.604166666664</v>
      </c>
      <c r="B1597" s="6">
        <v>508.538787841797</v>
      </c>
    </row>
    <row r="1598" spans="1:2" ht="12.75">
      <c r="A1598" s="5">
        <v>43694.61458333333</v>
      </c>
      <c r="B1598" s="6">
        <v>549.234375</v>
      </c>
    </row>
    <row r="1599" spans="1:2" ht="12.75">
      <c r="A1599" s="5">
        <v>43694.625</v>
      </c>
      <c r="B1599" s="6">
        <v>615.079528808594</v>
      </c>
    </row>
    <row r="1600" spans="1:2" ht="12.75">
      <c r="A1600" s="5">
        <v>43694.635416666664</v>
      </c>
      <c r="B1600" s="6">
        <v>499.176696777344</v>
      </c>
    </row>
    <row r="1601" spans="1:2" ht="12.75">
      <c r="A1601" s="5">
        <v>43694.64583333333</v>
      </c>
      <c r="B1601" s="6">
        <v>482.433074951172</v>
      </c>
    </row>
    <row r="1602" spans="1:2" ht="12.75">
      <c r="A1602" s="5">
        <v>43694.65625</v>
      </c>
      <c r="B1602" s="6">
        <v>566.181457519531</v>
      </c>
    </row>
    <row r="1603" spans="1:2" ht="12.75">
      <c r="A1603" s="5">
        <v>43694.666666666664</v>
      </c>
      <c r="B1603" s="6">
        <v>647.349914550781</v>
      </c>
    </row>
    <row r="1604" spans="1:2" ht="12.75">
      <c r="A1604" s="5">
        <v>43694.67708333333</v>
      </c>
      <c r="B1604" s="6">
        <v>622.513671875</v>
      </c>
    </row>
    <row r="1605" spans="1:2" ht="12.75">
      <c r="A1605" s="5">
        <v>43694.6875</v>
      </c>
      <c r="B1605" s="6">
        <v>633.154602050781</v>
      </c>
    </row>
    <row r="1606" spans="1:2" ht="12.75">
      <c r="A1606" s="5">
        <v>43694.697916666664</v>
      </c>
      <c r="B1606" s="6">
        <v>718.43310546875</v>
      </c>
    </row>
    <row r="1607" spans="1:2" ht="12.75">
      <c r="A1607" s="5">
        <v>43694.70833333333</v>
      </c>
      <c r="B1607" s="6">
        <v>881.03759765625</v>
      </c>
    </row>
    <row r="1608" spans="1:2" ht="12.75">
      <c r="A1608" s="5">
        <v>43694.71875</v>
      </c>
      <c r="B1608" s="6">
        <v>893.733703613281</v>
      </c>
    </row>
    <row r="1609" spans="1:2" ht="12.75">
      <c r="A1609" s="5">
        <v>43694.729166666664</v>
      </c>
      <c r="B1609" s="6">
        <v>915.1630859375</v>
      </c>
    </row>
    <row r="1610" spans="1:2" ht="12.75">
      <c r="A1610" s="5">
        <v>43694.73958333333</v>
      </c>
      <c r="B1610" s="6">
        <v>1040.46948242188</v>
      </c>
    </row>
    <row r="1611" spans="1:2" ht="12.75">
      <c r="A1611" s="5">
        <v>43694.75</v>
      </c>
      <c r="B1611" s="6">
        <v>1065.06518554688</v>
      </c>
    </row>
    <row r="1612" spans="1:2" ht="12.75">
      <c r="A1612" s="5">
        <v>43694.760416666664</v>
      </c>
      <c r="B1612" s="6">
        <v>1021.98760986328</v>
      </c>
    </row>
    <row r="1613" spans="1:2" ht="12.75">
      <c r="A1613" s="5">
        <v>43694.77083333333</v>
      </c>
      <c r="B1613" s="6">
        <v>990.490295410156</v>
      </c>
    </row>
    <row r="1614" spans="1:2" ht="12.75">
      <c r="A1614" s="5">
        <v>43694.78125</v>
      </c>
      <c r="B1614" s="6">
        <v>954.559692382813</v>
      </c>
    </row>
    <row r="1615" spans="1:2" ht="12.75">
      <c r="A1615" s="5">
        <v>43694.791666666664</v>
      </c>
      <c r="B1615" s="6">
        <v>957.597534179688</v>
      </c>
    </row>
    <row r="1616" spans="1:2" ht="12.75">
      <c r="A1616" s="5">
        <v>43694.80208333333</v>
      </c>
      <c r="B1616" s="6">
        <v>894.380981445313</v>
      </c>
    </row>
    <row r="1617" spans="1:2" ht="12.75">
      <c r="A1617" s="5">
        <v>43694.8125</v>
      </c>
      <c r="B1617" s="6">
        <v>849.936157226563</v>
      </c>
    </row>
    <row r="1618" spans="1:2" ht="12.75">
      <c r="A1618" s="5">
        <v>43694.822916666664</v>
      </c>
      <c r="B1618" s="6">
        <v>794.6435546875</v>
      </c>
    </row>
    <row r="1619" spans="1:2" ht="12.75">
      <c r="A1619" s="5">
        <v>43694.83333333333</v>
      </c>
      <c r="B1619" s="6">
        <v>793.820983886719</v>
      </c>
    </row>
    <row r="1620" spans="1:2" ht="12.75">
      <c r="A1620" s="5">
        <v>43694.84375</v>
      </c>
      <c r="B1620" s="6">
        <v>822.020812988281</v>
      </c>
    </row>
    <row r="1621" spans="1:2" ht="12.75">
      <c r="A1621" s="5">
        <v>43694.854166666664</v>
      </c>
      <c r="B1621" s="6">
        <v>797.879638671875</v>
      </c>
    </row>
    <row r="1622" spans="1:2" ht="12.75">
      <c r="A1622" s="5">
        <v>43694.86458333333</v>
      </c>
      <c r="B1622" s="6">
        <v>724.440795898438</v>
      </c>
    </row>
    <row r="1623" spans="1:2" ht="12.75">
      <c r="A1623" s="5">
        <v>43694.875</v>
      </c>
      <c r="B1623" s="6">
        <v>642.009094238281</v>
      </c>
    </row>
    <row r="1624" spans="1:2" ht="12.75">
      <c r="A1624" s="5">
        <v>43694.885416666664</v>
      </c>
      <c r="B1624" s="6">
        <v>666.366577148438</v>
      </c>
    </row>
    <row r="1625" spans="1:2" ht="12.75">
      <c r="A1625" s="5">
        <v>43694.89583333333</v>
      </c>
      <c r="B1625" s="6">
        <v>749.908386230469</v>
      </c>
    </row>
    <row r="1626" spans="1:2" ht="12.75">
      <c r="A1626" s="5">
        <v>43694.90625</v>
      </c>
      <c r="B1626" s="6">
        <v>747.747253417969</v>
      </c>
    </row>
    <row r="1627" spans="1:2" ht="12.75">
      <c r="A1627" s="5">
        <v>43694.916666666664</v>
      </c>
      <c r="B1627" s="6">
        <v>769.414916992188</v>
      </c>
    </row>
    <row r="1628" spans="1:2" ht="12.75">
      <c r="A1628" s="5">
        <v>43694.92708333333</v>
      </c>
      <c r="B1628" s="6">
        <v>752.864074707031</v>
      </c>
    </row>
    <row r="1629" spans="1:2" ht="12.75">
      <c r="A1629" s="5">
        <v>43694.9375</v>
      </c>
      <c r="B1629" s="6">
        <v>652.266174316406</v>
      </c>
    </row>
    <row r="1630" spans="1:2" ht="12.75">
      <c r="A1630" s="5">
        <v>43694.947916666664</v>
      </c>
      <c r="B1630" s="6">
        <v>564.616882324219</v>
      </c>
    </row>
    <row r="1631" spans="1:2" ht="12.75">
      <c r="A1631" s="5">
        <v>43694.95833333333</v>
      </c>
      <c r="B1631" s="6">
        <v>470.637969970703</v>
      </c>
    </row>
    <row r="1632" spans="1:2" ht="12.75">
      <c r="A1632" s="5">
        <v>43694.96875</v>
      </c>
      <c r="B1632" s="6">
        <v>424.484252929688</v>
      </c>
    </row>
    <row r="1633" spans="1:2" ht="12.75">
      <c r="A1633" s="5">
        <v>43694.979166666664</v>
      </c>
      <c r="B1633" s="6">
        <v>396.3291015625</v>
      </c>
    </row>
    <row r="1634" spans="1:2" ht="12.75">
      <c r="A1634" s="5">
        <v>43694.98958333333</v>
      </c>
      <c r="B1634" s="6">
        <v>339.1982421875</v>
      </c>
    </row>
    <row r="1635" spans="1:2" ht="12.75">
      <c r="A1635" s="5">
        <v>43695</v>
      </c>
      <c r="B1635" s="6">
        <v>331.960632324219</v>
      </c>
    </row>
    <row r="1636" spans="1:2" ht="12.75">
      <c r="A1636" s="5">
        <v>43695.010416666664</v>
      </c>
      <c r="B1636" s="6">
        <v>298.351226806641</v>
      </c>
    </row>
    <row r="1637" spans="1:2" ht="12.75">
      <c r="A1637" s="5">
        <v>43695.02083333333</v>
      </c>
      <c r="B1637" s="6">
        <v>250.968658447266</v>
      </c>
    </row>
    <row r="1638" spans="1:2" ht="12.75">
      <c r="A1638" s="5">
        <v>43695.03125</v>
      </c>
      <c r="B1638" s="6">
        <v>170.748077392578</v>
      </c>
    </row>
    <row r="1639" spans="1:2" ht="12.75">
      <c r="A1639" s="5">
        <v>43695.041666666664</v>
      </c>
      <c r="B1639" s="6">
        <v>125.270706176758</v>
      </c>
    </row>
    <row r="1640" spans="1:2" ht="12.75">
      <c r="A1640" s="5">
        <v>43695.05208333333</v>
      </c>
      <c r="B1640" s="6">
        <v>102.774841308594</v>
      </c>
    </row>
    <row r="1641" spans="1:2" ht="12.75">
      <c r="A1641" s="5">
        <v>43695.0625</v>
      </c>
      <c r="B1641" s="6">
        <v>72.6940002441406</v>
      </c>
    </row>
    <row r="1642" spans="1:2" ht="12.75">
      <c r="A1642" s="5">
        <v>43695.072916666664</v>
      </c>
      <c r="B1642" s="6">
        <v>3.86272811889648</v>
      </c>
    </row>
    <row r="1643" spans="1:2" ht="12.75">
      <c r="A1643" s="5">
        <v>43695.08333333333</v>
      </c>
      <c r="B1643" s="6">
        <v>32.1481590270996</v>
      </c>
    </row>
    <row r="1644" spans="1:2" ht="12.75">
      <c r="A1644" s="5">
        <v>43695.09375</v>
      </c>
      <c r="B1644" s="6">
        <v>74.0640487670898</v>
      </c>
    </row>
    <row r="1645" spans="1:2" ht="12.75">
      <c r="A1645" s="5">
        <v>43695.104166666664</v>
      </c>
      <c r="B1645" s="6">
        <v>92.5215377807617</v>
      </c>
    </row>
    <row r="1646" spans="1:2" ht="12.75">
      <c r="A1646" s="5">
        <v>43695.11458333333</v>
      </c>
      <c r="B1646" s="6">
        <v>101.360122680664</v>
      </c>
    </row>
    <row r="1647" spans="1:2" ht="12.75">
      <c r="A1647" s="5">
        <v>43695.125</v>
      </c>
      <c r="B1647" s="6">
        <v>86.5392990112305</v>
      </c>
    </row>
    <row r="1648" spans="1:2" ht="12.75">
      <c r="A1648" s="5">
        <v>43695.135416666664</v>
      </c>
      <c r="B1648" s="6">
        <v>64.7568893432617</v>
      </c>
    </row>
    <row r="1649" spans="1:2" ht="12.75">
      <c r="A1649" s="5">
        <v>43695.14583333333</v>
      </c>
      <c r="B1649" s="6">
        <v>17.4762535095215</v>
      </c>
    </row>
    <row r="1650" spans="1:2" ht="12.75">
      <c r="A1650" s="5">
        <v>43695.15625</v>
      </c>
      <c r="B1650" s="6">
        <v>-15.9701862335205</v>
      </c>
    </row>
    <row r="1651" spans="1:2" ht="12.75">
      <c r="A1651" s="5">
        <v>43695.166666666664</v>
      </c>
      <c r="B1651" s="6">
        <v>-44.98583984375</v>
      </c>
    </row>
    <row r="1652" spans="1:2" ht="12.75">
      <c r="A1652" s="5">
        <v>43695.17708333333</v>
      </c>
      <c r="B1652" s="6">
        <v>-78.651481628418</v>
      </c>
    </row>
    <row r="1653" spans="1:2" ht="12.75">
      <c r="A1653" s="5">
        <v>43695.1875</v>
      </c>
      <c r="B1653" s="6">
        <v>-119.727111816406</v>
      </c>
    </row>
    <row r="1654" spans="1:2" ht="12.75">
      <c r="A1654" s="5">
        <v>43695.197916666664</v>
      </c>
      <c r="B1654" s="6">
        <v>-152.193298339844</v>
      </c>
    </row>
    <row r="1655" spans="1:2" ht="12.75">
      <c r="A1655" s="5">
        <v>43695.20833333333</v>
      </c>
      <c r="B1655" s="6">
        <v>-146.056533813477</v>
      </c>
    </row>
    <row r="1656" spans="1:2" ht="12.75">
      <c r="A1656" s="5">
        <v>43695.21875</v>
      </c>
      <c r="B1656" s="6">
        <v>-107.051002502441</v>
      </c>
    </row>
    <row r="1657" spans="1:2" ht="12.75">
      <c r="A1657" s="5">
        <v>43695.229166666664</v>
      </c>
      <c r="B1657" s="6">
        <v>-89.6423416137695</v>
      </c>
    </row>
    <row r="1658" spans="1:2" ht="12.75">
      <c r="A1658" s="5">
        <v>43695.23958333333</v>
      </c>
      <c r="B1658" s="6">
        <v>-72.0984420776367</v>
      </c>
    </row>
    <row r="1659" spans="1:2" ht="12.75">
      <c r="A1659" s="5">
        <v>43695.25</v>
      </c>
      <c r="B1659" s="6">
        <v>8.80636310577393</v>
      </c>
    </row>
    <row r="1660" spans="1:2" ht="12.75">
      <c r="A1660" s="5">
        <v>43695.260416666664</v>
      </c>
      <c r="B1660" s="6">
        <v>139.326507568359</v>
      </c>
    </row>
    <row r="1661" spans="1:2" ht="12.75">
      <c r="A1661" s="5">
        <v>43695.27083333333</v>
      </c>
      <c r="B1661" s="6">
        <v>73.1496200561523</v>
      </c>
    </row>
    <row r="1662" spans="1:2" ht="12.75">
      <c r="A1662" s="5">
        <v>43695.28125</v>
      </c>
      <c r="B1662" s="6">
        <v>-28.6068668365479</v>
      </c>
    </row>
    <row r="1663" spans="1:2" ht="12.75">
      <c r="A1663" s="5">
        <v>43695.291666666664</v>
      </c>
      <c r="B1663" s="6">
        <v>-105.705062866211</v>
      </c>
    </row>
    <row r="1664" spans="1:2" ht="12.75">
      <c r="A1664" s="5">
        <v>43695.30208333333</v>
      </c>
      <c r="B1664" s="6">
        <v>-57.3727951049805</v>
      </c>
    </row>
    <row r="1665" spans="1:2" ht="12.75">
      <c r="A1665" s="5">
        <v>43695.3125</v>
      </c>
      <c r="B1665" s="6">
        <v>-90.001350402832</v>
      </c>
    </row>
    <row r="1666" spans="1:2" ht="12.75">
      <c r="A1666" s="5">
        <v>43695.322916666664</v>
      </c>
      <c r="B1666" s="6"/>
    </row>
    <row r="1667" spans="1:2" ht="12.75">
      <c r="A1667" s="5">
        <v>43695.33333333333</v>
      </c>
      <c r="B1667" s="6"/>
    </row>
    <row r="1668" spans="1:2" ht="12.75">
      <c r="A1668" s="5">
        <v>43695.34375</v>
      </c>
      <c r="B1668" s="6"/>
    </row>
    <row r="1669" spans="1:2" ht="12.75">
      <c r="A1669" s="5">
        <v>43695.354166666664</v>
      </c>
      <c r="B1669" s="6"/>
    </row>
    <row r="1670" spans="1:2" ht="12.75">
      <c r="A1670" s="5">
        <v>43695.36458333333</v>
      </c>
      <c r="B1670" s="6"/>
    </row>
    <row r="1671" spans="1:2" ht="12.75">
      <c r="A1671" s="5">
        <v>43695.375</v>
      </c>
      <c r="B1671" s="6"/>
    </row>
    <row r="1672" spans="1:2" ht="12.75">
      <c r="A1672" s="5">
        <v>43695.385416666664</v>
      </c>
      <c r="B1672" s="6"/>
    </row>
    <row r="1673" spans="1:2" ht="12.75">
      <c r="A1673" s="5">
        <v>43695.39583333333</v>
      </c>
      <c r="B1673" s="6"/>
    </row>
    <row r="1674" spans="1:2" ht="12.75">
      <c r="A1674" s="5">
        <v>43695.40625</v>
      </c>
      <c r="B1674" s="6"/>
    </row>
    <row r="1675" spans="1:2" ht="12.75">
      <c r="A1675" s="5">
        <v>43695.416666666664</v>
      </c>
      <c r="B1675" s="6"/>
    </row>
    <row r="1676" spans="1:2" ht="12.75">
      <c r="A1676" s="5">
        <v>43695.42708333333</v>
      </c>
      <c r="B1676" s="6"/>
    </row>
    <row r="1677" spans="1:2" ht="12.75">
      <c r="A1677" s="5">
        <v>43695.4375</v>
      </c>
      <c r="B1677" s="6">
        <v>-203.941055297852</v>
      </c>
    </row>
    <row r="1678" spans="1:2" ht="12.75">
      <c r="A1678" s="5">
        <v>43695.447916666664</v>
      </c>
      <c r="B1678" s="6">
        <v>-190.741928100586</v>
      </c>
    </row>
    <row r="1679" spans="1:2" ht="12.75">
      <c r="A1679" s="5">
        <v>43695.45833333333</v>
      </c>
      <c r="B1679" s="6">
        <v>-148.907943725586</v>
      </c>
    </row>
    <row r="1680" spans="1:2" ht="12.75">
      <c r="A1680" s="5">
        <v>43695.46875</v>
      </c>
      <c r="B1680" s="6">
        <v>-87.3561477661133</v>
      </c>
    </row>
    <row r="1681" spans="1:2" ht="12.75">
      <c r="A1681" s="5">
        <v>43695.479166666664</v>
      </c>
      <c r="B1681" s="6">
        <v>-101.59886932373</v>
      </c>
    </row>
    <row r="1682" spans="1:2" ht="12.75">
      <c r="A1682" s="5">
        <v>43695.48958333333</v>
      </c>
      <c r="B1682" s="6">
        <v>-10.9969253540039</v>
      </c>
    </row>
    <row r="1683" spans="1:2" ht="12.75">
      <c r="A1683" s="5">
        <v>43695.5</v>
      </c>
      <c r="B1683" s="6">
        <v>74.8993377685547</v>
      </c>
    </row>
    <row r="1684" spans="1:2" ht="12.75">
      <c r="A1684" s="5">
        <v>43695.510416666664</v>
      </c>
      <c r="B1684" s="6">
        <v>197.784973144531</v>
      </c>
    </row>
    <row r="1685" spans="1:2" ht="12.75">
      <c r="A1685" s="5">
        <v>43695.52083333333</v>
      </c>
      <c r="B1685" s="6">
        <v>254.853149414063</v>
      </c>
    </row>
    <row r="1686" spans="1:2" ht="12.75">
      <c r="A1686" s="5">
        <v>43695.53125</v>
      </c>
      <c r="B1686" s="6">
        <v>360.516693115234</v>
      </c>
    </row>
    <row r="1687" spans="1:2" ht="12.75">
      <c r="A1687" s="5">
        <v>43695.541666666664</v>
      </c>
      <c r="B1687" s="6">
        <v>399.074951171875</v>
      </c>
    </row>
    <row r="1688" spans="1:2" ht="12.75">
      <c r="A1688" s="5">
        <v>43695.55208333333</v>
      </c>
      <c r="B1688" s="6">
        <v>387.880645751953</v>
      </c>
    </row>
    <row r="1689" spans="1:2" ht="12.75">
      <c r="A1689" s="5">
        <v>43695.5625</v>
      </c>
      <c r="B1689" s="6">
        <v>395.948028564453</v>
      </c>
    </row>
    <row r="1690" spans="1:2" ht="12.75">
      <c r="A1690" s="5">
        <v>43695.572916666664</v>
      </c>
      <c r="B1690" s="6">
        <v>505.879089355469</v>
      </c>
    </row>
    <row r="1691" spans="1:2" ht="12.75">
      <c r="A1691" s="5">
        <v>43695.58333333333</v>
      </c>
      <c r="B1691" s="6">
        <v>578.521423339844</v>
      </c>
    </row>
    <row r="1692" spans="1:2" ht="12.75">
      <c r="A1692" s="5">
        <v>43695.59375</v>
      </c>
      <c r="B1692" s="6">
        <v>633.490417480469</v>
      </c>
    </row>
    <row r="1693" spans="1:2" ht="12.75">
      <c r="A1693" s="5">
        <v>43695.604166666664</v>
      </c>
      <c r="B1693" s="6">
        <v>567.412536621094</v>
      </c>
    </row>
    <row r="1694" spans="1:2" ht="12.75">
      <c r="A1694" s="5">
        <v>43695.61458333333</v>
      </c>
      <c r="B1694" s="6">
        <v>605.011535644531</v>
      </c>
    </row>
    <row r="1695" spans="1:2" ht="12.75">
      <c r="A1695" s="5">
        <v>43695.625</v>
      </c>
      <c r="B1695" s="6">
        <v>631.953247070313</v>
      </c>
    </row>
    <row r="1696" spans="1:2" ht="12.75">
      <c r="A1696" s="5">
        <v>43695.635416666664</v>
      </c>
      <c r="B1696" s="6">
        <v>589.655456542969</v>
      </c>
    </row>
    <row r="1697" spans="1:2" ht="12.75">
      <c r="A1697" s="5">
        <v>43695.64583333333</v>
      </c>
      <c r="B1697" s="6">
        <v>582.373718261719</v>
      </c>
    </row>
    <row r="1698" spans="1:2" ht="12.75">
      <c r="A1698" s="5">
        <v>43695.65625</v>
      </c>
      <c r="B1698" s="6">
        <v>620.350280761719</v>
      </c>
    </row>
    <row r="1699" spans="1:2" ht="12.75">
      <c r="A1699" s="5">
        <v>43695.666666666664</v>
      </c>
      <c r="B1699" s="6">
        <v>614.716186523438</v>
      </c>
    </row>
    <row r="1700" spans="1:2" ht="12.75">
      <c r="A1700" s="5">
        <v>43695.67708333333</v>
      </c>
      <c r="B1700" s="6">
        <v>598.658264160156</v>
      </c>
    </row>
    <row r="1701" spans="1:2" ht="12.75">
      <c r="A1701" s="5">
        <v>43695.6875</v>
      </c>
      <c r="B1701" s="6">
        <v>641.079956054688</v>
      </c>
    </row>
    <row r="1702" spans="1:2" ht="12.75">
      <c r="A1702" s="5">
        <v>43695.697916666664</v>
      </c>
      <c r="B1702" s="6">
        <v>670.424133300781</v>
      </c>
    </row>
    <row r="1703" spans="1:2" ht="12.75">
      <c r="A1703" s="5">
        <v>43695.70833333333</v>
      </c>
      <c r="B1703" s="6">
        <v>600.746520996094</v>
      </c>
    </row>
    <row r="1704" spans="1:2" ht="12.75">
      <c r="A1704" s="5">
        <v>43695.71875</v>
      </c>
      <c r="B1704" s="6">
        <v>480.354949951172</v>
      </c>
    </row>
    <row r="1705" spans="1:2" ht="12.75">
      <c r="A1705" s="5">
        <v>43695.729166666664</v>
      </c>
      <c r="B1705" s="6">
        <v>483.100219726563</v>
      </c>
    </row>
    <row r="1706" spans="1:2" ht="12.75">
      <c r="A1706" s="5">
        <v>43695.73958333333</v>
      </c>
      <c r="B1706" s="6">
        <v>622.263793945313</v>
      </c>
    </row>
    <row r="1707" spans="1:2" ht="12.75">
      <c r="A1707" s="5">
        <v>43695.75</v>
      </c>
      <c r="B1707" s="6">
        <v>727.588806152344</v>
      </c>
    </row>
    <row r="1708" spans="1:2" ht="12.75">
      <c r="A1708" s="5">
        <v>43695.760416666664</v>
      </c>
      <c r="B1708" s="6">
        <v>661.34228515625</v>
      </c>
    </row>
    <row r="1709" spans="1:2" ht="12.75">
      <c r="A1709" s="5">
        <v>43695.77083333333</v>
      </c>
      <c r="B1709" s="6">
        <v>642.130554199219</v>
      </c>
    </row>
    <row r="1710" spans="1:2" ht="12.75">
      <c r="A1710" s="5">
        <v>43695.78125</v>
      </c>
      <c r="B1710" s="6">
        <v>592.811279296875</v>
      </c>
    </row>
    <row r="1711" spans="1:2" ht="12.75">
      <c r="A1711" s="5">
        <v>43695.791666666664</v>
      </c>
      <c r="B1711" s="6">
        <v>529.039489746094</v>
      </c>
    </row>
    <row r="1712" spans="1:2" ht="12.75">
      <c r="A1712" s="5">
        <v>43695.80208333333</v>
      </c>
      <c r="B1712" s="6">
        <v>550.966247558594</v>
      </c>
    </row>
    <row r="1713" spans="1:2" ht="12.75">
      <c r="A1713" s="5">
        <v>43695.8125</v>
      </c>
      <c r="B1713" s="6">
        <v>574.841430664063</v>
      </c>
    </row>
    <row r="1714" spans="1:2" ht="12.75">
      <c r="A1714" s="5">
        <v>43695.822916666664</v>
      </c>
      <c r="B1714" s="6">
        <v>600.984985351563</v>
      </c>
    </row>
    <row r="1715" spans="1:2" ht="12.75">
      <c r="A1715" s="5">
        <v>43695.83333333333</v>
      </c>
      <c r="B1715" s="6">
        <v>590.041198730469</v>
      </c>
    </row>
    <row r="1716" spans="1:2" ht="12.75">
      <c r="A1716" s="5">
        <v>43695.84375</v>
      </c>
      <c r="B1716" s="6">
        <v>492.932342529297</v>
      </c>
    </row>
    <row r="1717" spans="1:2" ht="12.75">
      <c r="A1717" s="5">
        <v>43695.854166666664</v>
      </c>
      <c r="B1717" s="6">
        <v>474.985870361328</v>
      </c>
    </row>
    <row r="1718" spans="1:2" ht="12.75">
      <c r="A1718" s="5">
        <v>43695.86458333333</v>
      </c>
      <c r="B1718" s="6">
        <v>397.938781738281</v>
      </c>
    </row>
    <row r="1719" spans="1:2" ht="12.75">
      <c r="A1719" s="5">
        <v>43695.875</v>
      </c>
      <c r="B1719" s="6">
        <v>462.045867919922</v>
      </c>
    </row>
    <row r="1720" spans="1:2" ht="12.75">
      <c r="A1720" s="5">
        <v>43695.885416666664</v>
      </c>
      <c r="B1720" s="6">
        <v>537.390075683594</v>
      </c>
    </row>
    <row r="1721" spans="1:2" ht="12.75">
      <c r="A1721" s="5">
        <v>43695.89583333333</v>
      </c>
      <c r="B1721" s="6">
        <v>568.782653808594</v>
      </c>
    </row>
    <row r="1722" spans="1:2" ht="12.75">
      <c r="A1722" s="5">
        <v>43695.90625</v>
      </c>
      <c r="B1722" s="6">
        <v>650.373046875</v>
      </c>
    </row>
    <row r="1723" spans="1:2" ht="12.75">
      <c r="A1723" s="5">
        <v>43695.916666666664</v>
      </c>
      <c r="B1723" s="6">
        <v>624.3779296875</v>
      </c>
    </row>
    <row r="1724" spans="1:2" ht="12.75">
      <c r="A1724" s="5">
        <v>43695.92708333333</v>
      </c>
      <c r="B1724" s="6">
        <v>551.03857421875</v>
      </c>
    </row>
    <row r="1725" spans="1:2" ht="12.75">
      <c r="A1725" s="5">
        <v>43695.9375</v>
      </c>
      <c r="B1725" s="6">
        <v>549.188720703125</v>
      </c>
    </row>
    <row r="1726" spans="1:2" ht="12.75">
      <c r="A1726" s="5">
        <v>43695.947916666664</v>
      </c>
      <c r="B1726" s="6">
        <v>507.157745361328</v>
      </c>
    </row>
    <row r="1727" spans="1:2" ht="12.75">
      <c r="A1727" s="5">
        <v>43695.95833333333</v>
      </c>
      <c r="B1727" s="6">
        <v>470.105651855469</v>
      </c>
    </row>
    <row r="1728" spans="1:2" ht="12.75">
      <c r="A1728" s="5">
        <v>43695.96875</v>
      </c>
      <c r="B1728" s="6">
        <v>503.068298339844</v>
      </c>
    </row>
    <row r="1729" spans="1:2" ht="12.75">
      <c r="A1729" s="5">
        <v>43695.979166666664</v>
      </c>
      <c r="B1729" s="6">
        <v>484.699584960938</v>
      </c>
    </row>
    <row r="1730" spans="1:2" ht="12.75">
      <c r="A1730" s="5">
        <v>43695.98958333333</v>
      </c>
      <c r="B1730" s="6">
        <v>359.307220458984</v>
      </c>
    </row>
    <row r="1731" spans="1:2" ht="12.75">
      <c r="A1731" s="5">
        <v>43696</v>
      </c>
      <c r="B1731" s="6">
        <v>283.344207763672</v>
      </c>
    </row>
    <row r="1732" spans="1:2" ht="12.75">
      <c r="A1732" s="5">
        <v>43696.010416666664</v>
      </c>
      <c r="B1732" s="6">
        <v>396.239440917969</v>
      </c>
    </row>
    <row r="1733" spans="1:2" ht="12.75">
      <c r="A1733" s="5">
        <v>43696.02083333333</v>
      </c>
      <c r="B1733" s="6">
        <v>514.65625</v>
      </c>
    </row>
    <row r="1734" spans="1:2" ht="12.75">
      <c r="A1734" s="5">
        <v>43696.03125</v>
      </c>
      <c r="B1734" s="6">
        <v>519.310852050781</v>
      </c>
    </row>
    <row r="1735" spans="1:2" ht="12.75">
      <c r="A1735" s="5">
        <v>43696.041666666664</v>
      </c>
      <c r="B1735" s="6">
        <v>379.039978027344</v>
      </c>
    </row>
    <row r="1736" spans="1:2" ht="12.75">
      <c r="A1736" s="5">
        <v>43696.05208333333</v>
      </c>
      <c r="B1736" s="6">
        <v>270.396514892578</v>
      </c>
    </row>
    <row r="1737" spans="1:2" ht="12.75">
      <c r="A1737" s="5">
        <v>43696.0625</v>
      </c>
      <c r="B1737" s="6">
        <v>207.72282409668</v>
      </c>
    </row>
    <row r="1738" spans="1:2" ht="12.75">
      <c r="A1738" s="5">
        <v>43696.072916666664</v>
      </c>
      <c r="B1738" s="6">
        <v>188.839080810547</v>
      </c>
    </row>
    <row r="1739" spans="1:2" ht="12.75">
      <c r="A1739" s="5">
        <v>43696.08333333333</v>
      </c>
      <c r="B1739" s="6">
        <v>190.159454345703</v>
      </c>
    </row>
    <row r="1740" spans="1:2" ht="12.75">
      <c r="A1740" s="5">
        <v>43696.09375</v>
      </c>
      <c r="B1740" s="6">
        <v>169.519348144531</v>
      </c>
    </row>
    <row r="1741" spans="1:2" ht="12.75">
      <c r="A1741" s="5">
        <v>43696.104166666664</v>
      </c>
      <c r="B1741" s="6">
        <v>142.317657470703</v>
      </c>
    </row>
    <row r="1742" spans="1:2" ht="12.75">
      <c r="A1742" s="5">
        <v>43696.11458333333</v>
      </c>
      <c r="B1742" s="6">
        <v>134.741348266602</v>
      </c>
    </row>
    <row r="1743" spans="1:2" ht="12.75">
      <c r="A1743" s="5">
        <v>43696.125</v>
      </c>
      <c r="B1743" s="6">
        <v>119.614585876465</v>
      </c>
    </row>
    <row r="1744" spans="1:2" ht="12.75">
      <c r="A1744" s="5">
        <v>43696.135416666664</v>
      </c>
      <c r="B1744" s="6">
        <v>130.321304321289</v>
      </c>
    </row>
    <row r="1745" spans="1:2" ht="12.75">
      <c r="A1745" s="5">
        <v>43696.14583333333</v>
      </c>
      <c r="B1745" s="6">
        <v>145.507476806641</v>
      </c>
    </row>
    <row r="1746" spans="1:2" ht="12.75">
      <c r="A1746" s="5">
        <v>43696.15625</v>
      </c>
      <c r="B1746" s="6">
        <v>142.725677490234</v>
      </c>
    </row>
    <row r="1747" spans="1:2" ht="12.75">
      <c r="A1747" s="5">
        <v>43696.166666666664</v>
      </c>
      <c r="B1747" s="6">
        <v>149.026748657227</v>
      </c>
    </row>
    <row r="1748" spans="1:2" ht="12.75">
      <c r="A1748" s="5">
        <v>43696.17708333333</v>
      </c>
      <c r="B1748" s="6">
        <v>243.759582519531</v>
      </c>
    </row>
    <row r="1749" spans="1:2" ht="12.75">
      <c r="A1749" s="5">
        <v>43696.1875</v>
      </c>
      <c r="B1749" s="6">
        <v>297.349700927734</v>
      </c>
    </row>
    <row r="1750" spans="1:2" ht="12.75">
      <c r="A1750" s="5">
        <v>43696.197916666664</v>
      </c>
      <c r="B1750" s="6">
        <v>297.813507080078</v>
      </c>
    </row>
    <row r="1751" spans="1:2" ht="12.75">
      <c r="A1751" s="5">
        <v>43696.20833333333</v>
      </c>
      <c r="B1751" s="6">
        <v>297.58837890625</v>
      </c>
    </row>
    <row r="1752" spans="1:2" ht="12.75">
      <c r="A1752" s="5">
        <v>43696.21875</v>
      </c>
      <c r="B1752" s="6">
        <v>300.796600341797</v>
      </c>
    </row>
    <row r="1753" spans="1:2" ht="12.75">
      <c r="A1753" s="5">
        <v>43696.229166666664</v>
      </c>
      <c r="B1753" s="6">
        <v>343.832275390625</v>
      </c>
    </row>
    <row r="1754" spans="1:2" ht="12.75">
      <c r="A1754" s="5">
        <v>43696.23958333333</v>
      </c>
      <c r="B1754" s="6">
        <v>397.405670166016</v>
      </c>
    </row>
    <row r="1755" spans="1:2" ht="12.75">
      <c r="A1755" s="5">
        <v>43696.25</v>
      </c>
      <c r="B1755" s="6">
        <v>346.860290527344</v>
      </c>
    </row>
    <row r="1756" spans="1:2" ht="12.75">
      <c r="A1756" s="5">
        <v>43696.260416666664</v>
      </c>
      <c r="B1756" s="6">
        <v>264.368591308594</v>
      </c>
    </row>
    <row r="1757" spans="1:2" ht="12.75">
      <c r="A1757" s="5">
        <v>43696.27083333333</v>
      </c>
      <c r="B1757" s="6">
        <v>207.692443847656</v>
      </c>
    </row>
    <row r="1758" spans="1:2" ht="12.75">
      <c r="A1758" s="5">
        <v>43696.28125</v>
      </c>
      <c r="B1758" s="6">
        <v>202.441329956055</v>
      </c>
    </row>
    <row r="1759" spans="1:2" ht="12.75">
      <c r="A1759" s="5">
        <v>43696.291666666664</v>
      </c>
      <c r="B1759" s="6">
        <v>193.539794921875</v>
      </c>
    </row>
    <row r="1760" spans="1:2" ht="12.75">
      <c r="A1760" s="5">
        <v>43696.30208333333</v>
      </c>
      <c r="B1760" s="6">
        <v>193.500991821289</v>
      </c>
    </row>
    <row r="1761" spans="1:2" ht="12.75">
      <c r="A1761" s="5">
        <v>43696.3125</v>
      </c>
      <c r="B1761" s="6">
        <v>60.3558540344238</v>
      </c>
    </row>
    <row r="1762" spans="1:2" ht="12.75">
      <c r="A1762" s="5">
        <v>43696.322916666664</v>
      </c>
      <c r="B1762" s="6">
        <v>-5.57429265975952</v>
      </c>
    </row>
    <row r="1763" spans="1:2" ht="12.75">
      <c r="A1763" s="5">
        <v>43696.33333333333</v>
      </c>
      <c r="B1763" s="6">
        <v>-122.420341491699</v>
      </c>
    </row>
    <row r="1764" spans="1:2" ht="12.75">
      <c r="A1764" s="5">
        <v>43696.34375</v>
      </c>
      <c r="B1764" s="6">
        <v>-193.277847290039</v>
      </c>
    </row>
    <row r="1765" spans="1:2" ht="12.75">
      <c r="A1765" s="5">
        <v>43696.354166666664</v>
      </c>
      <c r="B1765" s="6">
        <v>-202.006210327148</v>
      </c>
    </row>
    <row r="1766" spans="1:2" ht="12.75">
      <c r="A1766" s="5">
        <v>43696.36458333333</v>
      </c>
      <c r="B1766" s="6">
        <v>-290.44873046875</v>
      </c>
    </row>
    <row r="1767" spans="1:2" ht="12.75">
      <c r="A1767" s="5">
        <v>43696.375</v>
      </c>
      <c r="B1767" s="6">
        <v>-361.232269287109</v>
      </c>
    </row>
    <row r="1768" spans="1:2" ht="12.75">
      <c r="A1768" s="5">
        <v>43696.385416666664</v>
      </c>
      <c r="B1768" s="6">
        <v>-342.369934082031</v>
      </c>
    </row>
    <row r="1769" spans="1:2" ht="12.75">
      <c r="A1769" s="5">
        <v>43696.39583333333</v>
      </c>
      <c r="B1769" s="6">
        <v>-387.388763427734</v>
      </c>
    </row>
    <row r="1770" spans="1:2" ht="12.75">
      <c r="A1770" s="5">
        <v>43696.40625</v>
      </c>
      <c r="B1770" s="6">
        <v>-402.842803955078</v>
      </c>
    </row>
    <row r="1771" spans="1:2" ht="12.75">
      <c r="A1771" s="5">
        <v>43696.416666666664</v>
      </c>
      <c r="B1771" s="6">
        <v>-407.215759277344</v>
      </c>
    </row>
    <row r="1772" spans="1:2" ht="12.75">
      <c r="A1772" s="5">
        <v>43696.42708333333</v>
      </c>
      <c r="B1772" s="6">
        <v>-462.844635009766</v>
      </c>
    </row>
    <row r="1773" spans="1:2" ht="12.75">
      <c r="A1773" s="5">
        <v>43696.4375</v>
      </c>
      <c r="B1773" s="6">
        <v>-477.352203369141</v>
      </c>
    </row>
    <row r="1774" spans="1:2" ht="12.75">
      <c r="A1774" s="5">
        <v>43696.447916666664</v>
      </c>
      <c r="B1774" s="6">
        <v>-471.525177001953</v>
      </c>
    </row>
    <row r="1775" spans="1:2" ht="12.75">
      <c r="A1775" s="5">
        <v>43696.45833333333</v>
      </c>
      <c r="B1775" s="6">
        <v>-371.258392333984</v>
      </c>
    </row>
    <row r="1776" spans="1:2" ht="12.75">
      <c r="A1776" s="5">
        <v>43696.46875</v>
      </c>
      <c r="B1776" s="6">
        <v>-335.242980957031</v>
      </c>
    </row>
    <row r="1777" spans="1:2" ht="12.75">
      <c r="A1777" s="5">
        <v>43696.479166666664</v>
      </c>
      <c r="B1777" s="6">
        <v>-333.244293212891</v>
      </c>
    </row>
    <row r="1778" spans="1:2" ht="12.75">
      <c r="A1778" s="5">
        <v>43696.48958333333</v>
      </c>
      <c r="B1778" s="6">
        <v>-290.158172607422</v>
      </c>
    </row>
    <row r="1779" spans="1:2" ht="12.75">
      <c r="A1779" s="5">
        <v>43696.5</v>
      </c>
      <c r="B1779" s="6">
        <v>-184.084991455078</v>
      </c>
    </row>
    <row r="1780" spans="1:2" ht="12.75">
      <c r="A1780" s="5">
        <v>43696.510416666664</v>
      </c>
      <c r="B1780" s="6">
        <v>-185.364440917969</v>
      </c>
    </row>
    <row r="1781" spans="1:2" ht="12.75">
      <c r="A1781" s="5">
        <v>43696.52083333333</v>
      </c>
      <c r="B1781" s="6">
        <v>-157.392120361328</v>
      </c>
    </row>
    <row r="1782" spans="1:2" ht="12.75">
      <c r="A1782" s="5">
        <v>43696.53125</v>
      </c>
      <c r="B1782" s="6">
        <v>-48.9724655151367</v>
      </c>
    </row>
    <row r="1783" spans="1:2" ht="12.75">
      <c r="A1783" s="5">
        <v>43696.541666666664</v>
      </c>
      <c r="B1783" s="6">
        <v>-38.6453399658203</v>
      </c>
    </row>
    <row r="1784" spans="1:2" ht="12.75">
      <c r="A1784" s="5">
        <v>43696.55208333333</v>
      </c>
      <c r="B1784" s="6">
        <v>61.9000129699707</v>
      </c>
    </row>
    <row r="1785" spans="1:2" ht="12.75">
      <c r="A1785" s="5">
        <v>43696.5625</v>
      </c>
      <c r="B1785" s="6">
        <v>89.2136688232422</v>
      </c>
    </row>
    <row r="1786" spans="1:2" ht="12.75">
      <c r="A1786" s="5">
        <v>43696.572916666664</v>
      </c>
      <c r="B1786" s="6">
        <v>136.099517822266</v>
      </c>
    </row>
    <row r="1787" spans="1:2" ht="12.75">
      <c r="A1787" s="5">
        <v>43696.58333333333</v>
      </c>
      <c r="B1787" s="6">
        <v>85.4250335693359</v>
      </c>
    </row>
    <row r="1788" spans="1:2" ht="12.75">
      <c r="A1788" s="5">
        <v>43696.59375</v>
      </c>
      <c r="B1788" s="6">
        <v>175.487823486328</v>
      </c>
    </row>
    <row r="1789" spans="1:2" ht="12.75">
      <c r="A1789" s="5">
        <v>43696.604166666664</v>
      </c>
      <c r="B1789" s="6">
        <v>147.285598754883</v>
      </c>
    </row>
    <row r="1790" spans="1:2" ht="12.75">
      <c r="A1790" s="5">
        <v>43696.61458333333</v>
      </c>
      <c r="B1790" s="6">
        <v>151.737609863281</v>
      </c>
    </row>
    <row r="1791" spans="1:2" ht="12.75">
      <c r="A1791" s="5">
        <v>43696.625</v>
      </c>
      <c r="B1791" s="6">
        <v>91.7292098999023</v>
      </c>
    </row>
    <row r="1792" spans="1:2" ht="12.75">
      <c r="A1792" s="5">
        <v>43696.635416666664</v>
      </c>
      <c r="B1792" s="6">
        <v>88.1084060668945</v>
      </c>
    </row>
    <row r="1793" spans="1:2" ht="12.75">
      <c r="A1793" s="5">
        <v>43696.64583333333</v>
      </c>
      <c r="B1793" s="6">
        <v>155.050918579102</v>
      </c>
    </row>
    <row r="1794" spans="1:2" ht="12.75">
      <c r="A1794" s="5">
        <v>43696.65625</v>
      </c>
      <c r="B1794" s="6">
        <v>192.078659057617</v>
      </c>
    </row>
    <row r="1795" spans="1:2" ht="12.75">
      <c r="A1795" s="5">
        <v>43696.666666666664</v>
      </c>
      <c r="B1795" s="6">
        <v>137.311401367188</v>
      </c>
    </row>
    <row r="1796" spans="1:2" ht="12.75">
      <c r="A1796" s="5">
        <v>43696.67708333333</v>
      </c>
      <c r="B1796" s="6">
        <v>112.268524169922</v>
      </c>
    </row>
    <row r="1797" spans="1:2" ht="12.75">
      <c r="A1797" s="5">
        <v>43696.6875</v>
      </c>
      <c r="B1797" s="6">
        <v>225.53889465332</v>
      </c>
    </row>
    <row r="1798" spans="1:2" ht="12.75">
      <c r="A1798" s="5">
        <v>43696.697916666664</v>
      </c>
      <c r="B1798" s="6">
        <v>326.778594970703</v>
      </c>
    </row>
    <row r="1799" spans="1:2" ht="12.75">
      <c r="A1799" s="5">
        <v>43696.70833333333</v>
      </c>
      <c r="B1799" s="6">
        <v>356.580230712891</v>
      </c>
    </row>
    <row r="1800" spans="1:2" ht="12.75">
      <c r="A1800" s="5">
        <v>43696.71875</v>
      </c>
      <c r="B1800" s="6">
        <v>329.830871582031</v>
      </c>
    </row>
    <row r="1801" spans="1:2" ht="12.75">
      <c r="A1801" s="5">
        <v>43696.729166666664</v>
      </c>
      <c r="B1801" s="6">
        <v>338.042602539063</v>
      </c>
    </row>
    <row r="1802" spans="1:2" ht="12.75">
      <c r="A1802" s="5">
        <v>43696.73958333333</v>
      </c>
      <c r="B1802" s="6">
        <v>375.269378662109</v>
      </c>
    </row>
    <row r="1803" spans="1:2" ht="12.75">
      <c r="A1803" s="5">
        <v>43696.75</v>
      </c>
      <c r="B1803" s="6">
        <v>491.979583740234</v>
      </c>
    </row>
    <row r="1804" spans="1:2" ht="12.75">
      <c r="A1804" s="5">
        <v>43696.760416666664</v>
      </c>
      <c r="B1804" s="6">
        <v>431.445495605469</v>
      </c>
    </row>
    <row r="1805" spans="1:2" ht="12.75">
      <c r="A1805" s="5">
        <v>43696.77083333333</v>
      </c>
      <c r="B1805" s="6">
        <v>499.226440429688</v>
      </c>
    </row>
    <row r="1806" spans="1:2" ht="12.75">
      <c r="A1806" s="5">
        <v>43696.78125</v>
      </c>
      <c r="B1806" s="6">
        <v>559.983337402344</v>
      </c>
    </row>
    <row r="1807" spans="1:2" ht="12.75">
      <c r="A1807" s="5">
        <v>43696.791666666664</v>
      </c>
      <c r="B1807" s="6">
        <v>587.668151855469</v>
      </c>
    </row>
    <row r="1808" spans="1:2" ht="12.75">
      <c r="A1808" s="5">
        <v>43696.80208333333</v>
      </c>
      <c r="B1808" s="6">
        <v>606.243530273438</v>
      </c>
    </row>
    <row r="1809" spans="1:2" ht="12.75">
      <c r="A1809" s="5">
        <v>43696.8125</v>
      </c>
      <c r="B1809" s="6">
        <v>624.567260742188</v>
      </c>
    </row>
    <row r="1810" spans="1:2" ht="12.75">
      <c r="A1810" s="5">
        <v>43696.822916666664</v>
      </c>
      <c r="B1810" s="6">
        <v>652.524353027344</v>
      </c>
    </row>
    <row r="1811" spans="1:2" ht="12.75">
      <c r="A1811" s="5">
        <v>43696.83333333333</v>
      </c>
      <c r="B1811" s="6">
        <v>629.992797851563</v>
      </c>
    </row>
    <row r="1812" spans="1:2" ht="12.75">
      <c r="A1812" s="5">
        <v>43696.84375</v>
      </c>
      <c r="B1812" s="6">
        <v>587.181030273438</v>
      </c>
    </row>
    <row r="1813" spans="1:2" ht="12.75">
      <c r="A1813" s="5">
        <v>43696.854166666664</v>
      </c>
      <c r="B1813" s="6">
        <v>543.943664550781</v>
      </c>
    </row>
    <row r="1814" spans="1:2" ht="12.75">
      <c r="A1814" s="5">
        <v>43696.86458333333</v>
      </c>
      <c r="B1814" s="6">
        <v>555.189147949219</v>
      </c>
    </row>
    <row r="1815" spans="1:2" ht="12.75">
      <c r="A1815" s="5">
        <v>43696.875</v>
      </c>
      <c r="B1815" s="6">
        <v>550.054626464844</v>
      </c>
    </row>
    <row r="1816" spans="1:2" ht="12.75">
      <c r="A1816" s="5">
        <v>43696.885416666664</v>
      </c>
      <c r="B1816" s="6">
        <v>563.38134765625</v>
      </c>
    </row>
    <row r="1817" spans="1:2" ht="12.75">
      <c r="A1817" s="5">
        <v>43696.89583333333</v>
      </c>
      <c r="B1817" s="6">
        <v>631.589904785156</v>
      </c>
    </row>
    <row r="1818" spans="1:2" ht="12.75">
      <c r="A1818" s="5">
        <v>43696.90625</v>
      </c>
      <c r="B1818" s="6">
        <v>646.591918945313</v>
      </c>
    </row>
    <row r="1819" spans="1:2" ht="12.75">
      <c r="A1819" s="5">
        <v>43696.916666666664</v>
      </c>
      <c r="B1819" s="6">
        <v>622.675354003906</v>
      </c>
    </row>
    <row r="1820" spans="1:2" ht="12.75">
      <c r="A1820" s="5">
        <v>43696.92708333333</v>
      </c>
      <c r="B1820" s="6">
        <v>731.69775390625</v>
      </c>
    </row>
    <row r="1821" spans="1:2" ht="12.75">
      <c r="A1821" s="5">
        <v>43696.9375</v>
      </c>
      <c r="B1821" s="6">
        <v>681.100891113281</v>
      </c>
    </row>
    <row r="1822" spans="1:2" ht="12.75">
      <c r="A1822" s="5">
        <v>43696.947916666664</v>
      </c>
      <c r="B1822" s="6">
        <v>649.529541015625</v>
      </c>
    </row>
    <row r="1823" spans="1:2" ht="12.75">
      <c r="A1823" s="5">
        <v>43696.95833333333</v>
      </c>
      <c r="B1823" s="6">
        <v>612.936096191406</v>
      </c>
    </row>
    <row r="1824" spans="1:2" ht="12.75">
      <c r="A1824" s="5">
        <v>43696.96875</v>
      </c>
      <c r="B1824" s="6">
        <v>567.943176269531</v>
      </c>
    </row>
    <row r="1825" spans="1:2" ht="12.75">
      <c r="A1825" s="5">
        <v>43696.979166666664</v>
      </c>
      <c r="B1825" s="6">
        <v>589.5166015625</v>
      </c>
    </row>
    <row r="1826" spans="1:2" ht="12.75">
      <c r="A1826" s="5">
        <v>43696.98958333333</v>
      </c>
      <c r="B1826" s="6">
        <v>516.262023925781</v>
      </c>
    </row>
    <row r="1827" spans="1:2" ht="12.75">
      <c r="A1827" s="5">
        <v>43697</v>
      </c>
      <c r="B1827" s="6">
        <v>531.3447265625</v>
      </c>
    </row>
    <row r="1828" spans="1:2" ht="12.75">
      <c r="A1828" s="5">
        <v>43697.010416666664</v>
      </c>
      <c r="B1828" s="6">
        <v>568.782958984375</v>
      </c>
    </row>
    <row r="1829" spans="1:2" ht="12.75">
      <c r="A1829" s="5">
        <v>43697.02083333333</v>
      </c>
      <c r="B1829" s="6">
        <v>648.121032714844</v>
      </c>
    </row>
    <row r="1830" spans="1:2" ht="12.75">
      <c r="A1830" s="5">
        <v>43697.03125</v>
      </c>
      <c r="B1830" s="6">
        <v>646.011840820313</v>
      </c>
    </row>
    <row r="1831" spans="1:2" ht="12.75">
      <c r="A1831" s="5">
        <v>43697.041666666664</v>
      </c>
      <c r="B1831" s="6">
        <v>654.488525390625</v>
      </c>
    </row>
    <row r="1832" spans="1:2" ht="12.75">
      <c r="A1832" s="5">
        <v>43697.05208333333</v>
      </c>
      <c r="B1832" s="6">
        <v>685.123352050781</v>
      </c>
    </row>
    <row r="1833" spans="1:2" ht="12.75">
      <c r="A1833" s="5">
        <v>43697.0625</v>
      </c>
      <c r="B1833" s="6">
        <v>643.658996582031</v>
      </c>
    </row>
    <row r="1834" spans="1:2" ht="12.75">
      <c r="A1834" s="5">
        <v>43697.072916666664</v>
      </c>
      <c r="B1834" s="6">
        <v>555.5419921875</v>
      </c>
    </row>
    <row r="1835" spans="1:2" ht="12.75">
      <c r="A1835" s="5">
        <v>43697.08333333333</v>
      </c>
      <c r="B1835" s="6">
        <v>474.398376464844</v>
      </c>
    </row>
    <row r="1836" spans="1:2" ht="12.75">
      <c r="A1836" s="5">
        <v>43697.09375</v>
      </c>
      <c r="B1836" s="6">
        <v>370.355285644531</v>
      </c>
    </row>
    <row r="1837" spans="1:2" ht="12.75">
      <c r="A1837" s="5">
        <v>43697.104166666664</v>
      </c>
      <c r="B1837" s="6">
        <v>301.804626464844</v>
      </c>
    </row>
    <row r="1838" spans="1:2" ht="12.75">
      <c r="A1838" s="5">
        <v>43697.11458333333</v>
      </c>
      <c r="B1838" s="6">
        <v>295.012115478516</v>
      </c>
    </row>
    <row r="1839" spans="1:2" ht="12.75">
      <c r="A1839" s="5">
        <v>43697.125</v>
      </c>
      <c r="B1839" s="6">
        <v>277.677978515625</v>
      </c>
    </row>
    <row r="1840" spans="1:2" ht="12.75">
      <c r="A1840" s="5">
        <v>43697.135416666664</v>
      </c>
      <c r="B1840" s="6">
        <v>276.728454589844</v>
      </c>
    </row>
    <row r="1841" spans="1:2" ht="12.75">
      <c r="A1841" s="5">
        <v>43697.14583333333</v>
      </c>
      <c r="B1841" s="6">
        <v>266.136047363281</v>
      </c>
    </row>
    <row r="1842" spans="1:2" ht="12.75">
      <c r="A1842" s="5">
        <v>43697.15625</v>
      </c>
      <c r="B1842" s="6">
        <v>258.286224365234</v>
      </c>
    </row>
    <row r="1843" spans="1:2" ht="12.75">
      <c r="A1843" s="5">
        <v>43697.166666666664</v>
      </c>
      <c r="B1843" s="6">
        <v>252.91032409668</v>
      </c>
    </row>
    <row r="1844" spans="1:2" ht="12.75">
      <c r="A1844" s="5">
        <v>43697.17708333333</v>
      </c>
      <c r="B1844" s="6">
        <v>233.991271972656</v>
      </c>
    </row>
    <row r="1845" spans="1:2" ht="12.75">
      <c r="A1845" s="5">
        <v>43697.1875</v>
      </c>
      <c r="B1845" s="6">
        <v>228.978576660156</v>
      </c>
    </row>
    <row r="1846" spans="1:2" ht="12.75">
      <c r="A1846" s="5">
        <v>43697.197916666664</v>
      </c>
      <c r="B1846" s="6">
        <v>212.16731262207</v>
      </c>
    </row>
    <row r="1847" spans="1:2" ht="12.75">
      <c r="A1847" s="5">
        <v>43697.20833333333</v>
      </c>
      <c r="B1847" s="6">
        <v>252.736602783203</v>
      </c>
    </row>
    <row r="1848" spans="1:2" ht="12.75">
      <c r="A1848" s="5">
        <v>43697.21875</v>
      </c>
      <c r="B1848" s="6">
        <v>271.918304443359</v>
      </c>
    </row>
    <row r="1849" spans="1:2" ht="12.75">
      <c r="A1849" s="5">
        <v>43697.229166666664</v>
      </c>
      <c r="B1849" s="6">
        <v>300.484313964844</v>
      </c>
    </row>
    <row r="1850" spans="1:2" ht="12.75">
      <c r="A1850" s="5">
        <v>43697.23958333333</v>
      </c>
      <c r="B1850" s="6">
        <v>346.910705566406</v>
      </c>
    </row>
    <row r="1851" spans="1:2" ht="12.75">
      <c r="A1851" s="5">
        <v>43697.25</v>
      </c>
      <c r="B1851" s="6">
        <v>357.732757568359</v>
      </c>
    </row>
    <row r="1852" spans="1:2" ht="12.75">
      <c r="A1852" s="5">
        <v>43697.260416666664</v>
      </c>
      <c r="B1852" s="6">
        <v>383.799133300781</v>
      </c>
    </row>
    <row r="1853" spans="1:2" ht="12.75">
      <c r="A1853" s="5">
        <v>43697.27083333333</v>
      </c>
      <c r="B1853" s="6">
        <v>377.1044921875</v>
      </c>
    </row>
    <row r="1854" spans="1:2" ht="12.75">
      <c r="A1854" s="5">
        <v>43697.28125</v>
      </c>
      <c r="B1854" s="6">
        <v>297.135437011719</v>
      </c>
    </row>
    <row r="1855" spans="1:2" ht="12.75">
      <c r="A1855" s="5">
        <v>43697.291666666664</v>
      </c>
      <c r="B1855" s="6">
        <v>186.954849243164</v>
      </c>
    </row>
    <row r="1856" spans="1:2" ht="12.75">
      <c r="A1856" s="5">
        <v>43697.30208333333</v>
      </c>
      <c r="B1856" s="6">
        <v>238.516845703125</v>
      </c>
    </row>
    <row r="1857" spans="1:2" ht="12.75">
      <c r="A1857" s="5">
        <v>43697.3125</v>
      </c>
      <c r="B1857" s="6">
        <v>104.533264160156</v>
      </c>
    </row>
    <row r="1858" spans="1:2" ht="12.75">
      <c r="A1858" s="5">
        <v>43697.322916666664</v>
      </c>
      <c r="B1858" s="6">
        <v>-49.3855171203613</v>
      </c>
    </row>
    <row r="1859" spans="1:2" ht="12.75">
      <c r="A1859" s="5">
        <v>43697.33333333333</v>
      </c>
      <c r="B1859" s="6">
        <v>-216.503952026367</v>
      </c>
    </row>
    <row r="1860" spans="1:2" ht="12.75">
      <c r="A1860" s="5">
        <v>43697.34375</v>
      </c>
      <c r="B1860" s="6">
        <v>-240.749923706055</v>
      </c>
    </row>
    <row r="1861" spans="1:2" ht="12.75">
      <c r="A1861" s="5">
        <v>43697.354166666664</v>
      </c>
      <c r="B1861" s="6">
        <v>-376.727111816406</v>
      </c>
    </row>
    <row r="1862" spans="1:2" ht="12.75">
      <c r="A1862" s="5">
        <v>43697.36458333333</v>
      </c>
      <c r="B1862" s="6">
        <v>-474.853363037109</v>
      </c>
    </row>
    <row r="1863" spans="1:2" ht="12.75">
      <c r="A1863" s="5">
        <v>43697.375</v>
      </c>
      <c r="B1863" s="6">
        <v>-469.062591552734</v>
      </c>
    </row>
    <row r="1864" spans="1:2" ht="12.75">
      <c r="A1864" s="5">
        <v>43697.385416666664</v>
      </c>
      <c r="B1864" s="6">
        <v>-512.121643066406</v>
      </c>
    </row>
    <row r="1865" spans="1:2" ht="12.75">
      <c r="A1865" s="5">
        <v>43697.39583333333</v>
      </c>
      <c r="B1865" s="6">
        <v>-503.496124267578</v>
      </c>
    </row>
    <row r="1866" spans="1:2" ht="12.75">
      <c r="A1866" s="5">
        <v>43697.40625</v>
      </c>
      <c r="B1866" s="6">
        <v>-436.895294189453</v>
      </c>
    </row>
    <row r="1867" spans="1:2" ht="12.75">
      <c r="A1867" s="5">
        <v>43697.416666666664</v>
      </c>
      <c r="B1867" s="6">
        <v>-485.493957519531</v>
      </c>
    </row>
    <row r="1868" spans="1:2" ht="12.75">
      <c r="A1868" s="5">
        <v>43697.42708333333</v>
      </c>
      <c r="B1868" s="6">
        <v>-484.905120849609</v>
      </c>
    </row>
    <row r="1869" spans="1:2" ht="12.75">
      <c r="A1869" s="5">
        <v>43697.4375</v>
      </c>
      <c r="B1869" s="6">
        <v>-439.212463378906</v>
      </c>
    </row>
    <row r="1870" spans="1:2" ht="12.75">
      <c r="A1870" s="5">
        <v>43697.447916666664</v>
      </c>
      <c r="B1870" s="6">
        <v>-310.274566650391</v>
      </c>
    </row>
    <row r="1871" spans="1:2" ht="12.75">
      <c r="A1871" s="5">
        <v>43697.45833333333</v>
      </c>
      <c r="B1871" s="6">
        <v>-208.970504760742</v>
      </c>
    </row>
    <row r="1872" spans="1:2" ht="12.75">
      <c r="A1872" s="5">
        <v>43697.46875</v>
      </c>
      <c r="B1872" s="6">
        <v>-204.800155639648</v>
      </c>
    </row>
    <row r="1873" spans="1:2" ht="12.75">
      <c r="A1873" s="5">
        <v>43697.479166666664</v>
      </c>
      <c r="B1873" s="6">
        <v>-135.481735229492</v>
      </c>
    </row>
    <row r="1874" spans="1:2" ht="12.75">
      <c r="A1874" s="5">
        <v>43697.48958333333</v>
      </c>
      <c r="B1874" s="6">
        <v>-79.6905212402344</v>
      </c>
    </row>
    <row r="1875" spans="1:2" ht="12.75">
      <c r="A1875" s="5">
        <v>43697.5</v>
      </c>
      <c r="B1875" s="6">
        <v>-122.828369140625</v>
      </c>
    </row>
    <row r="1876" spans="1:2" ht="12.75">
      <c r="A1876" s="5">
        <v>43697.510416666664</v>
      </c>
      <c r="B1876" s="6">
        <v>-216.414443969727</v>
      </c>
    </row>
    <row r="1877" spans="1:2" ht="12.75">
      <c r="A1877" s="5">
        <v>43697.52083333333</v>
      </c>
      <c r="B1877" s="6">
        <v>-124.067840576172</v>
      </c>
    </row>
    <row r="1878" spans="1:2" ht="12.75">
      <c r="A1878" s="5">
        <v>43697.53125</v>
      </c>
      <c r="B1878" s="6">
        <v>-14.3005514144897</v>
      </c>
    </row>
    <row r="1879" spans="1:2" ht="12.75">
      <c r="A1879" s="5">
        <v>43697.541666666664</v>
      </c>
      <c r="B1879" s="6">
        <v>-1.74576187133789</v>
      </c>
    </row>
    <row r="1880" spans="1:2" ht="12.75">
      <c r="A1880" s="5">
        <v>43697.55208333333</v>
      </c>
      <c r="B1880" s="6">
        <v>105.138488769531</v>
      </c>
    </row>
    <row r="1881" spans="1:2" ht="12.75">
      <c r="A1881" s="5">
        <v>43697.5625</v>
      </c>
      <c r="B1881" s="6">
        <v>110.85327911377</v>
      </c>
    </row>
    <row r="1882" spans="1:2" ht="12.75">
      <c r="A1882" s="5">
        <v>43697.572916666664</v>
      </c>
      <c r="B1882" s="6">
        <v>87.0584335327148</v>
      </c>
    </row>
    <row r="1883" spans="1:2" ht="12.75">
      <c r="A1883" s="5">
        <v>43697.58333333333</v>
      </c>
      <c r="B1883" s="6">
        <v>60.1715240478516</v>
      </c>
    </row>
    <row r="1884" spans="1:2" ht="12.75">
      <c r="A1884" s="5">
        <v>43697.59375</v>
      </c>
      <c r="B1884" s="6">
        <v>189.596908569336</v>
      </c>
    </row>
    <row r="1885" spans="1:2" ht="12.75">
      <c r="A1885" s="5">
        <v>43697.604166666664</v>
      </c>
      <c r="B1885" s="6">
        <v>293.748687744141</v>
      </c>
    </row>
    <row r="1886" spans="1:2" ht="12.75">
      <c r="A1886" s="5">
        <v>43697.61458333333</v>
      </c>
      <c r="B1886" s="6">
        <v>340.165649414063</v>
      </c>
    </row>
    <row r="1887" spans="1:2" ht="12.75">
      <c r="A1887" s="5">
        <v>43697.625</v>
      </c>
      <c r="B1887" s="6">
        <v>284.414031982422</v>
      </c>
    </row>
    <row r="1888" spans="1:2" ht="12.75">
      <c r="A1888" s="5">
        <v>43697.635416666664</v>
      </c>
      <c r="B1888" s="6">
        <v>253.383407592773</v>
      </c>
    </row>
    <row r="1889" spans="1:2" ht="12.75">
      <c r="A1889" s="5">
        <v>43697.64583333333</v>
      </c>
      <c r="B1889" s="6">
        <v>296.740142822266</v>
      </c>
    </row>
    <row r="1890" spans="1:2" ht="12.75">
      <c r="A1890" s="5">
        <v>43697.65625</v>
      </c>
      <c r="B1890" s="6">
        <v>363.462707519531</v>
      </c>
    </row>
    <row r="1891" spans="1:2" ht="12.75">
      <c r="A1891" s="5">
        <v>43697.666666666664</v>
      </c>
      <c r="B1891" s="6">
        <v>363.974822998047</v>
      </c>
    </row>
    <row r="1892" spans="1:2" ht="12.75">
      <c r="A1892" s="5">
        <v>43697.67708333333</v>
      </c>
      <c r="B1892" s="6">
        <v>462.585174560547</v>
      </c>
    </row>
    <row r="1893" spans="1:2" ht="12.75">
      <c r="A1893" s="5">
        <v>43697.6875</v>
      </c>
      <c r="B1893" s="6">
        <v>521.9345703125</v>
      </c>
    </row>
    <row r="1894" spans="1:2" ht="12.75">
      <c r="A1894" s="5">
        <v>43697.697916666664</v>
      </c>
      <c r="B1894" s="6">
        <v>554.981262207031</v>
      </c>
    </row>
    <row r="1895" spans="1:2" ht="12.75">
      <c r="A1895" s="5">
        <v>43697.70833333333</v>
      </c>
      <c r="B1895" s="6">
        <v>572.903564453125</v>
      </c>
    </row>
    <row r="1896" spans="1:2" ht="12.75">
      <c r="A1896" s="5">
        <v>43697.71875</v>
      </c>
      <c r="B1896" s="6">
        <v>480.270751953125</v>
      </c>
    </row>
    <row r="1897" spans="1:2" ht="12.75">
      <c r="A1897" s="5">
        <v>43697.729166666664</v>
      </c>
      <c r="B1897" s="6">
        <v>541.734069824219</v>
      </c>
    </row>
    <row r="1898" spans="1:2" ht="12.75">
      <c r="A1898" s="5">
        <v>43697.73958333333</v>
      </c>
      <c r="B1898" s="6">
        <v>610.872802734375</v>
      </c>
    </row>
    <row r="1899" spans="1:2" ht="12.75">
      <c r="A1899" s="5">
        <v>43697.75</v>
      </c>
      <c r="B1899" s="6">
        <v>636.141540527344</v>
      </c>
    </row>
    <row r="1900" spans="1:2" ht="12.75">
      <c r="A1900" s="5">
        <v>43697.760416666664</v>
      </c>
      <c r="B1900" s="6">
        <v>558.92529296875</v>
      </c>
    </row>
    <row r="1901" spans="1:2" ht="12.75">
      <c r="A1901" s="5">
        <v>43697.77083333333</v>
      </c>
      <c r="B1901" s="6">
        <v>573.723083496094</v>
      </c>
    </row>
    <row r="1902" spans="1:2" ht="12.75">
      <c r="A1902" s="5">
        <v>43697.78125</v>
      </c>
      <c r="B1902" s="6">
        <v>617.388488769531</v>
      </c>
    </row>
    <row r="1903" spans="1:2" ht="12.75">
      <c r="A1903" s="5">
        <v>43697.791666666664</v>
      </c>
      <c r="B1903" s="6">
        <v>685.470275878906</v>
      </c>
    </row>
    <row r="1904" spans="1:2" ht="12.75">
      <c r="A1904" s="5">
        <v>43697.80208333333</v>
      </c>
      <c r="B1904" s="6">
        <v>746.456848144531</v>
      </c>
    </row>
    <row r="1905" spans="1:2" ht="12.75">
      <c r="A1905" s="5">
        <v>43697.8125</v>
      </c>
      <c r="B1905" s="6">
        <v>834.870361328125</v>
      </c>
    </row>
    <row r="1906" spans="1:2" ht="12.75">
      <c r="A1906" s="5">
        <v>43697.822916666664</v>
      </c>
      <c r="B1906" s="6">
        <v>881.643310546875</v>
      </c>
    </row>
    <row r="1907" spans="1:2" ht="12.75">
      <c r="A1907" s="5">
        <v>43697.83333333333</v>
      </c>
      <c r="B1907" s="6">
        <v>788.28173828125</v>
      </c>
    </row>
    <row r="1908" spans="1:2" ht="12.75">
      <c r="A1908" s="5">
        <v>43697.84375</v>
      </c>
      <c r="B1908" s="6">
        <v>693.816711425781</v>
      </c>
    </row>
    <row r="1909" spans="1:2" ht="12.75">
      <c r="A1909" s="5">
        <v>43697.854166666664</v>
      </c>
      <c r="B1909" s="6">
        <v>704.65087890625</v>
      </c>
    </row>
    <row r="1910" spans="1:2" ht="12.75">
      <c r="A1910" s="5">
        <v>43697.86458333333</v>
      </c>
      <c r="B1910" s="6">
        <v>665.707336425781</v>
      </c>
    </row>
    <row r="1911" spans="1:2" ht="12.75">
      <c r="A1911" s="5">
        <v>43697.875</v>
      </c>
      <c r="B1911" s="6">
        <v>611.272094726563</v>
      </c>
    </row>
    <row r="1912" spans="1:2" ht="12.75">
      <c r="A1912" s="5">
        <v>43697.885416666664</v>
      </c>
      <c r="B1912" s="6">
        <v>679.338500976563</v>
      </c>
    </row>
    <row r="1913" spans="1:2" ht="12.75">
      <c r="A1913" s="5">
        <v>43697.89583333333</v>
      </c>
      <c r="B1913" s="6">
        <v>734.260375976563</v>
      </c>
    </row>
    <row r="1914" spans="1:2" ht="12.75">
      <c r="A1914" s="5">
        <v>43697.90625</v>
      </c>
      <c r="B1914" s="6">
        <v>697.773986816406</v>
      </c>
    </row>
    <row r="1915" spans="1:2" ht="12.75">
      <c r="A1915" s="5">
        <v>43697.916666666664</v>
      </c>
      <c r="B1915" s="6">
        <v>650.077575683594</v>
      </c>
    </row>
    <row r="1916" spans="1:2" ht="12.75">
      <c r="A1916" s="5">
        <v>43697.92708333333</v>
      </c>
      <c r="B1916" s="6">
        <v>634.416076660156</v>
      </c>
    </row>
    <row r="1917" spans="1:2" ht="12.75">
      <c r="A1917" s="5">
        <v>43697.9375</v>
      </c>
      <c r="B1917" s="6">
        <v>700.875305175781</v>
      </c>
    </row>
    <row r="1918" spans="1:2" ht="12.75">
      <c r="A1918" s="5">
        <v>43697.947916666664</v>
      </c>
      <c r="B1918" s="6">
        <v>713.132263183594</v>
      </c>
    </row>
    <row r="1919" spans="1:2" ht="12.75">
      <c r="A1919" s="5">
        <v>43697.95833333333</v>
      </c>
      <c r="B1919" s="6">
        <v>634.932373046875</v>
      </c>
    </row>
    <row r="1920" spans="1:2" ht="12.75">
      <c r="A1920" s="5">
        <v>43697.96875</v>
      </c>
      <c r="B1920" s="6">
        <v>583.253295898438</v>
      </c>
    </row>
    <row r="1921" spans="1:2" ht="12.75">
      <c r="A1921" s="5">
        <v>43697.979166666664</v>
      </c>
      <c r="B1921" s="6">
        <v>599.504638671875</v>
      </c>
    </row>
    <row r="1922" spans="1:2" ht="12.75">
      <c r="A1922" s="5">
        <v>43697.98958333333</v>
      </c>
      <c r="B1922" s="6">
        <v>460.990539550781</v>
      </c>
    </row>
    <row r="1923" spans="1:2" ht="12.75">
      <c r="A1923" s="5">
        <v>43698</v>
      </c>
      <c r="B1923" s="6">
        <v>392.770629882813</v>
      </c>
    </row>
    <row r="1924" spans="1:2" ht="12.75">
      <c r="A1924" s="5">
        <v>43698.010416666664</v>
      </c>
      <c r="B1924" s="6">
        <v>476.069976806641</v>
      </c>
    </row>
    <row r="1925" spans="1:2" ht="12.75">
      <c r="A1925" s="5">
        <v>43698.02083333333</v>
      </c>
      <c r="B1925" s="6">
        <v>576.162353515625</v>
      </c>
    </row>
    <row r="1926" spans="1:2" ht="12.75">
      <c r="A1926" s="5">
        <v>43698.03125</v>
      </c>
      <c r="B1926" s="6">
        <v>530.424194335938</v>
      </c>
    </row>
    <row r="1927" spans="1:2" ht="12.75">
      <c r="A1927" s="5">
        <v>43698.041666666664</v>
      </c>
      <c r="B1927" s="6">
        <v>459.760070800781</v>
      </c>
    </row>
    <row r="1928" spans="1:2" ht="12.75">
      <c r="A1928" s="5">
        <v>43698.05208333333</v>
      </c>
      <c r="B1928" s="6">
        <v>333.307373046875</v>
      </c>
    </row>
    <row r="1929" spans="1:2" ht="12.75">
      <c r="A1929" s="5">
        <v>43698.0625</v>
      </c>
      <c r="B1929" s="6">
        <v>311.654876708984</v>
      </c>
    </row>
    <row r="1930" spans="1:2" ht="12.75">
      <c r="A1930" s="5">
        <v>43698.072916666664</v>
      </c>
      <c r="B1930" s="6">
        <v>171.000442504883</v>
      </c>
    </row>
    <row r="1931" spans="1:2" ht="12.75">
      <c r="A1931" s="5">
        <v>43698.08333333333</v>
      </c>
      <c r="B1931" s="6">
        <v>128.796432495117</v>
      </c>
    </row>
    <row r="1932" spans="1:2" ht="12.75">
      <c r="A1932" s="5">
        <v>43698.09375</v>
      </c>
      <c r="B1932" s="6">
        <v>163.426879882813</v>
      </c>
    </row>
    <row r="1933" spans="1:2" ht="12.75">
      <c r="A1933" s="5">
        <v>43698.104166666664</v>
      </c>
      <c r="B1933" s="6">
        <v>135.052703857422</v>
      </c>
    </row>
    <row r="1934" spans="1:2" ht="12.75">
      <c r="A1934" s="5">
        <v>43698.11458333333</v>
      </c>
      <c r="B1934" s="6">
        <v>27.0769157409668</v>
      </c>
    </row>
    <row r="1935" spans="1:2" ht="12.75">
      <c r="A1935" s="5">
        <v>43698.125</v>
      </c>
      <c r="B1935" s="6">
        <v>-145.167114257813</v>
      </c>
    </row>
    <row r="1936" spans="1:2" ht="12.75">
      <c r="A1936" s="5">
        <v>43698.135416666664</v>
      </c>
      <c r="B1936" s="6">
        <v>-162.673904418945</v>
      </c>
    </row>
    <row r="1937" spans="1:2" ht="12.75">
      <c r="A1937" s="5">
        <v>43698.14583333333</v>
      </c>
      <c r="B1937" s="6">
        <v>-141.515075683594</v>
      </c>
    </row>
    <row r="1938" spans="1:2" ht="12.75">
      <c r="A1938" s="5">
        <v>43698.15625</v>
      </c>
      <c r="B1938" s="6">
        <v>-141.859283447266</v>
      </c>
    </row>
    <row r="1939" spans="1:2" ht="12.75">
      <c r="A1939" s="5">
        <v>43698.166666666664</v>
      </c>
      <c r="B1939" s="6">
        <v>-156.800231933594</v>
      </c>
    </row>
    <row r="1940" spans="1:2" ht="12.75">
      <c r="A1940" s="5">
        <v>43698.17708333333</v>
      </c>
      <c r="B1940" s="6">
        <v>-196.715469360352</v>
      </c>
    </row>
    <row r="1941" spans="1:2" ht="12.75">
      <c r="A1941" s="5">
        <v>43698.1875</v>
      </c>
      <c r="B1941" s="6">
        <v>-232.472686767578</v>
      </c>
    </row>
    <row r="1942" spans="1:2" ht="12.75">
      <c r="A1942" s="5">
        <v>43698.197916666664</v>
      </c>
      <c r="B1942" s="6">
        <v>-224.026351928711</v>
      </c>
    </row>
    <row r="1943" spans="1:2" ht="12.75">
      <c r="A1943" s="5">
        <v>43698.20833333333</v>
      </c>
      <c r="B1943" s="6">
        <v>-213.167373657227</v>
      </c>
    </row>
    <row r="1944" spans="1:2" ht="12.75">
      <c r="A1944" s="5">
        <v>43698.21875</v>
      </c>
      <c r="B1944" s="6">
        <v>-263.768798828125</v>
      </c>
    </row>
    <row r="1945" spans="1:2" ht="12.75">
      <c r="A1945" s="5">
        <v>43698.229166666664</v>
      </c>
      <c r="B1945" s="6">
        <v>-216.819046020508</v>
      </c>
    </row>
    <row r="1946" spans="1:2" ht="12.75">
      <c r="A1946" s="5">
        <v>43698.23958333333</v>
      </c>
      <c r="B1946" s="6">
        <v>-117.285865783691</v>
      </c>
    </row>
    <row r="1947" spans="1:2" ht="12.75">
      <c r="A1947" s="5">
        <v>43698.25</v>
      </c>
      <c r="B1947" s="6">
        <v>-19.4737777709961</v>
      </c>
    </row>
    <row r="1948" spans="1:2" ht="12.75">
      <c r="A1948" s="5">
        <v>43698.260416666664</v>
      </c>
      <c r="B1948" s="6">
        <v>138.486572265625</v>
      </c>
    </row>
    <row r="1949" spans="1:2" ht="12.75">
      <c r="A1949" s="5">
        <v>43698.27083333333</v>
      </c>
      <c r="B1949" s="6">
        <v>185.788421630859</v>
      </c>
    </row>
    <row r="1950" spans="1:2" ht="12.75">
      <c r="A1950" s="5">
        <v>43698.28125</v>
      </c>
      <c r="B1950" s="6">
        <v>221.582733154297</v>
      </c>
    </row>
    <row r="1951" spans="1:2" ht="12.75">
      <c r="A1951" s="5">
        <v>43698.291666666664</v>
      </c>
      <c r="B1951" s="6">
        <v>188.393508911133</v>
      </c>
    </row>
    <row r="1952" spans="1:2" ht="12.75">
      <c r="A1952" s="5">
        <v>43698.30208333333</v>
      </c>
      <c r="B1952" s="6">
        <v>253.293090820313</v>
      </c>
    </row>
    <row r="1953" spans="1:2" ht="12.75">
      <c r="A1953" s="5">
        <v>43698.3125</v>
      </c>
      <c r="B1953" s="6">
        <v>121.537048339844</v>
      </c>
    </row>
    <row r="1954" spans="1:2" ht="12.75">
      <c r="A1954" s="5">
        <v>43698.322916666664</v>
      </c>
      <c r="B1954" s="6">
        <v>8.91994953155518</v>
      </c>
    </row>
    <row r="1955" spans="1:2" ht="12.75">
      <c r="A1955" s="5">
        <v>43698.33333333333</v>
      </c>
      <c r="B1955" s="6">
        <v>-196.625122070313</v>
      </c>
    </row>
    <row r="1956" spans="1:2" ht="12.75">
      <c r="A1956" s="5">
        <v>43698.34375</v>
      </c>
      <c r="B1956" s="6">
        <v>-251.957641601563</v>
      </c>
    </row>
    <row r="1957" spans="1:2" ht="12.75">
      <c r="A1957" s="5">
        <v>43698.354166666664</v>
      </c>
      <c r="B1957" s="6">
        <v>-401.747955322266</v>
      </c>
    </row>
    <row r="1958" spans="1:2" ht="12.75">
      <c r="A1958" s="5">
        <v>43698.36458333333</v>
      </c>
      <c r="B1958" s="6">
        <v>-485.259002685547</v>
      </c>
    </row>
    <row r="1959" spans="1:2" ht="12.75">
      <c r="A1959" s="5">
        <v>43698.375</v>
      </c>
      <c r="B1959" s="6">
        <v>-585.269470214844</v>
      </c>
    </row>
    <row r="1960" spans="1:2" ht="12.75">
      <c r="A1960" s="5">
        <v>43698.385416666664</v>
      </c>
      <c r="B1960" s="6">
        <v>-539.066284179688</v>
      </c>
    </row>
    <row r="1961" spans="1:2" ht="12.75">
      <c r="A1961" s="5">
        <v>43698.39583333333</v>
      </c>
      <c r="B1961" s="6">
        <v>-570.827575683594</v>
      </c>
    </row>
    <row r="1962" spans="1:2" ht="12.75">
      <c r="A1962" s="5">
        <v>43698.40625</v>
      </c>
      <c r="B1962" s="6">
        <v>-547.770690917969</v>
      </c>
    </row>
    <row r="1963" spans="1:2" ht="12.75">
      <c r="A1963" s="5">
        <v>43698.416666666664</v>
      </c>
      <c r="B1963" s="6">
        <v>-509.298980712891</v>
      </c>
    </row>
    <row r="1964" spans="1:2" ht="12.75">
      <c r="A1964" s="5">
        <v>43698.42708333333</v>
      </c>
      <c r="B1964" s="6">
        <v>-458.633178710938</v>
      </c>
    </row>
    <row r="1965" spans="1:2" ht="12.75">
      <c r="A1965" s="5">
        <v>43698.4375</v>
      </c>
      <c r="B1965" s="6">
        <v>-429.218933105469</v>
      </c>
    </row>
    <row r="1966" spans="1:2" ht="12.75">
      <c r="A1966" s="5">
        <v>43698.447916666664</v>
      </c>
      <c r="B1966" s="6">
        <v>-324.851593017578</v>
      </c>
    </row>
    <row r="1967" spans="1:2" ht="12.75">
      <c r="A1967" s="5">
        <v>43698.45833333333</v>
      </c>
      <c r="B1967" s="6">
        <v>-181.41276550293</v>
      </c>
    </row>
    <row r="1968" spans="1:2" ht="12.75">
      <c r="A1968" s="5">
        <v>43698.46875</v>
      </c>
      <c r="B1968" s="6">
        <v>-226.411376953125</v>
      </c>
    </row>
    <row r="1969" spans="1:2" ht="12.75">
      <c r="A1969" s="5">
        <v>43698.479166666664</v>
      </c>
      <c r="B1969" s="6">
        <v>-169.718368530273</v>
      </c>
    </row>
    <row r="1970" spans="1:2" ht="12.75">
      <c r="A1970" s="5">
        <v>43698.48958333333</v>
      </c>
      <c r="B1970" s="6">
        <v>-118.476959228516</v>
      </c>
    </row>
    <row r="1971" spans="1:2" ht="12.75">
      <c r="A1971" s="5">
        <v>43698.5</v>
      </c>
      <c r="B1971" s="6">
        <v>-143.295257568359</v>
      </c>
    </row>
    <row r="1972" spans="1:2" ht="12.75">
      <c r="A1972" s="5">
        <v>43698.510416666664</v>
      </c>
      <c r="B1972" s="6">
        <v>-97.3731079101563</v>
      </c>
    </row>
    <row r="1973" spans="1:2" ht="12.75">
      <c r="A1973" s="5">
        <v>43698.52083333333</v>
      </c>
      <c r="B1973" s="6">
        <v>-84.8704452514648</v>
      </c>
    </row>
    <row r="1974" spans="1:2" ht="12.75">
      <c r="A1974" s="5">
        <v>43698.53125</v>
      </c>
      <c r="B1974" s="6">
        <v>-26.3287010192871</v>
      </c>
    </row>
    <row r="1975" spans="1:2" ht="12.75">
      <c r="A1975" s="5">
        <v>43698.541666666664</v>
      </c>
      <c r="B1975" s="6">
        <v>11.4857273101807</v>
      </c>
    </row>
    <row r="1976" spans="1:2" ht="12.75">
      <c r="A1976" s="5">
        <v>43698.55208333333</v>
      </c>
      <c r="B1976" s="6">
        <v>167.165328979492</v>
      </c>
    </row>
    <row r="1977" spans="1:2" ht="12.75">
      <c r="A1977" s="5">
        <v>43698.5625</v>
      </c>
      <c r="B1977" s="6">
        <v>183.05859375</v>
      </c>
    </row>
    <row r="1978" spans="1:2" ht="12.75">
      <c r="A1978" s="5">
        <v>43698.572916666664</v>
      </c>
      <c r="B1978" s="6">
        <v>213.05712890625</v>
      </c>
    </row>
    <row r="1979" spans="1:2" ht="12.75">
      <c r="A1979" s="5">
        <v>43698.58333333333</v>
      </c>
      <c r="B1979" s="6">
        <v>231.742126464844</v>
      </c>
    </row>
    <row r="1980" spans="1:2" ht="12.75">
      <c r="A1980" s="5">
        <v>43698.59375</v>
      </c>
      <c r="B1980" s="6">
        <v>336.310272216797</v>
      </c>
    </row>
    <row r="1981" spans="1:2" ht="12.75">
      <c r="A1981" s="5">
        <v>43698.604166666664</v>
      </c>
      <c r="B1981" s="6">
        <v>374.946594238281</v>
      </c>
    </row>
    <row r="1982" spans="1:2" ht="12.75">
      <c r="A1982" s="5">
        <v>43698.61458333333</v>
      </c>
      <c r="B1982" s="6">
        <v>363.396545410156</v>
      </c>
    </row>
    <row r="1983" spans="1:2" ht="12.75">
      <c r="A1983" s="5">
        <v>43698.625</v>
      </c>
      <c r="B1983" s="6">
        <v>343.242706298828</v>
      </c>
    </row>
    <row r="1984" spans="1:2" ht="12.75">
      <c r="A1984" s="5">
        <v>43698.635416666664</v>
      </c>
      <c r="B1984" s="6">
        <v>410.513580322266</v>
      </c>
    </row>
    <row r="1985" spans="1:2" ht="12.75">
      <c r="A1985" s="5">
        <v>43698.64583333333</v>
      </c>
      <c r="B1985" s="6">
        <v>390.715270996094</v>
      </c>
    </row>
    <row r="1986" spans="1:2" ht="12.75">
      <c r="A1986" s="5">
        <v>43698.65625</v>
      </c>
      <c r="B1986" s="6">
        <v>413.073516845703</v>
      </c>
    </row>
    <row r="1987" spans="1:2" ht="12.75">
      <c r="A1987" s="5">
        <v>43698.666666666664</v>
      </c>
      <c r="B1987" s="6">
        <v>390.489593505859</v>
      </c>
    </row>
    <row r="1988" spans="1:2" ht="12.75">
      <c r="A1988" s="5">
        <v>43698.67708333333</v>
      </c>
      <c r="B1988" s="6">
        <v>151.235000610352</v>
      </c>
    </row>
    <row r="1989" spans="1:2" ht="12.75">
      <c r="A1989" s="5">
        <v>43698.6875</v>
      </c>
      <c r="B1989" s="6">
        <v>147.463348388672</v>
      </c>
    </row>
    <row r="1990" spans="1:2" ht="12.75">
      <c r="A1990" s="5">
        <v>43698.697916666664</v>
      </c>
      <c r="B1990" s="6">
        <v>109.085227966309</v>
      </c>
    </row>
    <row r="1991" spans="1:2" ht="12.75">
      <c r="A1991" s="5">
        <v>43698.70833333333</v>
      </c>
      <c r="B1991" s="6">
        <v>170.092956542969</v>
      </c>
    </row>
    <row r="1992" spans="1:2" ht="12.75">
      <c r="A1992" s="5">
        <v>43698.71875</v>
      </c>
      <c r="B1992" s="6">
        <v>227.222640991211</v>
      </c>
    </row>
    <row r="1993" spans="1:2" ht="12.75">
      <c r="A1993" s="5">
        <v>43698.729166666664</v>
      </c>
      <c r="B1993" s="6">
        <v>256.263610839844</v>
      </c>
    </row>
    <row r="1994" spans="1:2" ht="12.75">
      <c r="A1994" s="5">
        <v>43698.73958333333</v>
      </c>
      <c r="B1994" s="6">
        <v>320.741241455078</v>
      </c>
    </row>
    <row r="1995" spans="1:2" ht="12.75">
      <c r="A1995" s="5">
        <v>43698.75</v>
      </c>
      <c r="B1995" s="6">
        <v>363.384918212891</v>
      </c>
    </row>
    <row r="1996" spans="1:2" ht="12.75">
      <c r="A1996" s="5">
        <v>43698.760416666664</v>
      </c>
      <c r="B1996" s="6">
        <v>315.516571044922</v>
      </c>
    </row>
    <row r="1997" spans="1:2" ht="12.75">
      <c r="A1997" s="5">
        <v>43698.77083333333</v>
      </c>
      <c r="B1997" s="6">
        <v>361.248748779297</v>
      </c>
    </row>
    <row r="1998" spans="1:2" ht="12.75">
      <c r="A1998" s="5">
        <v>43698.78125</v>
      </c>
      <c r="B1998" s="6">
        <v>463.543792724609</v>
      </c>
    </row>
    <row r="1999" spans="1:2" ht="12.75">
      <c r="A1999" s="5">
        <v>43698.791666666664</v>
      </c>
      <c r="B1999" s="6">
        <v>492.844299316406</v>
      </c>
    </row>
    <row r="2000" spans="1:2" ht="12.75">
      <c r="A2000" s="5">
        <v>43698.80208333333</v>
      </c>
      <c r="B2000" s="6">
        <v>581.861450195313</v>
      </c>
    </row>
    <row r="2001" spans="1:2" ht="12.75">
      <c r="A2001" s="5">
        <v>43698.8125</v>
      </c>
      <c r="B2001" s="6">
        <v>649.151428222656</v>
      </c>
    </row>
    <row r="2002" spans="1:2" ht="12.75">
      <c r="A2002" s="5">
        <v>43698.822916666664</v>
      </c>
      <c r="B2002" s="6">
        <v>664.999877929688</v>
      </c>
    </row>
    <row r="2003" spans="1:2" ht="12.75">
      <c r="A2003" s="5">
        <v>43698.83333333333</v>
      </c>
      <c r="B2003" s="6">
        <v>611.6484375</v>
      </c>
    </row>
    <row r="2004" spans="1:2" ht="12.75">
      <c r="A2004" s="5">
        <v>43698.84375</v>
      </c>
      <c r="B2004" s="6">
        <v>592.470703125</v>
      </c>
    </row>
    <row r="2005" spans="1:2" ht="12.75">
      <c r="A2005" s="5">
        <v>43698.854166666664</v>
      </c>
      <c r="B2005" s="6">
        <v>604.816955566406</v>
      </c>
    </row>
    <row r="2006" spans="1:2" ht="12.75">
      <c r="A2006" s="5">
        <v>43698.86458333333</v>
      </c>
      <c r="B2006" s="6">
        <v>650.735473632813</v>
      </c>
    </row>
    <row r="2007" spans="1:2" ht="12.75">
      <c r="A2007" s="5">
        <v>43698.875</v>
      </c>
      <c r="B2007" s="6">
        <v>609.744567871094</v>
      </c>
    </row>
    <row r="2008" spans="1:2" ht="12.75">
      <c r="A2008" s="5">
        <v>43698.885416666664</v>
      </c>
      <c r="B2008" s="6">
        <v>502.861785888672</v>
      </c>
    </row>
    <row r="2009" spans="1:2" ht="12.75">
      <c r="A2009" s="5">
        <v>43698.89583333333</v>
      </c>
      <c r="B2009" s="6">
        <v>534.979797363281</v>
      </c>
    </row>
    <row r="2010" spans="1:2" ht="12.75">
      <c r="A2010" s="5">
        <v>43698.90625</v>
      </c>
      <c r="B2010" s="6">
        <v>586.55908203125</v>
      </c>
    </row>
    <row r="2011" spans="1:2" ht="12.75">
      <c r="A2011" s="5">
        <v>43698.916666666664</v>
      </c>
      <c r="B2011" s="6">
        <v>574.308959960938</v>
      </c>
    </row>
    <row r="2012" spans="1:2" ht="12.75">
      <c r="A2012" s="5">
        <v>43698.92708333333</v>
      </c>
      <c r="B2012" s="6">
        <v>477.478363037109</v>
      </c>
    </row>
    <row r="2013" spans="1:2" ht="12.75">
      <c r="A2013" s="5">
        <v>43698.9375</v>
      </c>
      <c r="B2013" s="6">
        <v>395.860198974609</v>
      </c>
    </row>
    <row r="2014" spans="1:2" ht="12.75">
      <c r="A2014" s="5">
        <v>43698.947916666664</v>
      </c>
      <c r="B2014" s="6">
        <v>417.580291748047</v>
      </c>
    </row>
    <row r="2015" spans="1:2" ht="12.75">
      <c r="A2015" s="5">
        <v>43698.95833333333</v>
      </c>
      <c r="B2015" s="6">
        <v>437.973999023438</v>
      </c>
    </row>
    <row r="2016" spans="1:2" ht="12.75">
      <c r="A2016" s="5">
        <v>43698.96875</v>
      </c>
      <c r="B2016" s="6">
        <v>437.344604492188</v>
      </c>
    </row>
    <row r="2017" spans="1:2" ht="12.75">
      <c r="A2017" s="5">
        <v>43698.979166666664</v>
      </c>
      <c r="B2017" s="6">
        <v>498.175598144531</v>
      </c>
    </row>
    <row r="2018" spans="1:2" ht="12.75">
      <c r="A2018" s="5">
        <v>43698.98958333333</v>
      </c>
      <c r="B2018" s="6">
        <v>406.387176513672</v>
      </c>
    </row>
    <row r="2019" spans="1:2" ht="12.75">
      <c r="A2019" s="5">
        <v>43699</v>
      </c>
      <c r="B2019" s="6">
        <v>328.63134765625</v>
      </c>
    </row>
    <row r="2020" spans="1:2" ht="12.75">
      <c r="A2020" s="5">
        <v>43699.010416666664</v>
      </c>
      <c r="B2020" s="6">
        <v>360.171234130859</v>
      </c>
    </row>
    <row r="2021" spans="1:2" ht="12.75">
      <c r="A2021" s="5">
        <v>43699.02083333333</v>
      </c>
      <c r="B2021" s="6">
        <v>406.797302246094</v>
      </c>
    </row>
    <row r="2022" spans="1:2" ht="12.75">
      <c r="A2022" s="5">
        <v>43699.03125</v>
      </c>
      <c r="B2022" s="6">
        <v>378.855438232422</v>
      </c>
    </row>
    <row r="2023" spans="1:2" ht="12.75">
      <c r="A2023" s="5">
        <v>43699.041666666664</v>
      </c>
      <c r="B2023" s="6">
        <v>297.50537109375</v>
      </c>
    </row>
    <row r="2024" spans="1:2" ht="12.75">
      <c r="A2024" s="5">
        <v>43699.05208333333</v>
      </c>
      <c r="B2024" s="6">
        <v>297.986572265625</v>
      </c>
    </row>
    <row r="2025" spans="1:2" ht="12.75">
      <c r="A2025" s="5">
        <v>43699.0625</v>
      </c>
      <c r="B2025" s="6">
        <v>286.777862548828</v>
      </c>
    </row>
    <row r="2026" spans="1:2" ht="12.75">
      <c r="A2026" s="5">
        <v>43699.072916666664</v>
      </c>
      <c r="B2026" s="6">
        <v>133.017639160156</v>
      </c>
    </row>
    <row r="2027" spans="1:2" ht="12.75">
      <c r="A2027" s="5">
        <v>43699.08333333333</v>
      </c>
      <c r="B2027" s="6">
        <v>95.6485443115234</v>
      </c>
    </row>
    <row r="2028" spans="1:2" ht="12.75">
      <c r="A2028" s="5">
        <v>43699.09375</v>
      </c>
      <c r="B2028" s="6">
        <v>135.877426147461</v>
      </c>
    </row>
    <row r="2029" spans="1:2" ht="12.75">
      <c r="A2029" s="5">
        <v>43699.104166666664</v>
      </c>
      <c r="B2029" s="6">
        <v>91.4164123535156</v>
      </c>
    </row>
    <row r="2030" spans="1:2" ht="12.75">
      <c r="A2030" s="5">
        <v>43699.11458333333</v>
      </c>
      <c r="B2030" s="6">
        <v>86.6403503417969</v>
      </c>
    </row>
    <row r="2031" spans="1:2" ht="12.75">
      <c r="A2031" s="5">
        <v>43699.125</v>
      </c>
      <c r="B2031" s="6">
        <v>56.5857353210449</v>
      </c>
    </row>
    <row r="2032" spans="1:2" ht="12.75">
      <c r="A2032" s="5">
        <v>43699.135416666664</v>
      </c>
      <c r="B2032" s="6">
        <v>45.7783317565918</v>
      </c>
    </row>
    <row r="2033" spans="1:2" ht="12.75">
      <c r="A2033" s="5">
        <v>43699.14583333333</v>
      </c>
      <c r="B2033" s="6">
        <v>32.0220527648926</v>
      </c>
    </row>
    <row r="2034" spans="1:2" ht="12.75">
      <c r="A2034" s="5">
        <v>43699.15625</v>
      </c>
      <c r="B2034" s="6">
        <v>8.0955286026001</v>
      </c>
    </row>
    <row r="2035" spans="1:2" ht="12.75">
      <c r="A2035" s="5">
        <v>43699.166666666664</v>
      </c>
      <c r="B2035" s="6">
        <v>22.1465854644775</v>
      </c>
    </row>
    <row r="2036" spans="1:2" ht="12.75">
      <c r="A2036" s="5">
        <v>43699.17708333333</v>
      </c>
      <c r="B2036" s="6">
        <v>77.9995422363281</v>
      </c>
    </row>
    <row r="2037" spans="1:2" ht="12.75">
      <c r="A2037" s="5">
        <v>43699.1875</v>
      </c>
      <c r="B2037" s="6">
        <v>54.1197242736816</v>
      </c>
    </row>
    <row r="2038" spans="1:2" ht="12.75">
      <c r="A2038" s="5">
        <v>43699.197916666664</v>
      </c>
      <c r="B2038" s="6">
        <v>30.645076751709</v>
      </c>
    </row>
    <row r="2039" spans="1:2" ht="12.75">
      <c r="A2039" s="5">
        <v>43699.20833333333</v>
      </c>
      <c r="B2039" s="6">
        <v>61.5853271484375</v>
      </c>
    </row>
    <row r="2040" spans="1:2" ht="12.75">
      <c r="A2040" s="5">
        <v>43699.21875</v>
      </c>
      <c r="B2040" s="6">
        <v>117.33521270752</v>
      </c>
    </row>
    <row r="2041" spans="1:2" ht="12.75">
      <c r="A2041" s="5">
        <v>43699.229166666664</v>
      </c>
      <c r="B2041" s="6">
        <v>162.628799438477</v>
      </c>
    </row>
    <row r="2042" spans="1:2" ht="12.75">
      <c r="A2042" s="5">
        <v>43699.23958333333</v>
      </c>
      <c r="B2042" s="6">
        <v>174.198226928711</v>
      </c>
    </row>
    <row r="2043" spans="1:2" ht="12.75">
      <c r="A2043" s="5">
        <v>43699.25</v>
      </c>
      <c r="B2043" s="6">
        <v>213.182601928711</v>
      </c>
    </row>
    <row r="2044" spans="1:2" ht="12.75">
      <c r="A2044" s="5">
        <v>43699.260416666664</v>
      </c>
      <c r="B2044" s="6">
        <v>185.198455810547</v>
      </c>
    </row>
    <row r="2045" spans="1:2" ht="12.75">
      <c r="A2045" s="5">
        <v>43699.27083333333</v>
      </c>
      <c r="B2045" s="6">
        <v>134.146438598633</v>
      </c>
    </row>
    <row r="2046" spans="1:2" ht="12.75">
      <c r="A2046" s="5">
        <v>43699.28125</v>
      </c>
      <c r="B2046" s="6">
        <v>123.676513671875</v>
      </c>
    </row>
    <row r="2047" spans="1:2" ht="12.75">
      <c r="A2047" s="5">
        <v>43699.291666666664</v>
      </c>
      <c r="B2047" s="6">
        <v>80.2932815551758</v>
      </c>
    </row>
    <row r="2048" spans="1:2" ht="12.75">
      <c r="A2048" s="5">
        <v>43699.30208333333</v>
      </c>
      <c r="B2048" s="6">
        <v>169.802658081055</v>
      </c>
    </row>
    <row r="2049" spans="1:2" ht="12.75">
      <c r="A2049" s="5">
        <v>43699.3125</v>
      </c>
      <c r="B2049" s="6">
        <v>-42.1494979858398</v>
      </c>
    </row>
    <row r="2050" spans="1:2" ht="12.75">
      <c r="A2050" s="5">
        <v>43699.322916666664</v>
      </c>
      <c r="B2050" s="6">
        <v>-150.666748046875</v>
      </c>
    </row>
    <row r="2051" spans="1:2" ht="12.75">
      <c r="A2051" s="5">
        <v>43699.33333333333</v>
      </c>
      <c r="B2051" s="6">
        <v>-267.540924072266</v>
      </c>
    </row>
    <row r="2052" spans="1:2" ht="12.75">
      <c r="A2052" s="5">
        <v>43699.34375</v>
      </c>
      <c r="B2052" s="6">
        <v>-399.8193359375</v>
      </c>
    </row>
    <row r="2053" spans="1:2" ht="12.75">
      <c r="A2053" s="5">
        <v>43699.354166666664</v>
      </c>
      <c r="B2053" s="6">
        <v>-332.255889892578</v>
      </c>
    </row>
    <row r="2054" spans="1:2" ht="12.75">
      <c r="A2054" s="5">
        <v>43699.36458333333</v>
      </c>
      <c r="B2054" s="6">
        <v>-192.295974731445</v>
      </c>
    </row>
    <row r="2055" spans="1:2" ht="12.75">
      <c r="A2055" s="5">
        <v>43699.375</v>
      </c>
      <c r="B2055" s="6">
        <v>-126.227386474609</v>
      </c>
    </row>
    <row r="2056" spans="1:2" ht="12.75">
      <c r="A2056" s="5">
        <v>43699.385416666664</v>
      </c>
      <c r="B2056" s="6">
        <v>-195.540084838867</v>
      </c>
    </row>
    <row r="2057" spans="1:2" ht="12.75">
      <c r="A2057" s="5">
        <v>43699.39583333333</v>
      </c>
      <c r="B2057" s="6">
        <v>-161.276809692383</v>
      </c>
    </row>
    <row r="2058" spans="1:2" ht="12.75">
      <c r="A2058" s="5">
        <v>43699.40625</v>
      </c>
      <c r="B2058" s="6">
        <v>-153.603698730469</v>
      </c>
    </row>
    <row r="2059" spans="1:2" ht="12.75">
      <c r="A2059" s="5">
        <v>43699.416666666664</v>
      </c>
      <c r="B2059" s="6">
        <v>25.875789642334</v>
      </c>
    </row>
    <row r="2060" spans="1:2" ht="12.75">
      <c r="A2060" s="5">
        <v>43699.42708333333</v>
      </c>
      <c r="B2060" s="6">
        <v>-50.2595520019531</v>
      </c>
    </row>
    <row r="2061" spans="1:2" ht="12.75">
      <c r="A2061" s="5">
        <v>43699.4375</v>
      </c>
      <c r="B2061" s="6">
        <v>-186.618591308594</v>
      </c>
    </row>
    <row r="2062" spans="1:2" ht="12.75">
      <c r="A2062" s="5">
        <v>43699.447916666664</v>
      </c>
      <c r="B2062" s="6">
        <v>-147.483093261719</v>
      </c>
    </row>
    <row r="2063" spans="1:2" ht="12.75">
      <c r="A2063" s="5">
        <v>43699.45833333333</v>
      </c>
      <c r="B2063" s="6">
        <v>-151.929351806641</v>
      </c>
    </row>
    <row r="2064" spans="1:2" ht="12.75">
      <c r="A2064" s="5">
        <v>43699.46875</v>
      </c>
      <c r="B2064" s="6">
        <v>-153.248718261719</v>
      </c>
    </row>
    <row r="2065" spans="1:2" ht="12.75">
      <c r="A2065" s="5">
        <v>43699.479166666664</v>
      </c>
      <c r="B2065" s="6">
        <v>-195.000381469727</v>
      </c>
    </row>
    <row r="2066" spans="1:2" ht="12.75">
      <c r="A2066" s="5">
        <v>43699.48958333333</v>
      </c>
      <c r="B2066" s="6">
        <v>-115.491569519043</v>
      </c>
    </row>
    <row r="2067" spans="1:2" ht="12.75">
      <c r="A2067" s="5">
        <v>43699.5</v>
      </c>
      <c r="B2067" s="6">
        <v>-14.3171234130859</v>
      </c>
    </row>
    <row r="2068" spans="1:2" ht="12.75">
      <c r="A2068" s="5">
        <v>43699.510416666664</v>
      </c>
      <c r="B2068" s="6">
        <v>-107.03540802002</v>
      </c>
    </row>
    <row r="2069" spans="1:2" ht="12.75">
      <c r="A2069" s="5">
        <v>43699.52083333333</v>
      </c>
      <c r="B2069" s="6">
        <v>-99.42138671875</v>
      </c>
    </row>
    <row r="2070" spans="1:2" ht="12.75">
      <c r="A2070" s="5">
        <v>43699.53125</v>
      </c>
      <c r="B2070" s="6">
        <v>5.01708173751831</v>
      </c>
    </row>
    <row r="2071" spans="1:2" ht="12.75">
      <c r="A2071" s="5">
        <v>43699.541666666664</v>
      </c>
      <c r="B2071" s="6">
        <v>70.5182113647461</v>
      </c>
    </row>
    <row r="2072" spans="1:2" ht="12.75">
      <c r="A2072" s="5">
        <v>43699.55208333333</v>
      </c>
      <c r="B2072" s="6">
        <v>118.923568725586</v>
      </c>
    </row>
    <row r="2073" spans="1:2" ht="12.75">
      <c r="A2073" s="5">
        <v>43699.5625</v>
      </c>
      <c r="B2073" s="6">
        <v>171.600509643555</v>
      </c>
    </row>
    <row r="2074" spans="1:2" ht="12.75">
      <c r="A2074" s="5">
        <v>43699.572916666664</v>
      </c>
      <c r="B2074" s="6">
        <v>187.302749633789</v>
      </c>
    </row>
    <row r="2075" spans="1:2" ht="12.75">
      <c r="A2075" s="5">
        <v>43699.58333333333</v>
      </c>
      <c r="B2075" s="6">
        <v>250.191131591797</v>
      </c>
    </row>
    <row r="2076" spans="1:2" ht="12.75">
      <c r="A2076" s="5">
        <v>43699.59375</v>
      </c>
      <c r="B2076" s="6">
        <v>414.832977294922</v>
      </c>
    </row>
    <row r="2077" spans="1:2" ht="12.75">
      <c r="A2077" s="5">
        <v>43699.604166666664</v>
      </c>
      <c r="B2077" s="6">
        <v>487.001922607422</v>
      </c>
    </row>
    <row r="2078" spans="1:2" ht="12.75">
      <c r="A2078" s="5">
        <v>43699.61458333333</v>
      </c>
      <c r="B2078" s="6">
        <v>491.374237060547</v>
      </c>
    </row>
    <row r="2079" spans="1:2" ht="12.75">
      <c r="A2079" s="5">
        <v>43699.625</v>
      </c>
      <c r="B2079" s="6">
        <v>471.336608886719</v>
      </c>
    </row>
    <row r="2080" spans="1:2" ht="12.75">
      <c r="A2080" s="5">
        <v>43699.635416666664</v>
      </c>
      <c r="B2080" s="6">
        <v>548.1025390625</v>
      </c>
    </row>
    <row r="2081" spans="1:2" ht="12.75">
      <c r="A2081" s="5">
        <v>43699.64583333333</v>
      </c>
      <c r="B2081" s="6">
        <v>542.202697753906</v>
      </c>
    </row>
    <row r="2082" spans="1:2" ht="12.75">
      <c r="A2082" s="5">
        <v>43699.65625</v>
      </c>
      <c r="B2082" s="6">
        <v>575.030029296875</v>
      </c>
    </row>
    <row r="2083" spans="1:2" ht="12.75">
      <c r="A2083" s="5">
        <v>43699.666666666664</v>
      </c>
      <c r="B2083" s="6">
        <v>689.44189453125</v>
      </c>
    </row>
    <row r="2084" spans="1:2" ht="12.75">
      <c r="A2084" s="5">
        <v>43699.67708333333</v>
      </c>
      <c r="B2084" s="6">
        <v>702.989929199219</v>
      </c>
    </row>
    <row r="2085" spans="1:2" ht="12.75">
      <c r="A2085" s="5">
        <v>43699.6875</v>
      </c>
      <c r="B2085" s="6">
        <v>678.665893554688</v>
      </c>
    </row>
    <row r="2086" spans="1:2" ht="12.75">
      <c r="A2086" s="5">
        <v>43699.697916666664</v>
      </c>
      <c r="B2086" s="6">
        <v>742.326843261719</v>
      </c>
    </row>
    <row r="2087" spans="1:2" ht="12.75">
      <c r="A2087" s="5">
        <v>43699.70833333333</v>
      </c>
      <c r="B2087" s="6">
        <v>821.935302734375</v>
      </c>
    </row>
    <row r="2088" spans="1:2" ht="12.75">
      <c r="A2088" s="5">
        <v>43699.71875</v>
      </c>
      <c r="B2088" s="6">
        <v>677.901977539063</v>
      </c>
    </row>
    <row r="2089" spans="1:2" ht="12.75">
      <c r="A2089" s="5">
        <v>43699.729166666664</v>
      </c>
      <c r="B2089" s="6">
        <v>663.053833007813</v>
      </c>
    </row>
    <row r="2090" spans="1:2" ht="12.75">
      <c r="A2090" s="5">
        <v>43699.73958333333</v>
      </c>
      <c r="B2090" s="6">
        <v>749.829406738281</v>
      </c>
    </row>
    <row r="2091" spans="1:2" ht="12.75">
      <c r="A2091" s="5">
        <v>43699.75</v>
      </c>
      <c r="B2091" s="6">
        <v>785.88818359375</v>
      </c>
    </row>
    <row r="2092" spans="1:2" ht="12.75">
      <c r="A2092" s="5">
        <v>43699.760416666664</v>
      </c>
      <c r="B2092" s="6">
        <v>659.895935058594</v>
      </c>
    </row>
    <row r="2093" spans="1:2" ht="12.75">
      <c r="A2093" s="5">
        <v>43699.77083333333</v>
      </c>
      <c r="B2093" s="6">
        <v>637.687561035156</v>
      </c>
    </row>
    <row r="2094" spans="1:2" ht="12.75">
      <c r="A2094" s="5">
        <v>43699.78125</v>
      </c>
      <c r="B2094" s="6">
        <v>589.43212890625</v>
      </c>
    </row>
    <row r="2095" spans="1:2" ht="12.75">
      <c r="A2095" s="5">
        <v>43699.791666666664</v>
      </c>
      <c r="B2095" s="6">
        <v>563.565063476563</v>
      </c>
    </row>
    <row r="2096" spans="1:2" ht="12.75">
      <c r="A2096" s="5">
        <v>43699.80208333333</v>
      </c>
      <c r="B2096" s="6">
        <v>555.613403320313</v>
      </c>
    </row>
    <row r="2097" spans="1:2" ht="12.75">
      <c r="A2097" s="5">
        <v>43699.8125</v>
      </c>
      <c r="B2097" s="6">
        <v>643.193420410156</v>
      </c>
    </row>
    <row r="2098" spans="1:2" ht="12.75">
      <c r="A2098" s="5">
        <v>43699.822916666664</v>
      </c>
      <c r="B2098" s="6">
        <v>626.549743652344</v>
      </c>
    </row>
    <row r="2099" spans="1:2" ht="12.75">
      <c r="A2099" s="5">
        <v>43699.83333333333</v>
      </c>
      <c r="B2099" s="6">
        <v>580.366882324219</v>
      </c>
    </row>
    <row r="2100" spans="1:2" ht="12.75">
      <c r="A2100" s="5">
        <v>43699.84375</v>
      </c>
      <c r="B2100" s="6">
        <v>603.06640625</v>
      </c>
    </row>
    <row r="2101" spans="1:2" ht="12.75">
      <c r="A2101" s="5">
        <v>43699.854166666664</v>
      </c>
      <c r="B2101" s="6">
        <v>648.311645507813</v>
      </c>
    </row>
    <row r="2102" spans="1:2" ht="12.75">
      <c r="A2102" s="5">
        <v>43699.86458333333</v>
      </c>
      <c r="B2102" s="6">
        <v>702.632507324219</v>
      </c>
    </row>
    <row r="2103" spans="1:2" ht="12.75">
      <c r="A2103" s="5">
        <v>43699.875</v>
      </c>
      <c r="B2103" s="6">
        <v>707.663208007813</v>
      </c>
    </row>
    <row r="2104" spans="1:2" ht="12.75">
      <c r="A2104" s="5">
        <v>43699.885416666664</v>
      </c>
      <c r="B2104" s="6">
        <v>722.97314453125</v>
      </c>
    </row>
    <row r="2105" spans="1:2" ht="12.75">
      <c r="A2105" s="5">
        <v>43699.89583333333</v>
      </c>
      <c r="B2105" s="6">
        <v>666.417785644531</v>
      </c>
    </row>
    <row r="2106" spans="1:2" ht="12.75">
      <c r="A2106" s="5">
        <v>43699.90625</v>
      </c>
      <c r="B2106" s="6">
        <v>668.704772949219</v>
      </c>
    </row>
    <row r="2107" spans="1:2" ht="12.75">
      <c r="A2107" s="5">
        <v>43699.916666666664</v>
      </c>
      <c r="B2107" s="6">
        <v>555.937316894531</v>
      </c>
    </row>
    <row r="2108" spans="1:2" ht="12.75">
      <c r="A2108" s="5">
        <v>43699.92708333333</v>
      </c>
      <c r="B2108" s="6">
        <v>615.615234375</v>
      </c>
    </row>
    <row r="2109" spans="1:2" ht="12.75">
      <c r="A2109" s="5">
        <v>43699.9375</v>
      </c>
      <c r="B2109" s="6">
        <v>569.116027832031</v>
      </c>
    </row>
    <row r="2110" spans="1:2" ht="12.75">
      <c r="A2110" s="5">
        <v>43699.947916666664</v>
      </c>
      <c r="B2110" s="6">
        <v>488.461273193359</v>
      </c>
    </row>
    <row r="2111" spans="1:2" ht="12.75">
      <c r="A2111" s="5">
        <v>43699.95833333333</v>
      </c>
      <c r="B2111" s="6">
        <v>421.627593994141</v>
      </c>
    </row>
    <row r="2112" spans="1:2" ht="12.75">
      <c r="A2112" s="5">
        <v>43699.96875</v>
      </c>
      <c r="B2112" s="6">
        <v>362.815704345703</v>
      </c>
    </row>
    <row r="2113" spans="1:2" ht="12.75">
      <c r="A2113" s="5">
        <v>43699.979166666664</v>
      </c>
      <c r="B2113" s="6">
        <v>362.946838378906</v>
      </c>
    </row>
    <row r="2114" spans="1:2" ht="12.75">
      <c r="A2114" s="5">
        <v>43699.98958333333</v>
      </c>
      <c r="B2114" s="6">
        <v>387.578765869141</v>
      </c>
    </row>
    <row r="2115" spans="1:2" ht="12.75">
      <c r="A2115" s="5">
        <v>43700</v>
      </c>
      <c r="B2115" s="6">
        <v>374.040222167969</v>
      </c>
    </row>
    <row r="2116" spans="1:2" ht="12.75">
      <c r="A2116" s="5">
        <v>43700.010416666664</v>
      </c>
      <c r="B2116" s="6">
        <v>341.119140625</v>
      </c>
    </row>
    <row r="2117" spans="1:2" ht="12.75">
      <c r="A2117" s="5">
        <v>43700.02083333333</v>
      </c>
      <c r="B2117" s="6">
        <v>338.181762695313</v>
      </c>
    </row>
    <row r="2118" spans="1:2" ht="12.75">
      <c r="A2118" s="5">
        <v>43700.03125</v>
      </c>
      <c r="B2118" s="6">
        <v>310.947967529297</v>
      </c>
    </row>
    <row r="2119" spans="1:2" ht="12.75">
      <c r="A2119" s="5">
        <v>43700.041666666664</v>
      </c>
      <c r="B2119" s="6">
        <v>319.781036376953</v>
      </c>
    </row>
    <row r="2120" spans="1:2" ht="12.75">
      <c r="A2120" s="5">
        <v>43700.05208333333</v>
      </c>
      <c r="B2120" s="6">
        <v>422.640228271484</v>
      </c>
    </row>
    <row r="2121" spans="1:2" ht="12.75">
      <c r="A2121" s="5">
        <v>43700.0625</v>
      </c>
      <c r="B2121" s="6">
        <v>458.464782714844</v>
      </c>
    </row>
    <row r="2122" spans="1:2" ht="12.75">
      <c r="A2122" s="5">
        <v>43700.072916666664</v>
      </c>
      <c r="B2122" s="6">
        <v>350.588562011719</v>
      </c>
    </row>
    <row r="2123" spans="1:2" ht="12.75">
      <c r="A2123" s="5">
        <v>43700.08333333333</v>
      </c>
      <c r="B2123" s="6">
        <v>321.257080078125</v>
      </c>
    </row>
    <row r="2124" spans="1:2" ht="12.75">
      <c r="A2124" s="5">
        <v>43700.09375</v>
      </c>
      <c r="B2124" s="6">
        <v>320.204406738281</v>
      </c>
    </row>
    <row r="2125" spans="1:2" ht="12.75">
      <c r="A2125" s="5">
        <v>43700.104166666664</v>
      </c>
      <c r="B2125" s="6">
        <v>348.597320556641</v>
      </c>
    </row>
    <row r="2126" spans="1:2" ht="12.75">
      <c r="A2126" s="5">
        <v>43700.11458333333</v>
      </c>
      <c r="B2126" s="6">
        <v>294.596954345703</v>
      </c>
    </row>
    <row r="2127" spans="1:2" ht="12.75">
      <c r="A2127" s="5">
        <v>43700.125</v>
      </c>
      <c r="B2127" s="6">
        <v>292.933349609375</v>
      </c>
    </row>
    <row r="2128" spans="1:2" ht="12.75">
      <c r="A2128" s="5">
        <v>43700.135416666664</v>
      </c>
      <c r="B2128" s="6">
        <v>325.416778564453</v>
      </c>
    </row>
    <row r="2129" spans="1:2" ht="12.75">
      <c r="A2129" s="5">
        <v>43700.14583333333</v>
      </c>
      <c r="B2129" s="6">
        <v>364.023651123047</v>
      </c>
    </row>
    <row r="2130" spans="1:2" ht="12.75">
      <c r="A2130" s="5">
        <v>43700.15625</v>
      </c>
      <c r="B2130" s="6">
        <v>352.886962890625</v>
      </c>
    </row>
    <row r="2131" spans="1:2" ht="12.75">
      <c r="A2131" s="5">
        <v>43700.166666666664</v>
      </c>
      <c r="B2131" s="6">
        <v>355.34375</v>
      </c>
    </row>
    <row r="2132" spans="1:2" ht="12.75">
      <c r="A2132" s="5">
        <v>43700.17708333333</v>
      </c>
      <c r="B2132" s="6">
        <v>369.916961669922</v>
      </c>
    </row>
    <row r="2133" spans="1:2" ht="12.75">
      <c r="A2133" s="5">
        <v>43700.1875</v>
      </c>
      <c r="B2133" s="6">
        <v>360.0322265625</v>
      </c>
    </row>
    <row r="2134" spans="1:2" ht="12.75">
      <c r="A2134" s="5">
        <v>43700.197916666664</v>
      </c>
      <c r="B2134" s="6">
        <v>353.925170898438</v>
      </c>
    </row>
    <row r="2135" spans="1:2" ht="12.75">
      <c r="A2135" s="5">
        <v>43700.20833333333</v>
      </c>
      <c r="B2135" s="6">
        <v>348.9658203125</v>
      </c>
    </row>
    <row r="2136" spans="1:2" ht="12.75">
      <c r="A2136" s="5">
        <v>43700.21875</v>
      </c>
      <c r="B2136" s="6">
        <v>327.633392333984</v>
      </c>
    </row>
    <row r="2137" spans="1:2" ht="12.75">
      <c r="A2137" s="5">
        <v>43700.229166666664</v>
      </c>
      <c r="B2137" s="6">
        <v>268.973907470703</v>
      </c>
    </row>
    <row r="2138" spans="1:2" ht="12.75">
      <c r="A2138" s="5">
        <v>43700.23958333333</v>
      </c>
      <c r="B2138" s="6">
        <v>241.834365844727</v>
      </c>
    </row>
    <row r="2139" spans="1:2" ht="12.75">
      <c r="A2139" s="5">
        <v>43700.25</v>
      </c>
      <c r="B2139" s="6">
        <v>219.852447509766</v>
      </c>
    </row>
    <row r="2140" spans="1:2" ht="12.75">
      <c r="A2140" s="5">
        <v>43700.260416666664</v>
      </c>
      <c r="B2140" s="6">
        <v>224.054412841797</v>
      </c>
    </row>
    <row r="2141" spans="1:2" ht="12.75">
      <c r="A2141" s="5">
        <v>43700.27083333333</v>
      </c>
      <c r="B2141" s="6">
        <v>198.254364013672</v>
      </c>
    </row>
    <row r="2142" spans="1:2" ht="12.75">
      <c r="A2142" s="5">
        <v>43700.28125</v>
      </c>
      <c r="B2142" s="6">
        <v>233.041168212891</v>
      </c>
    </row>
    <row r="2143" spans="1:2" ht="12.75">
      <c r="A2143" s="5">
        <v>43700.291666666664</v>
      </c>
      <c r="B2143" s="6">
        <v>239.993759155273</v>
      </c>
    </row>
    <row r="2144" spans="1:2" ht="12.75">
      <c r="A2144" s="5">
        <v>43700.30208333333</v>
      </c>
      <c r="B2144" s="6">
        <v>360.808380126953</v>
      </c>
    </row>
    <row r="2145" spans="1:2" ht="12.75">
      <c r="A2145" s="5">
        <v>43700.3125</v>
      </c>
      <c r="B2145" s="6">
        <v>315.308166503906</v>
      </c>
    </row>
    <row r="2146" spans="1:2" ht="12.75">
      <c r="A2146" s="5">
        <v>43700.322916666664</v>
      </c>
      <c r="B2146" s="6">
        <v>302.34375</v>
      </c>
    </row>
    <row r="2147" spans="1:2" ht="12.75">
      <c r="A2147" s="5">
        <v>43700.33333333333</v>
      </c>
      <c r="B2147" s="6">
        <v>197.337341308594</v>
      </c>
    </row>
    <row r="2148" spans="1:2" ht="12.75">
      <c r="A2148" s="5">
        <v>43700.34375</v>
      </c>
      <c r="B2148" s="6">
        <v>239.421112060547</v>
      </c>
    </row>
    <row r="2149" spans="1:2" ht="12.75">
      <c r="A2149" s="5">
        <v>43700.354166666664</v>
      </c>
      <c r="B2149" s="6">
        <v>152.137969970703</v>
      </c>
    </row>
    <row r="2150" spans="1:2" ht="12.75">
      <c r="A2150" s="5">
        <v>43700.36458333333</v>
      </c>
      <c r="B2150" s="6">
        <v>66.8297805786133</v>
      </c>
    </row>
    <row r="2151" spans="1:2" ht="12.75">
      <c r="A2151" s="5">
        <v>43700.375</v>
      </c>
      <c r="B2151" s="6">
        <v>90.5866470336914</v>
      </c>
    </row>
    <row r="2152" spans="1:2" ht="12.75">
      <c r="A2152" s="5">
        <v>43700.385416666664</v>
      </c>
      <c r="B2152" s="6">
        <v>84.2584075927734</v>
      </c>
    </row>
    <row r="2153" spans="1:2" ht="12.75">
      <c r="A2153" s="5">
        <v>43700.39583333333</v>
      </c>
      <c r="B2153" s="6">
        <v>32.1394233703613</v>
      </c>
    </row>
    <row r="2154" spans="1:2" ht="12.75">
      <c r="A2154" s="5">
        <v>43700.40625</v>
      </c>
      <c r="B2154" s="6">
        <v>-3.62897682189941</v>
      </c>
    </row>
    <row r="2155" spans="1:2" ht="12.75">
      <c r="A2155" s="5">
        <v>43700.416666666664</v>
      </c>
      <c r="B2155" s="6">
        <v>-95.2243041992188</v>
      </c>
    </row>
    <row r="2156" spans="1:2" ht="12.75">
      <c r="A2156" s="5">
        <v>43700.42708333333</v>
      </c>
      <c r="B2156" s="6">
        <v>-154.678619384766</v>
      </c>
    </row>
    <row r="2157" spans="1:2" ht="12.75">
      <c r="A2157" s="5">
        <v>43700.4375</v>
      </c>
      <c r="B2157" s="6">
        <v>-145.840408325195</v>
      </c>
    </row>
    <row r="2158" spans="1:2" ht="12.75">
      <c r="A2158" s="5">
        <v>43700.447916666664</v>
      </c>
      <c r="B2158" s="6">
        <v>-70.7758026123047</v>
      </c>
    </row>
    <row r="2159" spans="1:2" ht="12.75">
      <c r="A2159" s="5">
        <v>43700.45833333333</v>
      </c>
      <c r="B2159" s="6">
        <v>-1.33039081096649</v>
      </c>
    </row>
    <row r="2160" spans="1:2" ht="12.75">
      <c r="A2160" s="5">
        <v>43700.46875</v>
      </c>
      <c r="B2160" s="6">
        <v>-51.8538246154785</v>
      </c>
    </row>
    <row r="2161" spans="1:2" ht="12.75">
      <c r="A2161" s="5">
        <v>43700.479166666664</v>
      </c>
      <c r="B2161" s="6">
        <v>-63.6988792419434</v>
      </c>
    </row>
    <row r="2162" spans="1:2" ht="12.75">
      <c r="A2162" s="5">
        <v>43700.48958333333</v>
      </c>
      <c r="B2162" s="6">
        <v>19.8559761047363</v>
      </c>
    </row>
    <row r="2163" spans="1:2" ht="12.75">
      <c r="A2163" s="5">
        <v>43700.5</v>
      </c>
      <c r="B2163" s="6">
        <v>22.6335849761963</v>
      </c>
    </row>
    <row r="2164" spans="1:2" ht="12.75">
      <c r="A2164" s="5">
        <v>43700.510416666664</v>
      </c>
      <c r="B2164" s="6">
        <v>-18.4092235565186</v>
      </c>
    </row>
    <row r="2165" spans="1:2" ht="12.75">
      <c r="A2165" s="5">
        <v>43700.52083333333</v>
      </c>
      <c r="B2165" s="6">
        <v>-34.1613426208496</v>
      </c>
    </row>
    <row r="2166" spans="1:2" ht="12.75">
      <c r="A2166" s="5">
        <v>43700.53125</v>
      </c>
      <c r="B2166" s="6">
        <v>3.33768081665039</v>
      </c>
    </row>
    <row r="2167" spans="1:2" ht="12.75">
      <c r="A2167" s="5">
        <v>43700.541666666664</v>
      </c>
      <c r="B2167" s="6">
        <v>47.5098762512207</v>
      </c>
    </row>
    <row r="2168" spans="1:2" ht="12.75">
      <c r="A2168" s="5">
        <v>43700.55208333333</v>
      </c>
      <c r="B2168" s="6">
        <v>159.883483886719</v>
      </c>
    </row>
    <row r="2169" spans="1:2" ht="12.75">
      <c r="A2169" s="5">
        <v>43700.5625</v>
      </c>
      <c r="B2169" s="6">
        <v>162.256118774414</v>
      </c>
    </row>
    <row r="2170" spans="1:2" ht="12.75">
      <c r="A2170" s="5">
        <v>43700.572916666664</v>
      </c>
      <c r="B2170" s="6">
        <v>133.341369628906</v>
      </c>
    </row>
    <row r="2171" spans="1:2" ht="12.75">
      <c r="A2171" s="5">
        <v>43700.58333333333</v>
      </c>
      <c r="B2171" s="6">
        <v>129.47282409668</v>
      </c>
    </row>
    <row r="2172" spans="1:2" ht="12.75">
      <c r="A2172" s="5">
        <v>43700.59375</v>
      </c>
      <c r="B2172" s="6">
        <v>232.707138061523</v>
      </c>
    </row>
    <row r="2173" spans="1:2" ht="12.75">
      <c r="A2173" s="5">
        <v>43700.604166666664</v>
      </c>
      <c r="B2173" s="6">
        <v>376.101593017578</v>
      </c>
    </row>
    <row r="2174" spans="1:2" ht="12.75">
      <c r="A2174" s="5">
        <v>43700.61458333333</v>
      </c>
      <c r="B2174" s="6">
        <v>494.759490966797</v>
      </c>
    </row>
    <row r="2175" spans="1:2" ht="12.75">
      <c r="A2175" s="5">
        <v>43700.625</v>
      </c>
      <c r="B2175" s="6">
        <v>637.439514160156</v>
      </c>
    </row>
    <row r="2176" spans="1:2" ht="12.75">
      <c r="A2176" s="5">
        <v>43700.635416666664</v>
      </c>
      <c r="B2176" s="6">
        <v>624.069091796875</v>
      </c>
    </row>
    <row r="2177" spans="1:2" ht="12.75">
      <c r="A2177" s="5">
        <v>43700.64583333333</v>
      </c>
      <c r="B2177" s="6">
        <v>592.453369140625</v>
      </c>
    </row>
    <row r="2178" spans="1:2" ht="12.75">
      <c r="A2178" s="5">
        <v>43700.65625</v>
      </c>
      <c r="B2178" s="6">
        <v>634.926147460938</v>
      </c>
    </row>
    <row r="2179" spans="1:2" ht="12.75">
      <c r="A2179" s="5">
        <v>43700.666666666664</v>
      </c>
      <c r="B2179" s="6">
        <v>608.201293945313</v>
      </c>
    </row>
    <row r="2180" spans="1:2" ht="12.75">
      <c r="A2180" s="5">
        <v>43700.67708333333</v>
      </c>
      <c r="B2180" s="6">
        <v>607.507202148438</v>
      </c>
    </row>
    <row r="2181" spans="1:2" ht="12.75">
      <c r="A2181" s="5">
        <v>43700.6875</v>
      </c>
      <c r="B2181" s="6">
        <v>685.992980957031</v>
      </c>
    </row>
    <row r="2182" spans="1:2" ht="12.75">
      <c r="A2182" s="5">
        <v>43700.697916666664</v>
      </c>
      <c r="B2182" s="6">
        <v>800.590454101563</v>
      </c>
    </row>
    <row r="2183" spans="1:2" ht="12.75">
      <c r="A2183" s="5">
        <v>43700.70833333333</v>
      </c>
      <c r="B2183" s="6">
        <v>897.022705078125</v>
      </c>
    </row>
    <row r="2184" spans="1:2" ht="12.75">
      <c r="A2184" s="5">
        <v>43700.71875</v>
      </c>
      <c r="B2184" s="6">
        <v>781.760070800781</v>
      </c>
    </row>
    <row r="2185" spans="1:2" ht="12.75">
      <c r="A2185" s="5">
        <v>43700.729166666664</v>
      </c>
      <c r="B2185" s="6">
        <v>754.762390136719</v>
      </c>
    </row>
    <row r="2186" spans="1:2" ht="12.75">
      <c r="A2186" s="5">
        <v>43700.73958333333</v>
      </c>
      <c r="B2186" s="6">
        <v>853.418701171875</v>
      </c>
    </row>
    <row r="2187" spans="1:2" ht="12.75">
      <c r="A2187" s="5">
        <v>43700.75</v>
      </c>
      <c r="B2187" s="6">
        <v>971.693908691406</v>
      </c>
    </row>
    <row r="2188" spans="1:2" ht="12.75">
      <c r="A2188" s="5">
        <v>43700.760416666664</v>
      </c>
      <c r="B2188" s="6">
        <v>837.729125976563</v>
      </c>
    </row>
    <row r="2189" spans="1:2" ht="12.75">
      <c r="A2189" s="5">
        <v>43700.77083333333</v>
      </c>
      <c r="B2189" s="6">
        <v>841.940246582031</v>
      </c>
    </row>
    <row r="2190" spans="1:2" ht="12.75">
      <c r="A2190" s="5">
        <v>43700.78125</v>
      </c>
      <c r="B2190" s="6">
        <v>807.35107421875</v>
      </c>
    </row>
    <row r="2191" spans="1:2" ht="12.75">
      <c r="A2191" s="5">
        <v>43700.791666666664</v>
      </c>
      <c r="B2191" s="6">
        <v>874.267517089844</v>
      </c>
    </row>
    <row r="2192" spans="1:2" ht="12.75">
      <c r="A2192" s="5">
        <v>43700.80208333333</v>
      </c>
      <c r="B2192" s="6">
        <v>808.389526367188</v>
      </c>
    </row>
    <row r="2193" spans="1:2" ht="12.75">
      <c r="A2193" s="5">
        <v>43700.8125</v>
      </c>
      <c r="B2193" s="6">
        <v>793.827941894531</v>
      </c>
    </row>
    <row r="2194" spans="1:2" ht="12.75">
      <c r="A2194" s="5">
        <v>43700.822916666664</v>
      </c>
      <c r="B2194" s="6">
        <v>752.646240234375</v>
      </c>
    </row>
    <row r="2195" spans="1:2" ht="12.75">
      <c r="A2195" s="5">
        <v>43700.83333333333</v>
      </c>
      <c r="B2195" s="6">
        <v>739.001098632813</v>
      </c>
    </row>
    <row r="2196" spans="1:2" ht="12.75">
      <c r="A2196" s="5">
        <v>43700.84375</v>
      </c>
      <c r="B2196" s="6">
        <v>809.479187011719</v>
      </c>
    </row>
    <row r="2197" spans="1:2" ht="12.75">
      <c r="A2197" s="5">
        <v>43700.854166666664</v>
      </c>
      <c r="B2197" s="6">
        <v>857.185913085938</v>
      </c>
    </row>
    <row r="2198" spans="1:2" ht="12.75">
      <c r="A2198" s="5">
        <v>43700.86458333333</v>
      </c>
      <c r="B2198" s="6">
        <v>851.422424316406</v>
      </c>
    </row>
    <row r="2199" spans="1:2" ht="12.75">
      <c r="A2199" s="5">
        <v>43700.875</v>
      </c>
      <c r="B2199" s="6">
        <v>866.667297363281</v>
      </c>
    </row>
    <row r="2200" spans="1:2" ht="12.75">
      <c r="A2200" s="5">
        <v>43700.885416666664</v>
      </c>
      <c r="B2200" s="6">
        <v>943.257019042969</v>
      </c>
    </row>
    <row r="2201" spans="1:2" ht="12.75">
      <c r="A2201" s="5">
        <v>43700.89583333333</v>
      </c>
      <c r="B2201" s="6">
        <v>903.924560546875</v>
      </c>
    </row>
    <row r="2202" spans="1:2" ht="12.75">
      <c r="A2202" s="5">
        <v>43700.90625</v>
      </c>
      <c r="B2202" s="6">
        <v>950.576538085938</v>
      </c>
    </row>
    <row r="2203" spans="1:2" ht="12.75">
      <c r="A2203" s="5">
        <v>43700.916666666664</v>
      </c>
      <c r="B2203" s="6">
        <v>934.354919433594</v>
      </c>
    </row>
    <row r="2204" spans="1:2" ht="12.75">
      <c r="A2204" s="5">
        <v>43700.92708333333</v>
      </c>
      <c r="B2204" s="6">
        <v>812.054565429688</v>
      </c>
    </row>
    <row r="2205" spans="1:2" ht="12.75">
      <c r="A2205" s="5">
        <v>43700.9375</v>
      </c>
      <c r="B2205" s="6">
        <v>670.133483886719</v>
      </c>
    </row>
    <row r="2206" spans="1:2" ht="12.75">
      <c r="A2206" s="5">
        <v>43700.947916666664</v>
      </c>
      <c r="B2206" s="6">
        <v>680.622741699219</v>
      </c>
    </row>
    <row r="2207" spans="1:2" ht="12.75">
      <c r="A2207" s="5">
        <v>43700.95833333333</v>
      </c>
      <c r="B2207" s="6">
        <v>650.808471679688</v>
      </c>
    </row>
    <row r="2208" spans="1:2" ht="12.75">
      <c r="A2208" s="5">
        <v>43700.96875</v>
      </c>
      <c r="B2208" s="6">
        <v>669.199523925781</v>
      </c>
    </row>
    <row r="2209" spans="1:2" ht="12.75">
      <c r="A2209" s="5">
        <v>43700.979166666664</v>
      </c>
      <c r="B2209" s="6">
        <v>701.427368164063</v>
      </c>
    </row>
    <row r="2210" spans="1:2" ht="12.75">
      <c r="A2210" s="5">
        <v>43700.98958333333</v>
      </c>
      <c r="B2210" s="6">
        <v>678.748107910156</v>
      </c>
    </row>
    <row r="2211" spans="1:2" ht="12.75">
      <c r="A2211" s="5">
        <v>43701</v>
      </c>
      <c r="B2211" s="6">
        <v>658.230041503906</v>
      </c>
    </row>
    <row r="2212" spans="1:2" ht="12.75">
      <c r="A2212" s="5">
        <v>43701.010416666664</v>
      </c>
      <c r="B2212" s="6">
        <v>742.591979980469</v>
      </c>
    </row>
    <row r="2213" spans="1:2" ht="12.75">
      <c r="A2213" s="5">
        <v>43701.02083333333</v>
      </c>
      <c r="B2213" s="6">
        <v>818.323425292969</v>
      </c>
    </row>
    <row r="2214" spans="1:2" ht="12.75">
      <c r="A2214" s="5">
        <v>43701.03125</v>
      </c>
      <c r="B2214" s="6">
        <v>830.681945800781</v>
      </c>
    </row>
    <row r="2215" spans="1:2" ht="12.75">
      <c r="A2215" s="5">
        <v>43701.041666666664</v>
      </c>
      <c r="B2215" s="6">
        <v>779.794372558594</v>
      </c>
    </row>
    <row r="2216" spans="1:2" ht="12.75">
      <c r="A2216" s="5">
        <v>43701.05208333333</v>
      </c>
      <c r="B2216" s="6">
        <v>746.632995605469</v>
      </c>
    </row>
    <row r="2217" spans="1:2" ht="12.75">
      <c r="A2217" s="5">
        <v>43701.0625</v>
      </c>
      <c r="B2217" s="6">
        <v>763.207275390625</v>
      </c>
    </row>
    <row r="2218" spans="1:2" ht="12.75">
      <c r="A2218" s="5">
        <v>43701.072916666664</v>
      </c>
      <c r="B2218" s="6">
        <v>776.578796386719</v>
      </c>
    </row>
    <row r="2219" spans="1:2" ht="12.75">
      <c r="A2219" s="5">
        <v>43701.08333333333</v>
      </c>
      <c r="B2219" s="6">
        <v>800.134704589844</v>
      </c>
    </row>
    <row r="2220" spans="1:2" ht="12.75">
      <c r="A2220" s="5">
        <v>43701.09375</v>
      </c>
      <c r="B2220" s="6">
        <v>744.9013671875</v>
      </c>
    </row>
    <row r="2221" spans="1:2" ht="12.75">
      <c r="A2221" s="5">
        <v>43701.104166666664</v>
      </c>
      <c r="B2221" s="6">
        <v>729.721313476563</v>
      </c>
    </row>
    <row r="2222" spans="1:2" ht="12.75">
      <c r="A2222" s="5">
        <v>43701.11458333333</v>
      </c>
      <c r="B2222" s="6">
        <v>734.910034179688</v>
      </c>
    </row>
    <row r="2223" spans="1:2" ht="12.75">
      <c r="A2223" s="5">
        <v>43701.125</v>
      </c>
      <c r="B2223" s="6">
        <v>676.214477539063</v>
      </c>
    </row>
    <row r="2224" spans="1:2" ht="12.75">
      <c r="A2224" s="5">
        <v>43701.135416666664</v>
      </c>
      <c r="B2224" s="6">
        <v>610.960815429688</v>
      </c>
    </row>
    <row r="2225" spans="1:2" ht="12.75">
      <c r="A2225" s="5">
        <v>43701.14583333333</v>
      </c>
      <c r="B2225" s="6">
        <v>508.351928710938</v>
      </c>
    </row>
    <row r="2226" spans="1:2" ht="12.75">
      <c r="A2226" s="5">
        <v>43701.15625</v>
      </c>
      <c r="B2226" s="6">
        <v>471.640563964844</v>
      </c>
    </row>
    <row r="2227" spans="1:2" ht="12.75">
      <c r="A2227" s="5">
        <v>43701.166666666664</v>
      </c>
      <c r="B2227" s="6">
        <v>427.300964355469</v>
      </c>
    </row>
    <row r="2228" spans="1:2" ht="12.75">
      <c r="A2228" s="5">
        <v>43701.17708333333</v>
      </c>
      <c r="B2228" s="6">
        <v>346.835815429688</v>
      </c>
    </row>
    <row r="2229" spans="1:2" ht="12.75">
      <c r="A2229" s="5">
        <v>43701.1875</v>
      </c>
      <c r="B2229" s="6">
        <v>294.24755859375</v>
      </c>
    </row>
    <row r="2230" spans="1:2" ht="12.75">
      <c r="A2230" s="5">
        <v>43701.197916666664</v>
      </c>
      <c r="B2230" s="6">
        <v>260.367584228516</v>
      </c>
    </row>
    <row r="2231" spans="1:2" ht="12.75">
      <c r="A2231" s="5">
        <v>43701.20833333333</v>
      </c>
      <c r="B2231" s="6">
        <v>331.081085205078</v>
      </c>
    </row>
    <row r="2232" spans="1:2" ht="12.75">
      <c r="A2232" s="5">
        <v>43701.21875</v>
      </c>
      <c r="B2232" s="6">
        <v>429.095947265625</v>
      </c>
    </row>
    <row r="2233" spans="1:2" ht="12.75">
      <c r="A2233" s="5">
        <v>43701.229166666664</v>
      </c>
      <c r="B2233" s="6">
        <v>485.381805419922</v>
      </c>
    </row>
    <row r="2234" spans="1:2" ht="12.75">
      <c r="A2234" s="5">
        <v>43701.23958333333</v>
      </c>
      <c r="B2234" s="6">
        <v>568.488525390625</v>
      </c>
    </row>
    <row r="2235" spans="1:2" ht="12.75">
      <c r="A2235" s="5">
        <v>43701.25</v>
      </c>
      <c r="B2235" s="6">
        <v>566.079345703125</v>
      </c>
    </row>
    <row r="2236" spans="1:2" ht="12.75">
      <c r="A2236" s="5">
        <v>43701.260416666664</v>
      </c>
      <c r="B2236" s="6">
        <v>578.483703613281</v>
      </c>
    </row>
    <row r="2237" spans="1:2" ht="12.75">
      <c r="A2237" s="5">
        <v>43701.27083333333</v>
      </c>
      <c r="B2237" s="6">
        <v>452.754028320313</v>
      </c>
    </row>
    <row r="2238" spans="1:2" ht="12.75">
      <c r="A2238" s="5">
        <v>43701.28125</v>
      </c>
      <c r="B2238" s="6">
        <v>443.938049316406</v>
      </c>
    </row>
    <row r="2239" spans="1:2" ht="12.75">
      <c r="A2239" s="5">
        <v>43701.291666666664</v>
      </c>
      <c r="B2239" s="6">
        <v>396.570465087891</v>
      </c>
    </row>
    <row r="2240" spans="1:2" ht="12.75">
      <c r="A2240" s="5">
        <v>43701.30208333333</v>
      </c>
      <c r="B2240" s="6">
        <v>416.704650878906</v>
      </c>
    </row>
    <row r="2241" spans="1:2" ht="12.75">
      <c r="A2241" s="5">
        <v>43701.3125</v>
      </c>
      <c r="B2241" s="6">
        <v>346.502258300781</v>
      </c>
    </row>
    <row r="2242" spans="1:2" ht="12.75">
      <c r="A2242" s="5">
        <v>43701.322916666664</v>
      </c>
      <c r="B2242" s="6">
        <v>270.811431884766</v>
      </c>
    </row>
    <row r="2243" spans="1:2" ht="12.75">
      <c r="A2243" s="5">
        <v>43701.33333333333</v>
      </c>
      <c r="B2243" s="6">
        <v>131.159896850586</v>
      </c>
    </row>
    <row r="2244" spans="1:2" ht="12.75">
      <c r="A2244" s="5">
        <v>43701.34375</v>
      </c>
      <c r="B2244" s="6">
        <v>232.686157226563</v>
      </c>
    </row>
    <row r="2245" spans="1:2" ht="12.75">
      <c r="A2245" s="5">
        <v>43701.354166666664</v>
      </c>
      <c r="B2245" s="6">
        <v>217.806106567383</v>
      </c>
    </row>
    <row r="2246" spans="1:2" ht="12.75">
      <c r="A2246" s="5">
        <v>43701.36458333333</v>
      </c>
      <c r="B2246" s="6">
        <v>127.666160583496</v>
      </c>
    </row>
    <row r="2247" spans="1:2" ht="12.75">
      <c r="A2247" s="5">
        <v>43701.375</v>
      </c>
      <c r="B2247" s="6">
        <v>167.77458190918</v>
      </c>
    </row>
    <row r="2248" spans="1:2" ht="12.75">
      <c r="A2248" s="5">
        <v>43701.385416666664</v>
      </c>
      <c r="B2248" s="6">
        <v>190.164520263672</v>
      </c>
    </row>
    <row r="2249" spans="1:2" ht="12.75">
      <c r="A2249" s="5">
        <v>43701.39583333333</v>
      </c>
      <c r="B2249" s="6">
        <v>83.6207275390625</v>
      </c>
    </row>
    <row r="2250" spans="1:2" ht="12.75">
      <c r="A2250" s="5">
        <v>43701.40625</v>
      </c>
      <c r="B2250" s="6">
        <v>66.076545715332</v>
      </c>
    </row>
    <row r="2251" spans="1:2" ht="12.75">
      <c r="A2251" s="5">
        <v>43701.416666666664</v>
      </c>
      <c r="B2251" s="6">
        <v>95.9779586791992</v>
      </c>
    </row>
    <row r="2252" spans="1:2" ht="12.75">
      <c r="A2252" s="5">
        <v>43701.42708333333</v>
      </c>
      <c r="B2252" s="6">
        <v>51.788818359375</v>
      </c>
    </row>
    <row r="2253" spans="1:2" ht="12.75">
      <c r="A2253" s="5">
        <v>43701.4375</v>
      </c>
      <c r="B2253" s="6">
        <v>33.173511505127</v>
      </c>
    </row>
    <row r="2254" spans="1:2" ht="12.75">
      <c r="A2254" s="5">
        <v>43701.447916666664</v>
      </c>
      <c r="B2254" s="6">
        <v>83.0057830810547</v>
      </c>
    </row>
    <row r="2255" spans="1:2" ht="12.75">
      <c r="A2255" s="5">
        <v>43701.45833333333</v>
      </c>
      <c r="B2255" s="6">
        <v>140.654037475586</v>
      </c>
    </row>
    <row r="2256" spans="1:2" ht="12.75">
      <c r="A2256" s="5">
        <v>43701.46875</v>
      </c>
      <c r="B2256" s="6">
        <v>286.240417480469</v>
      </c>
    </row>
    <row r="2257" spans="1:2" ht="12.75">
      <c r="A2257" s="5">
        <v>43701.479166666664</v>
      </c>
      <c r="B2257" s="6">
        <v>373.120147705078</v>
      </c>
    </row>
    <row r="2258" spans="1:2" ht="12.75">
      <c r="A2258" s="5">
        <v>43701.48958333333</v>
      </c>
      <c r="B2258" s="6">
        <v>457.575531005859</v>
      </c>
    </row>
    <row r="2259" spans="1:2" ht="12.75">
      <c r="A2259" s="5">
        <v>43701.5</v>
      </c>
      <c r="B2259" s="6">
        <v>491.53369140625</v>
      </c>
    </row>
    <row r="2260" spans="1:2" ht="12.75">
      <c r="A2260" s="5">
        <v>43701.510416666664</v>
      </c>
      <c r="B2260" s="6">
        <v>515.85205078125</v>
      </c>
    </row>
    <row r="2261" spans="1:2" ht="12.75">
      <c r="A2261" s="5">
        <v>43701.52083333333</v>
      </c>
      <c r="B2261" s="6">
        <v>592.933349609375</v>
      </c>
    </row>
    <row r="2262" spans="1:2" ht="12.75">
      <c r="A2262" s="5">
        <v>43701.53125</v>
      </c>
      <c r="B2262" s="6">
        <v>566.771789550781</v>
      </c>
    </row>
    <row r="2263" spans="1:2" ht="12.75">
      <c r="A2263" s="5">
        <v>43701.541666666664</v>
      </c>
      <c r="B2263" s="6">
        <v>545.593994140625</v>
      </c>
    </row>
    <row r="2264" spans="1:2" ht="12.75">
      <c r="A2264" s="5">
        <v>43701.55208333333</v>
      </c>
      <c r="B2264" s="6">
        <v>623.318542480469</v>
      </c>
    </row>
    <row r="2265" spans="1:2" ht="12.75">
      <c r="A2265" s="5">
        <v>43701.5625</v>
      </c>
      <c r="B2265" s="6">
        <v>636.042053222656</v>
      </c>
    </row>
    <row r="2266" spans="1:2" ht="12.75">
      <c r="A2266" s="5">
        <v>43701.572916666664</v>
      </c>
      <c r="B2266" s="6">
        <v>623.191772460938</v>
      </c>
    </row>
    <row r="2267" spans="1:2" ht="12.75">
      <c r="A2267" s="5">
        <v>43701.58333333333</v>
      </c>
      <c r="B2267" s="6">
        <v>616.290344238281</v>
      </c>
    </row>
    <row r="2268" spans="1:2" ht="12.75">
      <c r="A2268" s="5">
        <v>43701.59375</v>
      </c>
      <c r="B2268" s="6">
        <v>646.995361328125</v>
      </c>
    </row>
    <row r="2269" spans="1:2" ht="12.75">
      <c r="A2269" s="5">
        <v>43701.604166666664</v>
      </c>
      <c r="B2269" s="6">
        <v>688.868408203125</v>
      </c>
    </row>
    <row r="2270" spans="1:2" ht="12.75">
      <c r="A2270" s="5">
        <v>43701.61458333333</v>
      </c>
      <c r="B2270" s="6">
        <v>731.313415527344</v>
      </c>
    </row>
    <row r="2271" spans="1:2" ht="12.75">
      <c r="A2271" s="5">
        <v>43701.625</v>
      </c>
      <c r="B2271" s="6">
        <v>706.023559570313</v>
      </c>
    </row>
    <row r="2272" spans="1:2" ht="12.75">
      <c r="A2272" s="5">
        <v>43701.635416666664</v>
      </c>
      <c r="B2272" s="6">
        <v>743.553039550781</v>
      </c>
    </row>
    <row r="2273" spans="1:2" ht="12.75">
      <c r="A2273" s="5">
        <v>43701.64583333333</v>
      </c>
      <c r="B2273" s="6">
        <v>777.389587402344</v>
      </c>
    </row>
    <row r="2274" spans="1:2" ht="12.75">
      <c r="A2274" s="5">
        <v>43701.65625</v>
      </c>
      <c r="B2274" s="6">
        <v>780.291381835938</v>
      </c>
    </row>
    <row r="2275" spans="1:2" ht="12.75">
      <c r="A2275" s="5">
        <v>43701.666666666664</v>
      </c>
      <c r="B2275" s="6">
        <v>798.732360839844</v>
      </c>
    </row>
    <row r="2276" spans="1:2" ht="12.75">
      <c r="A2276" s="5">
        <v>43701.67708333333</v>
      </c>
      <c r="B2276" s="6">
        <v>909.493469238281</v>
      </c>
    </row>
    <row r="2277" spans="1:2" ht="12.75">
      <c r="A2277" s="5">
        <v>43701.6875</v>
      </c>
      <c r="B2277" s="6">
        <v>953.161315917969</v>
      </c>
    </row>
    <row r="2278" spans="1:2" ht="12.75">
      <c r="A2278" s="5">
        <v>43701.697916666664</v>
      </c>
      <c r="B2278" s="6">
        <v>985.988830566406</v>
      </c>
    </row>
    <row r="2279" spans="1:2" ht="12.75">
      <c r="A2279" s="5">
        <v>43701.70833333333</v>
      </c>
      <c r="B2279" s="6">
        <v>1015.11358642578</v>
      </c>
    </row>
    <row r="2280" spans="1:2" ht="12.75">
      <c r="A2280" s="5">
        <v>43701.71875</v>
      </c>
      <c r="B2280" s="6">
        <v>1016.35809326172</v>
      </c>
    </row>
    <row r="2281" spans="1:2" ht="12.75">
      <c r="A2281" s="5">
        <v>43701.729166666664</v>
      </c>
      <c r="B2281" s="6">
        <v>1047.92736816406</v>
      </c>
    </row>
    <row r="2282" spans="1:2" ht="12.75">
      <c r="A2282" s="5">
        <v>43701.73958333333</v>
      </c>
      <c r="B2282" s="6">
        <v>1059.37158203125</v>
      </c>
    </row>
    <row r="2283" spans="1:2" ht="12.75">
      <c r="A2283" s="5">
        <v>43701.75</v>
      </c>
      <c r="B2283" s="6">
        <v>1062.05041503906</v>
      </c>
    </row>
    <row r="2284" spans="1:2" ht="12.75">
      <c r="A2284" s="5">
        <v>43701.760416666664</v>
      </c>
      <c r="B2284" s="6">
        <v>1040.59692382813</v>
      </c>
    </row>
    <row r="2285" spans="1:2" ht="12.75">
      <c r="A2285" s="5">
        <v>43701.77083333333</v>
      </c>
      <c r="B2285" s="6">
        <v>1049.61962890625</v>
      </c>
    </row>
    <row r="2286" spans="1:2" ht="12.75">
      <c r="A2286" s="5">
        <v>43701.78125</v>
      </c>
      <c r="B2286" s="6">
        <v>1072.46899414063</v>
      </c>
    </row>
    <row r="2287" spans="1:2" ht="12.75">
      <c r="A2287" s="5">
        <v>43701.791666666664</v>
      </c>
      <c r="B2287" s="6">
        <v>1103.06396484375</v>
      </c>
    </row>
    <row r="2288" spans="1:2" ht="12.75">
      <c r="A2288" s="5">
        <v>43701.80208333333</v>
      </c>
      <c r="B2288" s="6">
        <v>1199.87719726563</v>
      </c>
    </row>
    <row r="2289" spans="1:2" ht="12.75">
      <c r="A2289" s="5">
        <v>43701.8125</v>
      </c>
      <c r="B2289" s="6">
        <v>1199.51477050781</v>
      </c>
    </row>
    <row r="2290" spans="1:2" ht="12.75">
      <c r="A2290" s="5">
        <v>43701.822916666664</v>
      </c>
      <c r="B2290" s="6">
        <v>1193.5322265625</v>
      </c>
    </row>
    <row r="2291" spans="1:2" ht="12.75">
      <c r="A2291" s="5">
        <v>43701.83333333333</v>
      </c>
      <c r="B2291" s="6">
        <v>1185.32800292969</v>
      </c>
    </row>
    <row r="2292" spans="1:2" ht="12.75">
      <c r="A2292" s="5">
        <v>43701.84375</v>
      </c>
      <c r="B2292" s="6">
        <v>1150.46374511719</v>
      </c>
    </row>
    <row r="2293" spans="1:2" ht="12.75">
      <c r="A2293" s="5">
        <v>43701.854166666664</v>
      </c>
      <c r="B2293" s="6">
        <v>1215.52551269531</v>
      </c>
    </row>
    <row r="2294" spans="1:2" ht="12.75">
      <c r="A2294" s="5">
        <v>43701.86458333333</v>
      </c>
      <c r="B2294" s="6">
        <v>1261.7822265625</v>
      </c>
    </row>
    <row r="2295" spans="1:2" ht="12.75">
      <c r="A2295" s="5">
        <v>43701.875</v>
      </c>
      <c r="B2295" s="6">
        <v>1241.39587402344</v>
      </c>
    </row>
    <row r="2296" spans="1:2" ht="12.75">
      <c r="A2296" s="5">
        <v>43701.885416666664</v>
      </c>
      <c r="B2296" s="6">
        <v>1156.54577636719</v>
      </c>
    </row>
    <row r="2297" spans="1:2" ht="12.75">
      <c r="A2297" s="5">
        <v>43701.89583333333</v>
      </c>
      <c r="B2297" s="6">
        <v>1162.86840820313</v>
      </c>
    </row>
    <row r="2298" spans="1:2" ht="12.75">
      <c r="A2298" s="5">
        <v>43701.90625</v>
      </c>
      <c r="B2298" s="6">
        <v>1145.34692382813</v>
      </c>
    </row>
    <row r="2299" spans="1:2" ht="12.75">
      <c r="A2299" s="5">
        <v>43701.916666666664</v>
      </c>
      <c r="B2299" s="6">
        <v>1085.75939941406</v>
      </c>
    </row>
    <row r="2300" spans="1:2" ht="12.75">
      <c r="A2300" s="5">
        <v>43701.92708333333</v>
      </c>
      <c r="B2300" s="6">
        <v>1096.59985351563</v>
      </c>
    </row>
    <row r="2301" spans="1:2" ht="12.75">
      <c r="A2301" s="5">
        <v>43701.9375</v>
      </c>
      <c r="B2301" s="6">
        <v>1151.40246582031</v>
      </c>
    </row>
    <row r="2302" spans="1:2" ht="12.75">
      <c r="A2302" s="5">
        <v>43701.947916666664</v>
      </c>
      <c r="B2302" s="6">
        <v>1236.21594238281</v>
      </c>
    </row>
    <row r="2303" spans="1:2" ht="12.75">
      <c r="A2303" s="5">
        <v>43701.95833333333</v>
      </c>
      <c r="B2303" s="6">
        <v>1153.63928222656</v>
      </c>
    </row>
    <row r="2304" spans="1:2" ht="12.75">
      <c r="A2304" s="5">
        <v>43701.96875</v>
      </c>
      <c r="B2304" s="6">
        <v>945.698791503906</v>
      </c>
    </row>
    <row r="2305" spans="1:2" ht="12.75">
      <c r="A2305" s="5">
        <v>43701.979166666664</v>
      </c>
      <c r="B2305" s="6">
        <v>851.875854492188</v>
      </c>
    </row>
    <row r="2306" spans="1:2" ht="12.75">
      <c r="A2306" s="5">
        <v>43701.98958333333</v>
      </c>
      <c r="B2306" s="6">
        <v>837.777160644531</v>
      </c>
    </row>
    <row r="2307" spans="1:2" ht="12.75">
      <c r="A2307" s="5">
        <v>43702</v>
      </c>
      <c r="B2307" s="6">
        <v>844.136413574219</v>
      </c>
    </row>
    <row r="2308" spans="1:2" ht="12.75">
      <c r="A2308" s="5">
        <v>43702.010416666664</v>
      </c>
      <c r="B2308" s="6">
        <v>767.252868652344</v>
      </c>
    </row>
    <row r="2309" spans="1:2" ht="12.75">
      <c r="A2309" s="5">
        <v>43702.02083333333</v>
      </c>
      <c r="B2309" s="6">
        <v>648.583435058594</v>
      </c>
    </row>
    <row r="2310" spans="1:2" ht="12.75">
      <c r="A2310" s="5">
        <v>43702.03125</v>
      </c>
      <c r="B2310" s="6">
        <v>668.95263671875</v>
      </c>
    </row>
    <row r="2311" spans="1:2" ht="12.75">
      <c r="A2311" s="5">
        <v>43702.041666666664</v>
      </c>
      <c r="B2311" s="6">
        <v>642.960632324219</v>
      </c>
    </row>
    <row r="2312" spans="1:2" ht="12.75">
      <c r="A2312" s="5">
        <v>43702.05208333333</v>
      </c>
      <c r="B2312" s="6">
        <v>649.554504394531</v>
      </c>
    </row>
    <row r="2313" spans="1:2" ht="12.75">
      <c r="A2313" s="5">
        <v>43702.0625</v>
      </c>
      <c r="B2313" s="6">
        <v>683.757263183594</v>
      </c>
    </row>
    <row r="2314" spans="1:2" ht="12.75">
      <c r="A2314" s="5">
        <v>43702.072916666664</v>
      </c>
      <c r="B2314" s="6">
        <v>648.445495605469</v>
      </c>
    </row>
    <row r="2315" spans="1:2" ht="12.75">
      <c r="A2315" s="5">
        <v>43702.08333333333</v>
      </c>
      <c r="B2315" s="6">
        <v>641.871826171875</v>
      </c>
    </row>
    <row r="2316" spans="1:2" ht="12.75">
      <c r="A2316" s="5">
        <v>43702.09375</v>
      </c>
      <c r="B2316" s="6">
        <v>627.662109375</v>
      </c>
    </row>
    <row r="2317" spans="1:2" ht="12.75">
      <c r="A2317" s="5">
        <v>43702.104166666664</v>
      </c>
      <c r="B2317" s="6">
        <v>538.969421386719</v>
      </c>
    </row>
    <row r="2318" spans="1:2" ht="12.75">
      <c r="A2318" s="5">
        <v>43702.11458333333</v>
      </c>
      <c r="B2318" s="6">
        <v>526.65966796875</v>
      </c>
    </row>
    <row r="2319" spans="1:2" ht="12.75">
      <c r="A2319" s="5">
        <v>43702.125</v>
      </c>
      <c r="B2319" s="6">
        <v>561.446899414063</v>
      </c>
    </row>
    <row r="2320" spans="1:2" ht="12.75">
      <c r="A2320" s="5">
        <v>43702.135416666664</v>
      </c>
      <c r="B2320" s="6">
        <v>604.566650390625</v>
      </c>
    </row>
    <row r="2321" spans="1:2" ht="12.75">
      <c r="A2321" s="5">
        <v>43702.14583333333</v>
      </c>
      <c r="B2321" s="6">
        <v>620.054870605469</v>
      </c>
    </row>
    <row r="2322" spans="1:2" ht="12.75">
      <c r="A2322" s="5">
        <v>43702.15625</v>
      </c>
      <c r="B2322" s="6">
        <v>594.056945800781</v>
      </c>
    </row>
    <row r="2323" spans="1:2" ht="12.75">
      <c r="A2323" s="5">
        <v>43702.166666666664</v>
      </c>
      <c r="B2323" s="6">
        <v>573.292297363281</v>
      </c>
    </row>
    <row r="2324" spans="1:2" ht="12.75">
      <c r="A2324" s="5">
        <v>43702.17708333333</v>
      </c>
      <c r="B2324" s="6">
        <v>428.771850585938</v>
      </c>
    </row>
    <row r="2325" spans="1:2" ht="12.75">
      <c r="A2325" s="5">
        <v>43702.1875</v>
      </c>
      <c r="B2325" s="6">
        <v>384.140533447266</v>
      </c>
    </row>
    <row r="2326" spans="1:2" ht="12.75">
      <c r="A2326" s="5">
        <v>43702.197916666664</v>
      </c>
      <c r="B2326" s="6">
        <v>384.805145263672</v>
      </c>
    </row>
    <row r="2327" spans="1:2" ht="12.75">
      <c r="A2327" s="5">
        <v>43702.20833333333</v>
      </c>
      <c r="B2327" s="6">
        <v>373.505187988281</v>
      </c>
    </row>
    <row r="2328" spans="1:2" ht="12.75">
      <c r="A2328" s="5">
        <v>43702.21875</v>
      </c>
      <c r="B2328" s="6">
        <v>335.838287353516</v>
      </c>
    </row>
    <row r="2329" spans="1:2" ht="12.75">
      <c r="A2329" s="5">
        <v>43702.229166666664</v>
      </c>
      <c r="B2329" s="6">
        <v>372.798583984375</v>
      </c>
    </row>
    <row r="2330" spans="1:2" ht="12.75">
      <c r="A2330" s="5">
        <v>43702.23958333333</v>
      </c>
      <c r="B2330" s="6">
        <v>405.158325195313</v>
      </c>
    </row>
    <row r="2331" spans="1:2" ht="12.75">
      <c r="A2331" s="5">
        <v>43702.25</v>
      </c>
      <c r="B2331" s="6">
        <v>452.888275146484</v>
      </c>
    </row>
    <row r="2332" spans="1:2" ht="12.75">
      <c r="A2332" s="5">
        <v>43702.260416666664</v>
      </c>
      <c r="B2332" s="6">
        <v>472.726379394531</v>
      </c>
    </row>
    <row r="2333" spans="1:2" ht="12.75">
      <c r="A2333" s="5">
        <v>43702.27083333333</v>
      </c>
      <c r="B2333" s="6">
        <v>379.492218017578</v>
      </c>
    </row>
    <row r="2334" spans="1:2" ht="12.75">
      <c r="A2334" s="5">
        <v>43702.28125</v>
      </c>
      <c r="B2334" s="6">
        <v>347.473449707031</v>
      </c>
    </row>
    <row r="2335" spans="1:2" ht="12.75">
      <c r="A2335" s="5">
        <v>43702.291666666664</v>
      </c>
      <c r="B2335" s="6">
        <v>327.738403320313</v>
      </c>
    </row>
    <row r="2336" spans="1:2" ht="12.75">
      <c r="A2336" s="5">
        <v>43702.30208333333</v>
      </c>
      <c r="B2336" s="6">
        <v>258.360504150391</v>
      </c>
    </row>
    <row r="2337" spans="1:2" ht="12.75">
      <c r="A2337" s="5">
        <v>43702.3125</v>
      </c>
      <c r="B2337" s="6">
        <v>146.506301879883</v>
      </c>
    </row>
    <row r="2338" spans="1:2" ht="12.75">
      <c r="A2338" s="5">
        <v>43702.322916666664</v>
      </c>
      <c r="B2338" s="6">
        <v>137.488616943359</v>
      </c>
    </row>
    <row r="2339" spans="1:2" ht="12.75">
      <c r="A2339" s="5">
        <v>43702.33333333333</v>
      </c>
      <c r="B2339" s="6">
        <v>76.5884323120117</v>
      </c>
    </row>
    <row r="2340" spans="1:2" ht="12.75">
      <c r="A2340" s="5">
        <v>43702.34375</v>
      </c>
      <c r="B2340" s="6">
        <v>56.6929130554199</v>
      </c>
    </row>
    <row r="2341" spans="1:2" ht="12.75">
      <c r="A2341" s="5">
        <v>43702.354166666664</v>
      </c>
      <c r="B2341" s="6">
        <v>-67.9619674682617</v>
      </c>
    </row>
    <row r="2342" spans="1:2" ht="12.75">
      <c r="A2342" s="5">
        <v>43702.36458333333</v>
      </c>
      <c r="B2342" s="6">
        <v>-50.5129432678223</v>
      </c>
    </row>
    <row r="2343" spans="1:2" ht="12.75">
      <c r="A2343" s="5">
        <v>43702.375</v>
      </c>
      <c r="B2343" s="6">
        <v>-65.1680679321289</v>
      </c>
    </row>
    <row r="2344" spans="1:2" ht="12.75">
      <c r="A2344" s="5">
        <v>43702.385416666664</v>
      </c>
      <c r="B2344" s="6">
        <v>-45.9108657836914</v>
      </c>
    </row>
    <row r="2345" spans="1:2" ht="12.75">
      <c r="A2345" s="5">
        <v>43702.39583333333</v>
      </c>
      <c r="B2345" s="6">
        <v>-97.8650894165039</v>
      </c>
    </row>
    <row r="2346" spans="1:2" ht="12.75">
      <c r="A2346" s="5">
        <v>43702.40625</v>
      </c>
      <c r="B2346" s="6">
        <v>-95.8190460205078</v>
      </c>
    </row>
    <row r="2347" spans="1:2" ht="12.75">
      <c r="A2347" s="5">
        <v>43702.416666666664</v>
      </c>
      <c r="B2347" s="6">
        <v>-64.5369873046875</v>
      </c>
    </row>
    <row r="2348" spans="1:2" ht="12.75">
      <c r="A2348" s="5">
        <v>43702.42708333333</v>
      </c>
      <c r="B2348" s="6">
        <v>71.4292984008789</v>
      </c>
    </row>
    <row r="2349" spans="1:2" ht="12.75">
      <c r="A2349" s="5">
        <v>43702.4375</v>
      </c>
      <c r="B2349" s="6">
        <v>172.064254760742</v>
      </c>
    </row>
    <row r="2350" spans="1:2" ht="12.75">
      <c r="A2350" s="5">
        <v>43702.447916666664</v>
      </c>
      <c r="B2350" s="6">
        <v>282.063629150391</v>
      </c>
    </row>
    <row r="2351" spans="1:2" ht="12.75">
      <c r="A2351" s="5">
        <v>43702.45833333333</v>
      </c>
      <c r="B2351" s="6">
        <v>343.468872070313</v>
      </c>
    </row>
    <row r="2352" spans="1:2" ht="12.75">
      <c r="A2352" s="5">
        <v>43702.46875</v>
      </c>
      <c r="B2352" s="6">
        <v>431.052978515625</v>
      </c>
    </row>
    <row r="2353" spans="1:2" ht="12.75">
      <c r="A2353" s="5">
        <v>43702.479166666664</v>
      </c>
      <c r="B2353" s="6">
        <v>397.780639648438</v>
      </c>
    </row>
    <row r="2354" spans="1:2" ht="12.75">
      <c r="A2354" s="5">
        <v>43702.48958333333</v>
      </c>
      <c r="B2354" s="6">
        <v>447.390289306641</v>
      </c>
    </row>
    <row r="2355" spans="1:2" ht="12.75">
      <c r="A2355" s="5">
        <v>43702.5</v>
      </c>
      <c r="B2355" s="6">
        <v>496.664733886719</v>
      </c>
    </row>
    <row r="2356" spans="1:2" ht="12.75">
      <c r="A2356" s="5">
        <v>43702.510416666664</v>
      </c>
      <c r="B2356" s="6">
        <v>488.531524658203</v>
      </c>
    </row>
    <row r="2357" spans="1:2" ht="12.75">
      <c r="A2357" s="5">
        <v>43702.52083333333</v>
      </c>
      <c r="B2357" s="6">
        <v>466.550079345703</v>
      </c>
    </row>
    <row r="2358" spans="1:2" ht="12.75">
      <c r="A2358" s="5">
        <v>43702.53125</v>
      </c>
      <c r="B2358" s="6">
        <v>501.173431396484</v>
      </c>
    </row>
    <row r="2359" spans="1:2" ht="12.75">
      <c r="A2359" s="5">
        <v>43702.541666666664</v>
      </c>
      <c r="B2359" s="6">
        <v>569.981140136719</v>
      </c>
    </row>
    <row r="2360" spans="1:2" ht="12.75">
      <c r="A2360" s="5">
        <v>43702.55208333333</v>
      </c>
      <c r="B2360" s="6">
        <v>721.061279296875</v>
      </c>
    </row>
    <row r="2361" spans="1:2" ht="12.75">
      <c r="A2361" s="5">
        <v>43702.5625</v>
      </c>
      <c r="B2361" s="6">
        <v>769.500610351563</v>
      </c>
    </row>
    <row r="2362" spans="1:2" ht="12.75">
      <c r="A2362" s="5">
        <v>43702.572916666664</v>
      </c>
      <c r="B2362" s="6">
        <v>811.9619140625</v>
      </c>
    </row>
    <row r="2363" spans="1:2" ht="12.75">
      <c r="A2363" s="5">
        <v>43702.58333333333</v>
      </c>
      <c r="B2363" s="6">
        <v>872.465454101563</v>
      </c>
    </row>
    <row r="2364" spans="1:2" ht="12.75">
      <c r="A2364" s="5">
        <v>43702.59375</v>
      </c>
      <c r="B2364" s="6">
        <v>847.991882324219</v>
      </c>
    </row>
    <row r="2365" spans="1:2" ht="12.75">
      <c r="A2365" s="5">
        <v>43702.604166666664</v>
      </c>
      <c r="B2365" s="6">
        <v>895.881164550781</v>
      </c>
    </row>
    <row r="2366" spans="1:2" ht="12.75">
      <c r="A2366" s="5">
        <v>43702.61458333333</v>
      </c>
      <c r="B2366" s="6">
        <v>898.262268066406</v>
      </c>
    </row>
    <row r="2367" spans="1:2" ht="12.75">
      <c r="A2367" s="5">
        <v>43702.625</v>
      </c>
      <c r="B2367" s="6">
        <v>922.950317382813</v>
      </c>
    </row>
    <row r="2368" spans="1:2" ht="12.75">
      <c r="A2368" s="5">
        <v>43702.635416666664</v>
      </c>
      <c r="B2368" s="6">
        <v>875.589660644531</v>
      </c>
    </row>
    <row r="2369" spans="1:2" ht="12.75">
      <c r="A2369" s="5">
        <v>43702.64583333333</v>
      </c>
      <c r="B2369" s="6">
        <v>867.272644042969</v>
      </c>
    </row>
    <row r="2370" spans="1:2" ht="12.75">
      <c r="A2370" s="5">
        <v>43702.65625</v>
      </c>
      <c r="B2370" s="6">
        <v>916.490417480469</v>
      </c>
    </row>
    <row r="2371" spans="1:2" ht="12.75">
      <c r="A2371" s="5">
        <v>43702.666666666664</v>
      </c>
      <c r="B2371" s="6">
        <v>863.117248535156</v>
      </c>
    </row>
    <row r="2372" spans="1:2" ht="12.75">
      <c r="A2372" s="5">
        <v>43702.67708333333</v>
      </c>
      <c r="B2372" s="6">
        <v>873.508239746094</v>
      </c>
    </row>
    <row r="2373" spans="1:2" ht="12.75">
      <c r="A2373" s="5">
        <v>43702.6875</v>
      </c>
      <c r="B2373" s="6">
        <v>904.212646484375</v>
      </c>
    </row>
    <row r="2374" spans="1:2" ht="12.75">
      <c r="A2374" s="5">
        <v>43702.697916666664</v>
      </c>
      <c r="B2374" s="6">
        <v>1023.56219482422</v>
      </c>
    </row>
    <row r="2375" spans="1:2" ht="12.75">
      <c r="A2375" s="5">
        <v>43702.70833333333</v>
      </c>
      <c r="B2375" s="6">
        <v>1144.38732910156</v>
      </c>
    </row>
    <row r="2376" spans="1:2" ht="12.75">
      <c r="A2376" s="5">
        <v>43702.71875</v>
      </c>
      <c r="B2376" s="6">
        <v>1183.53759765625</v>
      </c>
    </row>
    <row r="2377" spans="1:2" ht="12.75">
      <c r="A2377" s="5">
        <v>43702.729166666664</v>
      </c>
      <c r="B2377" s="6">
        <v>1251.06665039063</v>
      </c>
    </row>
    <row r="2378" spans="1:2" ht="12.75">
      <c r="A2378" s="5">
        <v>43702.73958333333</v>
      </c>
      <c r="B2378" s="6">
        <v>1309.30187988281</v>
      </c>
    </row>
    <row r="2379" spans="1:2" ht="12.75">
      <c r="A2379" s="5">
        <v>43702.75</v>
      </c>
      <c r="B2379" s="6">
        <v>1334.75439453125</v>
      </c>
    </row>
    <row r="2380" spans="1:2" ht="12.75">
      <c r="A2380" s="5">
        <v>43702.760416666664</v>
      </c>
      <c r="B2380" s="6">
        <v>1220.13232421875</v>
      </c>
    </row>
    <row r="2381" spans="1:2" ht="12.75">
      <c r="A2381" s="5">
        <v>43702.77083333333</v>
      </c>
      <c r="B2381" s="6">
        <v>1175.54418945313</v>
      </c>
    </row>
    <row r="2382" spans="1:2" ht="12.75">
      <c r="A2382" s="5">
        <v>43702.78125</v>
      </c>
      <c r="B2382" s="6">
        <v>1129.18530273438</v>
      </c>
    </row>
    <row r="2383" spans="1:2" ht="12.75">
      <c r="A2383" s="5">
        <v>43702.791666666664</v>
      </c>
      <c r="B2383" s="6">
        <v>1206.8369140625</v>
      </c>
    </row>
    <row r="2384" spans="1:2" ht="12.75">
      <c r="A2384" s="5">
        <v>43702.80208333333</v>
      </c>
      <c r="B2384" s="6">
        <v>1136.41784667969</v>
      </c>
    </row>
    <row r="2385" spans="1:2" ht="12.75">
      <c r="A2385" s="5">
        <v>43702.8125</v>
      </c>
      <c r="B2385" s="6">
        <v>1122.60583496094</v>
      </c>
    </row>
    <row r="2386" spans="1:2" ht="12.75">
      <c r="A2386" s="5">
        <v>43702.822916666664</v>
      </c>
      <c r="B2386" s="6">
        <v>1144.07177734375</v>
      </c>
    </row>
    <row r="2387" spans="1:2" ht="12.75">
      <c r="A2387" s="5">
        <v>43702.83333333333</v>
      </c>
      <c r="B2387" s="6">
        <v>1139.544921875</v>
      </c>
    </row>
    <row r="2388" spans="1:2" ht="12.75">
      <c r="A2388" s="5">
        <v>43702.84375</v>
      </c>
      <c r="B2388" s="6">
        <v>1120.71862792969</v>
      </c>
    </row>
    <row r="2389" spans="1:2" ht="12.75">
      <c r="A2389" s="5">
        <v>43702.854166666664</v>
      </c>
      <c r="B2389" s="6">
        <v>1086.76245117188</v>
      </c>
    </row>
    <row r="2390" spans="1:2" ht="12.75">
      <c r="A2390" s="5">
        <v>43702.86458333333</v>
      </c>
      <c r="B2390" s="6">
        <v>1096.75927734375</v>
      </c>
    </row>
    <row r="2391" spans="1:2" ht="12.75">
      <c r="A2391" s="5">
        <v>43702.875</v>
      </c>
      <c r="B2391" s="6">
        <v>1097.57092285156</v>
      </c>
    </row>
    <row r="2392" spans="1:2" ht="12.75">
      <c r="A2392" s="5">
        <v>43702.885416666664</v>
      </c>
      <c r="B2392" s="6">
        <v>1040.50109863281</v>
      </c>
    </row>
    <row r="2393" spans="1:2" ht="12.75">
      <c r="A2393" s="5">
        <v>43702.89583333333</v>
      </c>
      <c r="B2393" s="6">
        <v>1027.40246582031</v>
      </c>
    </row>
    <row r="2394" spans="1:2" ht="12.75">
      <c r="A2394" s="5">
        <v>43702.90625</v>
      </c>
      <c r="B2394" s="6">
        <v>994.839538574219</v>
      </c>
    </row>
    <row r="2395" spans="1:2" ht="12.75">
      <c r="A2395" s="5">
        <v>43702.916666666664</v>
      </c>
      <c r="B2395" s="6">
        <v>970.44384765625</v>
      </c>
    </row>
    <row r="2396" spans="1:2" ht="12.75">
      <c r="A2396" s="5">
        <v>43702.92708333333</v>
      </c>
      <c r="B2396" s="6">
        <v>1007.22235107422</v>
      </c>
    </row>
    <row r="2397" spans="1:2" ht="12.75">
      <c r="A2397" s="5">
        <v>43702.9375</v>
      </c>
      <c r="B2397" s="6">
        <v>1098.69616699219</v>
      </c>
    </row>
    <row r="2398" spans="1:2" ht="12.75">
      <c r="A2398" s="5">
        <v>43702.947916666664</v>
      </c>
      <c r="B2398" s="6">
        <v>1039.34216308594</v>
      </c>
    </row>
    <row r="2399" spans="1:2" ht="12.75">
      <c r="A2399" s="5">
        <v>43702.95833333333</v>
      </c>
      <c r="B2399" s="6">
        <v>1015.36779785156</v>
      </c>
    </row>
    <row r="2400" spans="1:2" ht="12.75">
      <c r="A2400" s="5">
        <v>43702.96875</v>
      </c>
      <c r="B2400" s="6">
        <v>1008.20172119141</v>
      </c>
    </row>
    <row r="2401" spans="1:2" ht="12.75">
      <c r="A2401" s="5">
        <v>43702.979166666664</v>
      </c>
      <c r="B2401" s="6">
        <v>847.760070800781</v>
      </c>
    </row>
    <row r="2402" spans="1:2" ht="12.75">
      <c r="A2402" s="5">
        <v>43702.98958333333</v>
      </c>
      <c r="B2402" s="6">
        <v>758.222290039063</v>
      </c>
    </row>
    <row r="2403" spans="1:2" ht="12.75">
      <c r="A2403" s="5">
        <v>43703</v>
      </c>
      <c r="B2403" s="6">
        <v>847.750610351563</v>
      </c>
    </row>
    <row r="2404" spans="1:2" ht="12.75">
      <c r="A2404" s="5">
        <v>43703.010416666664</v>
      </c>
      <c r="B2404" s="6">
        <v>755.491638183594</v>
      </c>
    </row>
    <row r="2405" spans="1:2" ht="12.75">
      <c r="A2405" s="5">
        <v>43703.02083333333</v>
      </c>
      <c r="B2405" s="6">
        <v>809.208435058594</v>
      </c>
    </row>
    <row r="2406" spans="1:2" ht="12.75">
      <c r="A2406" s="5">
        <v>43703.03125</v>
      </c>
      <c r="B2406" s="6">
        <v>792.84716796875</v>
      </c>
    </row>
    <row r="2407" spans="1:2" ht="12.75">
      <c r="A2407" s="5">
        <v>43703.041666666664</v>
      </c>
      <c r="B2407" s="6">
        <v>788.818908691406</v>
      </c>
    </row>
    <row r="2408" spans="1:2" ht="12.75">
      <c r="A2408" s="5">
        <v>43703.05208333333</v>
      </c>
      <c r="B2408" s="6">
        <v>836.934875488281</v>
      </c>
    </row>
    <row r="2409" spans="1:2" ht="12.75">
      <c r="A2409" s="5">
        <v>43703.0625</v>
      </c>
      <c r="B2409" s="6">
        <v>799.476989746094</v>
      </c>
    </row>
    <row r="2410" spans="1:2" ht="12.75">
      <c r="A2410" s="5">
        <v>43703.072916666664</v>
      </c>
      <c r="B2410" s="6">
        <v>746.083740234375</v>
      </c>
    </row>
    <row r="2411" spans="1:2" ht="12.75">
      <c r="A2411" s="5">
        <v>43703.08333333333</v>
      </c>
      <c r="B2411" s="6">
        <v>745.002136230469</v>
      </c>
    </row>
    <row r="2412" spans="1:2" ht="12.75">
      <c r="A2412" s="5">
        <v>43703.09375</v>
      </c>
      <c r="B2412" s="6">
        <v>672.771240234375</v>
      </c>
    </row>
    <row r="2413" spans="1:2" ht="12.75">
      <c r="A2413" s="5">
        <v>43703.104166666664</v>
      </c>
      <c r="B2413" s="6">
        <v>622.74267578125</v>
      </c>
    </row>
    <row r="2414" spans="1:2" ht="12.75">
      <c r="A2414" s="5">
        <v>43703.11458333333</v>
      </c>
      <c r="B2414" s="6">
        <v>578.432067871094</v>
      </c>
    </row>
    <row r="2415" spans="1:2" ht="12.75">
      <c r="A2415" s="5">
        <v>43703.125</v>
      </c>
      <c r="B2415" s="6">
        <v>568.254089355469</v>
      </c>
    </row>
    <row r="2416" spans="1:2" ht="12.75">
      <c r="A2416" s="5">
        <v>43703.135416666664</v>
      </c>
      <c r="B2416" s="6">
        <v>542.169006347656</v>
      </c>
    </row>
    <row r="2417" spans="1:2" ht="12.75">
      <c r="A2417" s="5">
        <v>43703.14583333333</v>
      </c>
      <c r="B2417" s="6">
        <v>512.90283203125</v>
      </c>
    </row>
    <row r="2418" spans="1:2" ht="12.75">
      <c r="A2418" s="5">
        <v>43703.15625</v>
      </c>
      <c r="B2418" s="6">
        <v>509.000732421875</v>
      </c>
    </row>
    <row r="2419" spans="1:2" ht="12.75">
      <c r="A2419" s="5">
        <v>43703.166666666664</v>
      </c>
      <c r="B2419" s="6">
        <v>465.750854492188</v>
      </c>
    </row>
    <row r="2420" spans="1:2" ht="12.75">
      <c r="A2420" s="5">
        <v>43703.17708333333</v>
      </c>
      <c r="B2420" s="6">
        <v>437.475738525391</v>
      </c>
    </row>
    <row r="2421" spans="1:2" ht="12.75">
      <c r="A2421" s="5">
        <v>43703.1875</v>
      </c>
      <c r="B2421" s="6">
        <v>441.618194580078</v>
      </c>
    </row>
    <row r="2422" spans="1:2" ht="12.75">
      <c r="A2422" s="5">
        <v>43703.197916666664</v>
      </c>
      <c r="B2422" s="6">
        <v>433.854827880859</v>
      </c>
    </row>
    <row r="2423" spans="1:2" ht="12.75">
      <c r="A2423" s="5">
        <v>43703.20833333333</v>
      </c>
      <c r="B2423" s="6">
        <v>456.7119140625</v>
      </c>
    </row>
    <row r="2424" spans="1:2" ht="12.75">
      <c r="A2424" s="5">
        <v>43703.21875</v>
      </c>
      <c r="B2424" s="6">
        <v>498.462524414063</v>
      </c>
    </row>
    <row r="2425" spans="1:2" ht="12.75">
      <c r="A2425" s="5">
        <v>43703.229166666664</v>
      </c>
      <c r="B2425" s="6">
        <v>512.057983398438</v>
      </c>
    </row>
    <row r="2426" spans="1:2" ht="12.75">
      <c r="A2426" s="5">
        <v>43703.23958333333</v>
      </c>
      <c r="B2426" s="6">
        <v>543.288208007813</v>
      </c>
    </row>
    <row r="2427" spans="1:2" ht="12.75">
      <c r="A2427" s="5">
        <v>43703.25</v>
      </c>
      <c r="B2427" s="6">
        <v>576.951232910156</v>
      </c>
    </row>
    <row r="2428" spans="1:2" ht="12.75">
      <c r="A2428" s="5">
        <v>43703.260416666664</v>
      </c>
      <c r="B2428" s="6">
        <v>606.550537109375</v>
      </c>
    </row>
    <row r="2429" spans="1:2" ht="12.75">
      <c r="A2429" s="5">
        <v>43703.27083333333</v>
      </c>
      <c r="B2429" s="6">
        <v>643.6708984375</v>
      </c>
    </row>
    <row r="2430" spans="1:2" ht="12.75">
      <c r="A2430" s="5">
        <v>43703.28125</v>
      </c>
      <c r="B2430" s="6">
        <v>679.668395996094</v>
      </c>
    </row>
    <row r="2431" spans="1:2" ht="12.75">
      <c r="A2431" s="5">
        <v>43703.291666666664</v>
      </c>
      <c r="B2431" s="6">
        <v>682.974609375</v>
      </c>
    </row>
    <row r="2432" spans="1:2" ht="12.75">
      <c r="A2432" s="5">
        <v>43703.30208333333</v>
      </c>
      <c r="B2432" s="6">
        <v>742.345581054688</v>
      </c>
    </row>
    <row r="2433" spans="1:2" ht="12.75">
      <c r="A2433" s="5">
        <v>43703.3125</v>
      </c>
      <c r="B2433" s="6">
        <v>691.751708984375</v>
      </c>
    </row>
    <row r="2434" spans="1:2" ht="12.75">
      <c r="A2434" s="5">
        <v>43703.322916666664</v>
      </c>
      <c r="B2434" s="6">
        <v>546.971252441406</v>
      </c>
    </row>
    <row r="2435" spans="1:2" ht="12.75">
      <c r="A2435" s="5">
        <v>43703.33333333333</v>
      </c>
      <c r="B2435" s="6">
        <v>448.617095947266</v>
      </c>
    </row>
    <row r="2436" spans="1:2" ht="12.75">
      <c r="A2436" s="5">
        <v>43703.34375</v>
      </c>
      <c r="B2436" s="6">
        <v>532.677062988281</v>
      </c>
    </row>
    <row r="2437" spans="1:2" ht="12.75">
      <c r="A2437" s="5">
        <v>43703.354166666664</v>
      </c>
      <c r="B2437" s="6">
        <v>463.353637695313</v>
      </c>
    </row>
    <row r="2438" spans="1:2" ht="12.75">
      <c r="A2438" s="5">
        <v>43703.36458333333</v>
      </c>
      <c r="B2438" s="6">
        <v>367.549499511719</v>
      </c>
    </row>
    <row r="2439" spans="1:2" ht="12.75">
      <c r="A2439" s="5">
        <v>43703.375</v>
      </c>
      <c r="B2439" s="6">
        <v>352.659912109375</v>
      </c>
    </row>
    <row r="2440" spans="1:2" ht="12.75">
      <c r="A2440" s="5">
        <v>43703.385416666664</v>
      </c>
      <c r="B2440" s="6">
        <v>339.019256591797</v>
      </c>
    </row>
    <row r="2441" spans="1:2" ht="12.75">
      <c r="A2441" s="5">
        <v>43703.39583333333</v>
      </c>
      <c r="B2441" s="6">
        <v>221.389404296875</v>
      </c>
    </row>
    <row r="2442" spans="1:2" ht="12.75">
      <c r="A2442" s="5">
        <v>43703.40625</v>
      </c>
      <c r="B2442" s="6">
        <v>301.917633056641</v>
      </c>
    </row>
    <row r="2443" spans="1:2" ht="12.75">
      <c r="A2443" s="5">
        <v>43703.416666666664</v>
      </c>
      <c r="B2443" s="6">
        <v>228.955871582031</v>
      </c>
    </row>
    <row r="2444" spans="1:2" ht="12.75">
      <c r="A2444" s="5">
        <v>43703.42708333333</v>
      </c>
      <c r="B2444" s="6">
        <v>189.321746826172</v>
      </c>
    </row>
    <row r="2445" spans="1:2" ht="12.75">
      <c r="A2445" s="5">
        <v>43703.4375</v>
      </c>
      <c r="B2445" s="6">
        <v>155.899658203125</v>
      </c>
    </row>
    <row r="2446" spans="1:2" ht="12.75">
      <c r="A2446" s="5">
        <v>43703.447916666664</v>
      </c>
      <c r="B2446" s="6">
        <v>243.877685546875</v>
      </c>
    </row>
    <row r="2447" spans="1:2" ht="12.75">
      <c r="A2447" s="5">
        <v>43703.45833333333</v>
      </c>
      <c r="B2447" s="6">
        <v>310.473052978516</v>
      </c>
    </row>
    <row r="2448" spans="1:2" ht="12.75">
      <c r="A2448" s="5">
        <v>43703.46875</v>
      </c>
      <c r="B2448" s="6">
        <v>327.050994873047</v>
      </c>
    </row>
    <row r="2449" spans="1:2" ht="12.75">
      <c r="A2449" s="5">
        <v>43703.479166666664</v>
      </c>
      <c r="B2449" s="6">
        <v>425.942718505859</v>
      </c>
    </row>
    <row r="2450" spans="1:2" ht="12.75">
      <c r="A2450" s="5">
        <v>43703.48958333333</v>
      </c>
      <c r="B2450" s="6">
        <v>530.533081054688</v>
      </c>
    </row>
    <row r="2451" spans="1:2" ht="12.75">
      <c r="A2451" s="5">
        <v>43703.5</v>
      </c>
      <c r="B2451" s="6">
        <v>566.912780761719</v>
      </c>
    </row>
    <row r="2452" spans="1:2" ht="12.75">
      <c r="A2452" s="5">
        <v>43703.510416666664</v>
      </c>
      <c r="B2452" s="6">
        <v>638.189880371094</v>
      </c>
    </row>
    <row r="2453" spans="1:2" ht="12.75">
      <c r="A2453" s="5">
        <v>43703.52083333333</v>
      </c>
      <c r="B2453" s="6">
        <v>668.669006347656</v>
      </c>
    </row>
    <row r="2454" spans="1:2" ht="12.75">
      <c r="A2454" s="5">
        <v>43703.53125</v>
      </c>
      <c r="B2454" s="6">
        <v>709.161682128906</v>
      </c>
    </row>
    <row r="2455" spans="1:2" ht="12.75">
      <c r="A2455" s="5">
        <v>43703.541666666664</v>
      </c>
      <c r="B2455" s="6">
        <v>774.126403808594</v>
      </c>
    </row>
    <row r="2456" spans="1:2" ht="12.75">
      <c r="A2456" s="5">
        <v>43703.55208333333</v>
      </c>
      <c r="B2456" s="6">
        <v>837.255798339844</v>
      </c>
    </row>
    <row r="2457" spans="1:2" ht="12.75">
      <c r="A2457" s="5">
        <v>43703.5625</v>
      </c>
      <c r="B2457" s="6">
        <v>863.194885253906</v>
      </c>
    </row>
    <row r="2458" spans="1:2" ht="12.75">
      <c r="A2458" s="5">
        <v>43703.572916666664</v>
      </c>
      <c r="B2458" s="6">
        <v>855.1640625</v>
      </c>
    </row>
    <row r="2459" spans="1:2" ht="12.75">
      <c r="A2459" s="5">
        <v>43703.58333333333</v>
      </c>
      <c r="B2459" s="6">
        <v>900.25927734375</v>
      </c>
    </row>
    <row r="2460" spans="1:2" ht="12.75">
      <c r="A2460" s="5">
        <v>43703.59375</v>
      </c>
      <c r="B2460" s="6">
        <v>962.005554199219</v>
      </c>
    </row>
    <row r="2461" spans="1:2" ht="12.75">
      <c r="A2461" s="5">
        <v>43703.604166666664</v>
      </c>
      <c r="B2461" s="6">
        <v>1025.52172851563</v>
      </c>
    </row>
    <row r="2462" spans="1:2" ht="12.75">
      <c r="A2462" s="5">
        <v>43703.61458333333</v>
      </c>
      <c r="B2462" s="6">
        <v>958.358093261719</v>
      </c>
    </row>
    <row r="2463" spans="1:2" ht="12.75">
      <c r="A2463" s="5">
        <v>43703.625</v>
      </c>
      <c r="B2463" s="6">
        <v>1024.50866699219</v>
      </c>
    </row>
    <row r="2464" spans="1:2" ht="12.75">
      <c r="A2464" s="5">
        <v>43703.635416666664</v>
      </c>
      <c r="B2464" s="6">
        <v>956.359619140625</v>
      </c>
    </row>
    <row r="2465" spans="1:2" ht="12.75">
      <c r="A2465" s="5">
        <v>43703.64583333333</v>
      </c>
      <c r="B2465" s="6">
        <v>969.091186523438</v>
      </c>
    </row>
    <row r="2466" spans="1:2" ht="12.75">
      <c r="A2466" s="5">
        <v>43703.65625</v>
      </c>
      <c r="B2466" s="6">
        <v>1047.04675292969</v>
      </c>
    </row>
    <row r="2467" spans="1:2" ht="12.75">
      <c r="A2467" s="5">
        <v>43703.666666666664</v>
      </c>
      <c r="B2467" s="6">
        <v>999.268737792969</v>
      </c>
    </row>
    <row r="2468" spans="1:2" ht="12.75">
      <c r="A2468" s="5">
        <v>43703.67708333333</v>
      </c>
      <c r="B2468" s="6">
        <v>905.904113769531</v>
      </c>
    </row>
    <row r="2469" spans="1:2" ht="12.75">
      <c r="A2469" s="5">
        <v>43703.6875</v>
      </c>
      <c r="B2469" s="6">
        <v>893.949279785156</v>
      </c>
    </row>
    <row r="2470" spans="1:2" ht="12.75">
      <c r="A2470" s="5">
        <v>43703.697916666664</v>
      </c>
      <c r="B2470" s="6">
        <v>856.923461914063</v>
      </c>
    </row>
    <row r="2471" spans="1:2" ht="12.75">
      <c r="A2471" s="5">
        <v>43703.70833333333</v>
      </c>
      <c r="B2471" s="6">
        <v>876.734619140625</v>
      </c>
    </row>
    <row r="2472" spans="1:2" ht="12.75">
      <c r="A2472" s="5">
        <v>43703.71875</v>
      </c>
      <c r="B2472" s="6">
        <v>875.908508300781</v>
      </c>
    </row>
    <row r="2473" spans="1:2" ht="12.75">
      <c r="A2473" s="5">
        <v>43703.729166666664</v>
      </c>
      <c r="B2473" s="6">
        <v>854.124206542969</v>
      </c>
    </row>
    <row r="2474" spans="1:2" ht="12.75">
      <c r="A2474" s="5">
        <v>43703.73958333333</v>
      </c>
      <c r="B2474" s="6">
        <v>908.532836914063</v>
      </c>
    </row>
    <row r="2475" spans="1:2" ht="12.75">
      <c r="A2475" s="5">
        <v>43703.75</v>
      </c>
      <c r="B2475" s="6">
        <v>939.528259277344</v>
      </c>
    </row>
    <row r="2476" spans="1:2" ht="12.75">
      <c r="A2476" s="5">
        <v>43703.760416666664</v>
      </c>
      <c r="B2476" s="6">
        <v>972.262512207031</v>
      </c>
    </row>
    <row r="2477" spans="1:2" ht="12.75">
      <c r="A2477" s="5">
        <v>43703.77083333333</v>
      </c>
      <c r="B2477" s="6">
        <v>954.898010253906</v>
      </c>
    </row>
    <row r="2478" spans="1:2" ht="12.75">
      <c r="A2478" s="5">
        <v>43703.78125</v>
      </c>
      <c r="B2478" s="6">
        <v>1012.40771484375</v>
      </c>
    </row>
    <row r="2479" spans="1:2" ht="12.75">
      <c r="A2479" s="5">
        <v>43703.791666666664</v>
      </c>
      <c r="B2479" s="6">
        <v>1055.28552246094</v>
      </c>
    </row>
    <row r="2480" spans="1:2" ht="12.75">
      <c r="A2480" s="5">
        <v>43703.80208333333</v>
      </c>
      <c r="B2480" s="6">
        <v>998.287048339844</v>
      </c>
    </row>
    <row r="2481" spans="1:2" ht="12.75">
      <c r="A2481" s="5">
        <v>43703.8125</v>
      </c>
      <c r="B2481" s="6">
        <v>1020.80346679688</v>
      </c>
    </row>
    <row r="2482" spans="1:2" ht="12.75">
      <c r="A2482" s="5">
        <v>43703.822916666664</v>
      </c>
      <c r="B2482" s="6">
        <v>1033.11279296875</v>
      </c>
    </row>
    <row r="2483" spans="1:2" ht="12.75">
      <c r="A2483" s="5">
        <v>43703.83333333333</v>
      </c>
      <c r="B2483" s="6">
        <v>1082.1171875</v>
      </c>
    </row>
    <row r="2484" spans="1:2" ht="12.75">
      <c r="A2484" s="5">
        <v>43703.84375</v>
      </c>
      <c r="B2484" s="6">
        <v>1050.80993652344</v>
      </c>
    </row>
    <row r="2485" spans="1:2" ht="12.75">
      <c r="A2485" s="5">
        <v>43703.854166666664</v>
      </c>
      <c r="B2485" s="6">
        <v>1043.75842285156</v>
      </c>
    </row>
    <row r="2486" spans="1:2" ht="12.75">
      <c r="A2486" s="5">
        <v>43703.86458333333</v>
      </c>
      <c r="B2486" s="6">
        <v>1087.97998046875</v>
      </c>
    </row>
    <row r="2487" spans="1:2" ht="12.75">
      <c r="A2487" s="5">
        <v>43703.875</v>
      </c>
      <c r="B2487" s="6">
        <v>1123.73254394531</v>
      </c>
    </row>
    <row r="2488" spans="1:2" ht="12.75">
      <c r="A2488" s="5">
        <v>43703.885416666664</v>
      </c>
      <c r="B2488" s="6">
        <v>1091.53967285156</v>
      </c>
    </row>
    <row r="2489" spans="1:2" ht="12.75">
      <c r="A2489" s="5">
        <v>43703.89583333333</v>
      </c>
      <c r="B2489" s="6">
        <v>1079.68469238281</v>
      </c>
    </row>
    <row r="2490" spans="1:2" ht="12.75">
      <c r="A2490" s="5">
        <v>43703.90625</v>
      </c>
      <c r="B2490" s="6">
        <v>1183.33312988281</v>
      </c>
    </row>
    <row r="2491" spans="1:2" ht="12.75">
      <c r="A2491" s="5">
        <v>43703.916666666664</v>
      </c>
      <c r="B2491" s="6">
        <v>1150.10192871094</v>
      </c>
    </row>
    <row r="2492" spans="1:2" ht="12.75">
      <c r="A2492" s="5">
        <v>43703.92708333333</v>
      </c>
      <c r="B2492" s="6">
        <v>1039.36730957031</v>
      </c>
    </row>
    <row r="2493" spans="1:2" ht="12.75">
      <c r="A2493" s="5">
        <v>43703.9375</v>
      </c>
      <c r="B2493" s="6">
        <v>965.101257324219</v>
      </c>
    </row>
    <row r="2494" spans="1:2" ht="12.75">
      <c r="A2494" s="5">
        <v>43703.947916666664</v>
      </c>
      <c r="B2494" s="6">
        <v>915.302795410156</v>
      </c>
    </row>
    <row r="2495" spans="1:2" ht="12.75">
      <c r="A2495" s="5">
        <v>43703.95833333333</v>
      </c>
      <c r="B2495" s="6">
        <v>874.642578125</v>
      </c>
    </row>
    <row r="2496" spans="1:2" ht="12.75">
      <c r="A2496" s="5">
        <v>43703.96875</v>
      </c>
      <c r="B2496" s="6">
        <v>814.010192871094</v>
      </c>
    </row>
    <row r="2497" spans="1:2" ht="12.75">
      <c r="A2497" s="5">
        <v>43703.979166666664</v>
      </c>
      <c r="B2497" s="6">
        <v>825.723388671875</v>
      </c>
    </row>
    <row r="2498" spans="1:2" ht="12.75">
      <c r="A2498" s="5">
        <v>43703.98958333333</v>
      </c>
      <c r="B2498" s="6">
        <v>852.896484375</v>
      </c>
    </row>
    <row r="2499" spans="1:2" ht="12.75">
      <c r="A2499" s="5">
        <v>43704</v>
      </c>
      <c r="B2499" s="6">
        <v>814.855163574219</v>
      </c>
    </row>
    <row r="2500" spans="1:2" ht="12.75">
      <c r="A2500" s="5">
        <v>43704.010416666664</v>
      </c>
      <c r="B2500" s="6">
        <v>879.658752441406</v>
      </c>
    </row>
    <row r="2501" spans="1:2" ht="12.75">
      <c r="A2501" s="5">
        <v>43704.02083333333</v>
      </c>
      <c r="B2501" s="6">
        <v>868.395324707031</v>
      </c>
    </row>
    <row r="2502" spans="1:2" ht="12.75">
      <c r="A2502" s="5">
        <v>43704.03125</v>
      </c>
      <c r="B2502" s="6">
        <v>839.457885742188</v>
      </c>
    </row>
    <row r="2503" spans="1:2" ht="12.75">
      <c r="A2503" s="5">
        <v>43704.041666666664</v>
      </c>
      <c r="B2503" s="6">
        <v>824.042053222656</v>
      </c>
    </row>
    <row r="2504" spans="1:2" ht="12.75">
      <c r="A2504" s="5">
        <v>43704.05208333333</v>
      </c>
      <c r="B2504" s="6">
        <v>784.347900390625</v>
      </c>
    </row>
    <row r="2505" spans="1:2" ht="12.75">
      <c r="A2505" s="5">
        <v>43704.0625</v>
      </c>
      <c r="B2505" s="6">
        <v>797.409057617188</v>
      </c>
    </row>
    <row r="2506" spans="1:2" ht="12.75">
      <c r="A2506" s="5">
        <v>43704.072916666664</v>
      </c>
      <c r="B2506" s="6">
        <v>817.342834472656</v>
      </c>
    </row>
    <row r="2507" spans="1:2" ht="12.75">
      <c r="A2507" s="5">
        <v>43704.08333333333</v>
      </c>
      <c r="B2507" s="6">
        <v>814.651733398438</v>
      </c>
    </row>
    <row r="2508" spans="1:2" ht="12.75">
      <c r="A2508" s="5">
        <v>43704.09375</v>
      </c>
      <c r="B2508" s="6">
        <v>875.305297851563</v>
      </c>
    </row>
    <row r="2509" spans="1:2" ht="12.75">
      <c r="A2509" s="5">
        <v>43704.104166666664</v>
      </c>
      <c r="B2509" s="6">
        <v>765.389099121094</v>
      </c>
    </row>
    <row r="2510" spans="1:2" ht="12.75">
      <c r="A2510" s="5">
        <v>43704.11458333333</v>
      </c>
      <c r="B2510" s="6">
        <v>729.423889160156</v>
      </c>
    </row>
    <row r="2511" spans="1:2" ht="12.75">
      <c r="A2511" s="5">
        <v>43704.125</v>
      </c>
      <c r="B2511" s="6">
        <v>671.641357421875</v>
      </c>
    </row>
    <row r="2512" spans="1:2" ht="12.75">
      <c r="A2512" s="5">
        <v>43704.135416666664</v>
      </c>
      <c r="B2512" s="6">
        <v>695.234313964844</v>
      </c>
    </row>
    <row r="2513" spans="1:2" ht="12.75">
      <c r="A2513" s="5">
        <v>43704.14583333333</v>
      </c>
      <c r="B2513" s="6">
        <v>686.505798339844</v>
      </c>
    </row>
    <row r="2514" spans="1:2" ht="12.75">
      <c r="A2514" s="5">
        <v>43704.15625</v>
      </c>
      <c r="B2514" s="6">
        <v>661.203735351563</v>
      </c>
    </row>
    <row r="2515" spans="1:2" ht="12.75">
      <c r="A2515" s="5">
        <v>43704.166666666664</v>
      </c>
      <c r="B2515" s="6">
        <v>658.220031738281</v>
      </c>
    </row>
    <row r="2516" spans="1:2" ht="12.75">
      <c r="A2516" s="5">
        <v>43704.17708333333</v>
      </c>
      <c r="B2516" s="6">
        <v>741.244995117188</v>
      </c>
    </row>
    <row r="2517" spans="1:2" ht="12.75">
      <c r="A2517" s="5">
        <v>43704.1875</v>
      </c>
      <c r="B2517" s="6">
        <v>757.657897949219</v>
      </c>
    </row>
    <row r="2518" spans="1:2" ht="12.75">
      <c r="A2518" s="5">
        <v>43704.197916666664</v>
      </c>
      <c r="B2518" s="6">
        <v>786.620849609375</v>
      </c>
    </row>
    <row r="2519" spans="1:2" ht="12.75">
      <c r="A2519" s="5">
        <v>43704.20833333333</v>
      </c>
      <c r="B2519" s="6">
        <v>780.255004882813</v>
      </c>
    </row>
    <row r="2520" spans="1:2" ht="12.75">
      <c r="A2520" s="5">
        <v>43704.21875</v>
      </c>
      <c r="B2520" s="6">
        <v>709.4580078125</v>
      </c>
    </row>
    <row r="2521" spans="1:2" ht="12.75">
      <c r="A2521" s="5">
        <v>43704.229166666664</v>
      </c>
      <c r="B2521" s="6">
        <v>739.0693359375</v>
      </c>
    </row>
    <row r="2522" spans="1:2" ht="12.75">
      <c r="A2522" s="5">
        <v>43704.23958333333</v>
      </c>
      <c r="B2522" s="6">
        <v>718.714111328125</v>
      </c>
    </row>
    <row r="2523" spans="1:2" ht="12.75">
      <c r="A2523" s="5">
        <v>43704.25</v>
      </c>
      <c r="B2523" s="6">
        <v>691.114562988281</v>
      </c>
    </row>
    <row r="2524" spans="1:2" ht="12.75">
      <c r="A2524" s="5">
        <v>43704.260416666664</v>
      </c>
      <c r="B2524" s="6">
        <v>819.6962890625</v>
      </c>
    </row>
    <row r="2525" spans="1:2" ht="12.75">
      <c r="A2525" s="5">
        <v>43704.27083333333</v>
      </c>
      <c r="B2525" s="6">
        <v>837.528503417969</v>
      </c>
    </row>
    <row r="2526" spans="1:2" ht="12.75">
      <c r="A2526" s="5">
        <v>43704.28125</v>
      </c>
      <c r="B2526" s="6">
        <v>852.636962890625</v>
      </c>
    </row>
    <row r="2527" spans="1:2" ht="12.75">
      <c r="A2527" s="5">
        <v>43704.291666666664</v>
      </c>
      <c r="B2527" s="6">
        <v>872.084777832031</v>
      </c>
    </row>
    <row r="2528" spans="1:2" ht="12.75">
      <c r="A2528" s="5">
        <v>43704.30208333333</v>
      </c>
      <c r="B2528" s="6">
        <v>938.797058105469</v>
      </c>
    </row>
    <row r="2529" spans="1:2" ht="12.75">
      <c r="A2529" s="5">
        <v>43704.3125</v>
      </c>
      <c r="B2529" s="6">
        <v>844.117492675781</v>
      </c>
    </row>
    <row r="2530" spans="1:2" ht="12.75">
      <c r="A2530" s="5">
        <v>43704.322916666664</v>
      </c>
      <c r="B2530" s="6">
        <v>662.745361328125</v>
      </c>
    </row>
    <row r="2531" spans="1:2" ht="12.75">
      <c r="A2531" s="5">
        <v>43704.33333333333</v>
      </c>
      <c r="B2531" s="6">
        <v>534.974670410156</v>
      </c>
    </row>
    <row r="2532" spans="1:2" ht="12.75">
      <c r="A2532" s="5">
        <v>43704.34375</v>
      </c>
      <c r="B2532" s="6">
        <v>598.394836425781</v>
      </c>
    </row>
    <row r="2533" spans="1:2" ht="12.75">
      <c r="A2533" s="5">
        <v>43704.354166666664</v>
      </c>
      <c r="B2533" s="6">
        <v>485.846252441406</v>
      </c>
    </row>
    <row r="2534" spans="1:2" ht="12.75">
      <c r="A2534" s="5">
        <v>43704.36458333333</v>
      </c>
      <c r="B2534" s="6">
        <v>416.243072509766</v>
      </c>
    </row>
    <row r="2535" spans="1:2" ht="12.75">
      <c r="A2535" s="5">
        <v>43704.375</v>
      </c>
      <c r="B2535" s="6">
        <v>454.692047119141</v>
      </c>
    </row>
    <row r="2536" spans="1:2" ht="12.75">
      <c r="A2536" s="5">
        <v>43704.385416666664</v>
      </c>
      <c r="B2536" s="6">
        <v>445.851409912109</v>
      </c>
    </row>
    <row r="2537" spans="1:2" ht="12.75">
      <c r="A2537" s="5">
        <v>43704.39583333333</v>
      </c>
      <c r="B2537" s="6">
        <v>415.535034179688</v>
      </c>
    </row>
    <row r="2538" spans="1:2" ht="12.75">
      <c r="A2538" s="5">
        <v>43704.40625</v>
      </c>
      <c r="B2538" s="6">
        <v>516.367980957031</v>
      </c>
    </row>
    <row r="2539" spans="1:2" ht="12.75">
      <c r="A2539" s="5">
        <v>43704.416666666664</v>
      </c>
      <c r="B2539" s="6">
        <v>598.118591308594</v>
      </c>
    </row>
    <row r="2540" spans="1:2" ht="12.75">
      <c r="A2540" s="5">
        <v>43704.42708333333</v>
      </c>
      <c r="B2540" s="6">
        <v>645.439270019531</v>
      </c>
    </row>
    <row r="2541" spans="1:2" ht="12.75">
      <c r="A2541" s="5">
        <v>43704.4375</v>
      </c>
      <c r="B2541" s="6">
        <v>664.90771484375</v>
      </c>
    </row>
    <row r="2542" spans="1:2" ht="12.75">
      <c r="A2542" s="5">
        <v>43704.447916666664</v>
      </c>
      <c r="B2542" s="6">
        <v>667.201599121094</v>
      </c>
    </row>
    <row r="2543" spans="1:2" ht="12.75">
      <c r="A2543" s="5">
        <v>43704.45833333333</v>
      </c>
      <c r="B2543" s="6">
        <v>718.877258300781</v>
      </c>
    </row>
    <row r="2544" spans="1:2" ht="12.75">
      <c r="A2544" s="5">
        <v>43704.46875</v>
      </c>
      <c r="B2544" s="6">
        <v>700.803527832031</v>
      </c>
    </row>
    <row r="2545" spans="1:2" ht="12.75">
      <c r="A2545" s="5">
        <v>43704.479166666664</v>
      </c>
      <c r="B2545" s="6">
        <v>674.615173339844</v>
      </c>
    </row>
    <row r="2546" spans="1:2" ht="12.75">
      <c r="A2546" s="5">
        <v>43704.48958333333</v>
      </c>
      <c r="B2546" s="6">
        <v>655.488830566406</v>
      </c>
    </row>
    <row r="2547" spans="1:2" ht="12.75">
      <c r="A2547" s="5">
        <v>43704.5</v>
      </c>
      <c r="B2547" s="6">
        <v>654.132629394531</v>
      </c>
    </row>
    <row r="2548" spans="1:2" ht="12.75">
      <c r="A2548" s="5">
        <v>43704.510416666664</v>
      </c>
      <c r="B2548" s="6">
        <v>617.609924316406</v>
      </c>
    </row>
    <row r="2549" spans="1:2" ht="12.75">
      <c r="A2549" s="5">
        <v>43704.52083333333</v>
      </c>
      <c r="B2549" s="6">
        <v>704.899719238281</v>
      </c>
    </row>
    <row r="2550" spans="1:2" ht="12.75">
      <c r="A2550" s="5">
        <v>43704.53125</v>
      </c>
      <c r="B2550" s="6">
        <v>827.072937011719</v>
      </c>
    </row>
    <row r="2551" spans="1:2" ht="12.75">
      <c r="A2551" s="5">
        <v>43704.541666666664</v>
      </c>
      <c r="B2551" s="6">
        <v>839.568664550781</v>
      </c>
    </row>
    <row r="2552" spans="1:2" ht="12.75">
      <c r="A2552" s="5">
        <v>43704.55208333333</v>
      </c>
      <c r="B2552" s="6">
        <v>877.912292480469</v>
      </c>
    </row>
    <row r="2553" spans="1:2" ht="12.75">
      <c r="A2553" s="5">
        <v>43704.5625</v>
      </c>
      <c r="B2553" s="6"/>
    </row>
    <row r="2554" spans="1:2" ht="12.75">
      <c r="A2554" s="5">
        <v>43704.572916666664</v>
      </c>
      <c r="B2554" s="6">
        <v>965.361999511719</v>
      </c>
    </row>
    <row r="2555" spans="1:2" ht="12.75">
      <c r="A2555" s="5">
        <v>43704.58333333333</v>
      </c>
      <c r="B2555" s="6">
        <v>984.234497070313</v>
      </c>
    </row>
    <row r="2556" spans="1:2" ht="12.75">
      <c r="A2556" s="5">
        <v>43704.59375</v>
      </c>
      <c r="B2556" s="6">
        <v>1024.00598144531</v>
      </c>
    </row>
    <row r="2557" spans="1:2" ht="12.75">
      <c r="A2557" s="5">
        <v>43704.604166666664</v>
      </c>
      <c r="B2557" s="6">
        <v>1075.69665527344</v>
      </c>
    </row>
    <row r="2558" spans="1:2" ht="12.75">
      <c r="A2558" s="5">
        <v>43704.61458333333</v>
      </c>
      <c r="B2558" s="6">
        <v>1064.29895019531</v>
      </c>
    </row>
    <row r="2559" spans="1:2" ht="12.75">
      <c r="A2559" s="5">
        <v>43704.625</v>
      </c>
      <c r="B2559" s="6">
        <v>1042.33374023438</v>
      </c>
    </row>
    <row r="2560" spans="1:2" ht="12.75">
      <c r="A2560" s="5">
        <v>43704.635416666664</v>
      </c>
      <c r="B2560" s="6">
        <v>990.749633789063</v>
      </c>
    </row>
    <row r="2561" spans="1:2" ht="12.75">
      <c r="A2561" s="5">
        <v>43704.64583333333</v>
      </c>
      <c r="B2561" s="6">
        <v>989.260620117188</v>
      </c>
    </row>
    <row r="2562" spans="1:2" ht="12.75">
      <c r="A2562" s="5">
        <v>43704.65625</v>
      </c>
      <c r="B2562" s="6">
        <v>951.755798339844</v>
      </c>
    </row>
    <row r="2563" spans="1:2" ht="12.75">
      <c r="A2563" s="5">
        <v>43704.666666666664</v>
      </c>
      <c r="B2563" s="6">
        <v>881.478637695313</v>
      </c>
    </row>
    <row r="2564" spans="1:2" ht="12.75">
      <c r="A2564" s="5">
        <v>43704.67708333333</v>
      </c>
      <c r="B2564" s="6">
        <v>891.618835449219</v>
      </c>
    </row>
    <row r="2565" spans="1:2" ht="12.75">
      <c r="A2565" s="5">
        <v>43704.6875</v>
      </c>
      <c r="B2565" s="6">
        <v>915.900512695313</v>
      </c>
    </row>
    <row r="2566" spans="1:2" ht="12.75">
      <c r="A2566" s="5">
        <v>43704.697916666664</v>
      </c>
      <c r="B2566" s="6">
        <v>984.677978515625</v>
      </c>
    </row>
    <row r="2567" spans="1:2" ht="12.75">
      <c r="A2567" s="5">
        <v>43704.70833333333</v>
      </c>
      <c r="B2567" s="6">
        <v>996.099670410156</v>
      </c>
    </row>
    <row r="2568" spans="1:2" ht="12.75">
      <c r="A2568" s="5">
        <v>43704.71875</v>
      </c>
      <c r="B2568" s="6">
        <v>1014.96838378906</v>
      </c>
    </row>
    <row r="2569" spans="1:2" ht="12.75">
      <c r="A2569" s="5">
        <v>43704.729166666664</v>
      </c>
      <c r="B2569" s="6">
        <v>993.841064453125</v>
      </c>
    </row>
    <row r="2570" spans="1:2" ht="12.75">
      <c r="A2570" s="5">
        <v>43704.73958333333</v>
      </c>
      <c r="B2570" s="6">
        <v>1005.72857666016</v>
      </c>
    </row>
    <row r="2571" spans="1:2" ht="12.75">
      <c r="A2571" s="5">
        <v>43704.75</v>
      </c>
      <c r="B2571" s="6">
        <v>988.53662109375</v>
      </c>
    </row>
    <row r="2572" spans="1:2" ht="12.75">
      <c r="A2572" s="5">
        <v>43704.760416666664</v>
      </c>
      <c r="B2572" s="6">
        <v>1028.00793457031</v>
      </c>
    </row>
    <row r="2573" spans="1:2" ht="12.75">
      <c r="A2573" s="5">
        <v>43704.77083333333</v>
      </c>
      <c r="B2573" s="6">
        <v>1028.15612792969</v>
      </c>
    </row>
    <row r="2574" spans="1:2" ht="12.75">
      <c r="A2574" s="5">
        <v>43704.78125</v>
      </c>
      <c r="B2574" s="6">
        <v>1040.84912109375</v>
      </c>
    </row>
    <row r="2575" spans="1:2" ht="12.75">
      <c r="A2575" s="5">
        <v>43704.791666666664</v>
      </c>
      <c r="B2575" s="6">
        <v>1059.30627441406</v>
      </c>
    </row>
    <row r="2576" spans="1:2" ht="12.75">
      <c r="A2576" s="5">
        <v>43704.80208333333</v>
      </c>
      <c r="B2576" s="6">
        <v>1099.72497558594</v>
      </c>
    </row>
    <row r="2577" spans="1:2" ht="12.75">
      <c r="A2577" s="5">
        <v>43704.8125</v>
      </c>
      <c r="B2577" s="6">
        <v>1198.77099609375</v>
      </c>
    </row>
    <row r="2578" spans="1:2" ht="12.75">
      <c r="A2578" s="5">
        <v>43704.822916666664</v>
      </c>
      <c r="B2578" s="6">
        <v>1192.24499511719</v>
      </c>
    </row>
    <row r="2579" spans="1:2" ht="12.75">
      <c r="A2579" s="5">
        <v>43704.83333333333</v>
      </c>
      <c r="B2579" s="6">
        <v>1204.84997558594</v>
      </c>
    </row>
    <row r="2580" spans="1:2" ht="12.75">
      <c r="A2580" s="5">
        <v>43704.84375</v>
      </c>
      <c r="B2580" s="6">
        <v>1208.30322265625</v>
      </c>
    </row>
    <row r="2581" spans="1:2" ht="12.75">
      <c r="A2581" s="5">
        <v>43704.854166666664</v>
      </c>
      <c r="B2581" s="6">
        <v>1184.06042480469</v>
      </c>
    </row>
    <row r="2582" spans="1:2" ht="12.75">
      <c r="A2582" s="5">
        <v>43704.86458333333</v>
      </c>
      <c r="B2582" s="6">
        <v>1269.59057617188</v>
      </c>
    </row>
    <row r="2583" spans="1:2" ht="12.75">
      <c r="A2583" s="5">
        <v>43704.875</v>
      </c>
      <c r="B2583" s="6">
        <v>1296.908203125</v>
      </c>
    </row>
    <row r="2584" spans="1:2" ht="12.75">
      <c r="A2584" s="5">
        <v>43704.885416666664</v>
      </c>
      <c r="B2584" s="6">
        <v>1268.84045410156</v>
      </c>
    </row>
    <row r="2585" spans="1:2" ht="12.75">
      <c r="A2585" s="5">
        <v>43704.89583333333</v>
      </c>
      <c r="B2585" s="6">
        <v>1310.82421875</v>
      </c>
    </row>
    <row r="2586" spans="1:2" ht="12.75">
      <c r="A2586" s="5">
        <v>43704.90625</v>
      </c>
      <c r="B2586" s="6">
        <v>1432.87817382813</v>
      </c>
    </row>
    <row r="2587" spans="1:2" ht="12.75">
      <c r="A2587" s="5">
        <v>43704.916666666664</v>
      </c>
      <c r="B2587" s="6">
        <v>1410.22485351563</v>
      </c>
    </row>
    <row r="2588" spans="1:2" ht="12.75">
      <c r="A2588" s="5">
        <v>43704.92708333333</v>
      </c>
      <c r="B2588" s="6">
        <v>1132.91015625</v>
      </c>
    </row>
    <row r="2589" spans="1:2" ht="12.75">
      <c r="A2589" s="5">
        <v>43704.9375</v>
      </c>
      <c r="B2589" s="6">
        <v>1101.04467773438</v>
      </c>
    </row>
    <row r="2590" spans="1:2" ht="12.75">
      <c r="A2590" s="5">
        <v>43704.947916666664</v>
      </c>
      <c r="B2590" s="6">
        <v>1082.79211425781</v>
      </c>
    </row>
    <row r="2591" spans="1:2" ht="12.75">
      <c r="A2591" s="5">
        <v>43704.95833333333</v>
      </c>
      <c r="B2591" s="6">
        <v>1054.08435058594</v>
      </c>
    </row>
    <row r="2592" spans="1:2" ht="12.75">
      <c r="A2592" s="5">
        <v>43704.96875</v>
      </c>
      <c r="B2592" s="6">
        <v>1001.74102783203</v>
      </c>
    </row>
    <row r="2593" spans="1:2" ht="12.75">
      <c r="A2593" s="5">
        <v>43704.979166666664</v>
      </c>
      <c r="B2593" s="6">
        <v>980.175964355469</v>
      </c>
    </row>
    <row r="2594" spans="1:2" ht="12.75">
      <c r="A2594" s="5">
        <v>43704.98958333333</v>
      </c>
      <c r="B2594" s="6">
        <v>1056.45056152344</v>
      </c>
    </row>
    <row r="2595" spans="1:2" ht="12.75">
      <c r="A2595" s="5">
        <v>43705</v>
      </c>
      <c r="B2595" s="6">
        <v>1095.01904296875</v>
      </c>
    </row>
    <row r="2596" spans="1:2" ht="12.75">
      <c r="A2596" s="5">
        <v>43705.010416666664</v>
      </c>
      <c r="B2596" s="6">
        <v>1134.49731445313</v>
      </c>
    </row>
    <row r="2597" spans="1:2" ht="12.75">
      <c r="A2597" s="5">
        <v>43705.02083333333</v>
      </c>
      <c r="B2597" s="6">
        <v>1165.50854492188</v>
      </c>
    </row>
    <row r="2598" spans="1:2" ht="12.75">
      <c r="A2598" s="5">
        <v>43705.03125</v>
      </c>
      <c r="B2598" s="6">
        <v>1120.11682128906</v>
      </c>
    </row>
    <row r="2599" spans="1:2" ht="12.75">
      <c r="A2599" s="5">
        <v>43705.041666666664</v>
      </c>
      <c r="B2599" s="6">
        <v>1086.59533691406</v>
      </c>
    </row>
    <row r="2600" spans="1:2" ht="12.75">
      <c r="A2600" s="5">
        <v>43705.05208333333</v>
      </c>
      <c r="B2600" s="6">
        <v>1049.91345214844</v>
      </c>
    </row>
    <row r="2601" spans="1:2" ht="12.75">
      <c r="A2601" s="5">
        <v>43705.0625</v>
      </c>
      <c r="B2601" s="6">
        <v>1039.2080078125</v>
      </c>
    </row>
    <row r="2602" spans="1:2" ht="12.75">
      <c r="A2602" s="5">
        <v>43705.072916666664</v>
      </c>
      <c r="B2602" s="6">
        <v>1030.4296875</v>
      </c>
    </row>
    <row r="2603" spans="1:2" ht="12.75">
      <c r="A2603" s="5">
        <v>43705.08333333333</v>
      </c>
      <c r="B2603" s="6">
        <v>1000.37548828125</v>
      </c>
    </row>
    <row r="2604" spans="1:2" ht="12.75">
      <c r="A2604" s="5">
        <v>43705.09375</v>
      </c>
      <c r="B2604" s="6">
        <v>1023.95764160156</v>
      </c>
    </row>
    <row r="2605" spans="1:2" ht="12.75">
      <c r="A2605" s="5">
        <v>43705.104166666664</v>
      </c>
      <c r="B2605" s="6">
        <v>1024.32556152344</v>
      </c>
    </row>
    <row r="2606" spans="1:2" ht="12.75">
      <c r="A2606" s="5">
        <v>43705.11458333333</v>
      </c>
      <c r="B2606" s="6">
        <v>1034.03259277344</v>
      </c>
    </row>
    <row r="2607" spans="1:2" ht="12.75">
      <c r="A2607" s="5">
        <v>43705.125</v>
      </c>
      <c r="B2607" s="6">
        <v>1009.12664794922</v>
      </c>
    </row>
    <row r="2608" spans="1:2" ht="12.75">
      <c r="A2608" s="5">
        <v>43705.135416666664</v>
      </c>
      <c r="B2608" s="6">
        <v>942.241821289063</v>
      </c>
    </row>
    <row r="2609" spans="1:2" ht="12.75">
      <c r="A2609" s="5">
        <v>43705.14583333333</v>
      </c>
      <c r="B2609" s="6">
        <v>959.674072265625</v>
      </c>
    </row>
    <row r="2610" spans="1:2" ht="12.75">
      <c r="A2610" s="5">
        <v>43705.15625</v>
      </c>
      <c r="B2610" s="6">
        <v>945.280151367188</v>
      </c>
    </row>
    <row r="2611" spans="1:2" ht="12.75">
      <c r="A2611" s="5">
        <v>43705.166666666664</v>
      </c>
      <c r="B2611" s="6">
        <v>972.840942382813</v>
      </c>
    </row>
    <row r="2612" spans="1:2" ht="12.75">
      <c r="A2612" s="5">
        <v>43705.17708333333</v>
      </c>
      <c r="B2612" s="6">
        <v>987.169189453125</v>
      </c>
    </row>
    <row r="2613" spans="1:2" ht="12.75">
      <c r="A2613" s="5">
        <v>43705.1875</v>
      </c>
      <c r="B2613" s="6">
        <v>1013.72094726563</v>
      </c>
    </row>
    <row r="2614" spans="1:2" ht="12.75">
      <c r="A2614" s="5">
        <v>43705.197916666664</v>
      </c>
      <c r="B2614" s="6">
        <v>989.486511230469</v>
      </c>
    </row>
    <row r="2615" spans="1:2" ht="12.75">
      <c r="A2615" s="5">
        <v>43705.20833333333</v>
      </c>
      <c r="B2615" s="6">
        <v>959.921630859375</v>
      </c>
    </row>
    <row r="2616" spans="1:2" ht="12.75">
      <c r="A2616" s="5">
        <v>43705.21875</v>
      </c>
      <c r="B2616" s="6">
        <v>1004.89208984375</v>
      </c>
    </row>
    <row r="2617" spans="1:2" ht="12.75">
      <c r="A2617" s="5">
        <v>43705.229166666664</v>
      </c>
      <c r="B2617" s="6">
        <v>1004.49688720703</v>
      </c>
    </row>
    <row r="2618" spans="1:2" ht="12.75">
      <c r="A2618" s="5">
        <v>43705.23958333333</v>
      </c>
      <c r="B2618" s="6">
        <v>1001.25109863281</v>
      </c>
    </row>
    <row r="2619" spans="1:2" ht="12.75">
      <c r="A2619" s="5">
        <v>43705.25</v>
      </c>
      <c r="B2619" s="6">
        <v>963.583374023438</v>
      </c>
    </row>
    <row r="2620" spans="1:2" ht="12.75">
      <c r="A2620" s="5">
        <v>43705.260416666664</v>
      </c>
      <c r="B2620" s="6">
        <v>1026.65673828125</v>
      </c>
    </row>
    <row r="2621" spans="1:2" ht="12.75">
      <c r="A2621" s="5">
        <v>43705.27083333333</v>
      </c>
      <c r="B2621" s="6">
        <v>1057.16271972656</v>
      </c>
    </row>
    <row r="2622" spans="1:2" ht="12.75">
      <c r="A2622" s="5">
        <v>43705.28125</v>
      </c>
      <c r="B2622" s="6">
        <v>1180.14831542969</v>
      </c>
    </row>
    <row r="2623" spans="1:2" ht="12.75">
      <c r="A2623" s="5">
        <v>43705.291666666664</v>
      </c>
      <c r="B2623" s="6">
        <v>1168.32788085938</v>
      </c>
    </row>
    <row r="2624" spans="1:2" ht="12.75">
      <c r="A2624" s="5">
        <v>43705.30208333333</v>
      </c>
      <c r="B2624" s="6">
        <v>1019.33813476563</v>
      </c>
    </row>
    <row r="2625" spans="1:2" ht="12.75">
      <c r="A2625" s="5">
        <v>43705.3125</v>
      </c>
      <c r="B2625" s="6">
        <v>919.18994140625</v>
      </c>
    </row>
    <row r="2626" spans="1:2" ht="12.75">
      <c r="A2626" s="5">
        <v>43705.322916666664</v>
      </c>
      <c r="B2626" s="6">
        <v>780.560729980469</v>
      </c>
    </row>
    <row r="2627" spans="1:2" ht="12.75">
      <c r="A2627" s="5">
        <v>43705.33333333333</v>
      </c>
      <c r="B2627" s="6">
        <v>721.978088378906</v>
      </c>
    </row>
    <row r="2628" spans="1:2" ht="12.75">
      <c r="A2628" s="5">
        <v>43705.34375</v>
      </c>
      <c r="B2628" s="6">
        <v>717.839721679688</v>
      </c>
    </row>
    <row r="2629" spans="1:2" ht="12.75">
      <c r="A2629" s="5">
        <v>43705.354166666664</v>
      </c>
      <c r="B2629" s="6">
        <v>646.320068359375</v>
      </c>
    </row>
    <row r="2630" spans="1:2" ht="12.75">
      <c r="A2630" s="5">
        <v>43705.36458333333</v>
      </c>
      <c r="B2630" s="6">
        <v>495.129821777344</v>
      </c>
    </row>
    <row r="2631" spans="1:2" ht="12.75">
      <c r="A2631" s="5">
        <v>43705.375</v>
      </c>
      <c r="B2631" s="6">
        <v>467.200500488281</v>
      </c>
    </row>
    <row r="2632" spans="1:2" ht="12.75">
      <c r="A2632" s="5">
        <v>43705.385416666664</v>
      </c>
      <c r="B2632" s="6">
        <v>509.298126220703</v>
      </c>
    </row>
    <row r="2633" spans="1:2" ht="12.75">
      <c r="A2633" s="5">
        <v>43705.39583333333</v>
      </c>
      <c r="B2633" s="6">
        <v>499.837738037109</v>
      </c>
    </row>
    <row r="2634" spans="1:2" ht="12.75">
      <c r="A2634" s="5">
        <v>43705.40625</v>
      </c>
      <c r="B2634" s="6">
        <v>514.09521484375</v>
      </c>
    </row>
    <row r="2635" spans="1:2" ht="12.75">
      <c r="A2635" s="5">
        <v>43705.416666666664</v>
      </c>
      <c r="B2635" s="6">
        <v>502.702667236328</v>
      </c>
    </row>
    <row r="2636" spans="1:2" ht="12.75">
      <c r="A2636" s="5">
        <v>43705.42708333333</v>
      </c>
      <c r="B2636" s="6">
        <v>560.835632324219</v>
      </c>
    </row>
    <row r="2637" spans="1:2" ht="12.75">
      <c r="A2637" s="5">
        <v>43705.4375</v>
      </c>
      <c r="B2637" s="6">
        <v>601.761596679688</v>
      </c>
    </row>
    <row r="2638" spans="1:2" ht="12.75">
      <c r="A2638" s="5">
        <v>43705.447916666664</v>
      </c>
      <c r="B2638" s="6">
        <v>682.983642578125</v>
      </c>
    </row>
    <row r="2639" spans="1:2" ht="12.75">
      <c r="A2639" s="5">
        <v>43705.45833333333</v>
      </c>
      <c r="B2639" s="6">
        <v>684.881896972656</v>
      </c>
    </row>
    <row r="2640" spans="1:2" ht="12.75">
      <c r="A2640" s="5">
        <v>43705.46875</v>
      </c>
      <c r="B2640" s="6">
        <v>739.466186523438</v>
      </c>
    </row>
    <row r="2641" spans="1:2" ht="12.75">
      <c r="A2641" s="5">
        <v>43705.479166666664</v>
      </c>
      <c r="B2641" s="6">
        <v>706.060668945313</v>
      </c>
    </row>
    <row r="2642" spans="1:2" ht="12.75">
      <c r="A2642" s="5">
        <v>43705.48958333333</v>
      </c>
      <c r="B2642" s="6">
        <v>674.237060546875</v>
      </c>
    </row>
    <row r="2643" spans="1:2" ht="12.75">
      <c r="A2643" s="5">
        <v>43705.5</v>
      </c>
      <c r="B2643" s="6">
        <v>620.223693847656</v>
      </c>
    </row>
    <row r="2644" spans="1:2" ht="12.75">
      <c r="A2644" s="5">
        <v>43705.510416666664</v>
      </c>
      <c r="B2644" s="6">
        <v>673.861145019531</v>
      </c>
    </row>
    <row r="2645" spans="1:2" ht="12.75">
      <c r="A2645" s="5">
        <v>43705.52083333333</v>
      </c>
      <c r="B2645" s="6">
        <v>743.473449707031</v>
      </c>
    </row>
    <row r="2646" spans="1:2" ht="12.75">
      <c r="A2646" s="5">
        <v>43705.53125</v>
      </c>
      <c r="B2646" s="6">
        <v>809.428039550781</v>
      </c>
    </row>
    <row r="2647" spans="1:2" ht="12.75">
      <c r="A2647" s="5">
        <v>43705.541666666664</v>
      </c>
      <c r="B2647" s="6">
        <v>879.898864746094</v>
      </c>
    </row>
    <row r="2648" spans="1:2" ht="12.75">
      <c r="A2648" s="5">
        <v>43705.55208333333</v>
      </c>
      <c r="B2648" s="6">
        <v>975.354919433594</v>
      </c>
    </row>
    <row r="2649" spans="1:2" ht="12.75">
      <c r="A2649" s="5">
        <v>43705.5625</v>
      </c>
      <c r="B2649" s="6">
        <v>1003.95721435547</v>
      </c>
    </row>
    <row r="2650" spans="1:2" ht="12.75">
      <c r="A2650" s="5">
        <v>43705.572916666664</v>
      </c>
      <c r="B2650" s="6">
        <v>892.543334960938</v>
      </c>
    </row>
    <row r="2651" spans="1:2" ht="12.75">
      <c r="A2651" s="5">
        <v>43705.58333333333</v>
      </c>
      <c r="B2651" s="6">
        <v>829.716369628906</v>
      </c>
    </row>
    <row r="2652" spans="1:2" ht="12.75">
      <c r="A2652" s="5">
        <v>43705.59375</v>
      </c>
      <c r="B2652" s="6">
        <v>799.124755859375</v>
      </c>
    </row>
    <row r="2653" spans="1:2" ht="12.75">
      <c r="A2653" s="5">
        <v>43705.604166666664</v>
      </c>
      <c r="B2653" s="6">
        <v>755.937866210938</v>
      </c>
    </row>
    <row r="2654" spans="1:2" ht="12.75">
      <c r="A2654" s="5">
        <v>43705.61458333333</v>
      </c>
      <c r="B2654" s="6">
        <v>779.4033203125</v>
      </c>
    </row>
    <row r="2655" spans="1:2" ht="12.75">
      <c r="A2655" s="5">
        <v>43705.625</v>
      </c>
      <c r="B2655" s="6">
        <v>744.083251953125</v>
      </c>
    </row>
    <row r="2656" spans="1:2" ht="12.75">
      <c r="A2656" s="5">
        <v>43705.635416666664</v>
      </c>
      <c r="B2656" s="6">
        <v>720.14599609375</v>
      </c>
    </row>
    <row r="2657" spans="1:2" ht="12.75">
      <c r="A2657" s="5">
        <v>43705.64583333333</v>
      </c>
      <c r="B2657" s="6">
        <v>670.974487304688</v>
      </c>
    </row>
    <row r="2658" spans="1:2" ht="12.75">
      <c r="A2658" s="5">
        <v>43705.65625</v>
      </c>
      <c r="B2658" s="6">
        <v>605.140991210938</v>
      </c>
    </row>
    <row r="2659" spans="1:2" ht="12.75">
      <c r="A2659" s="5">
        <v>43705.666666666664</v>
      </c>
      <c r="B2659" s="6">
        <v>565.457824707031</v>
      </c>
    </row>
    <row r="2660" spans="1:2" ht="12.75">
      <c r="A2660" s="5">
        <v>43705.67708333333</v>
      </c>
      <c r="B2660" s="6">
        <v>572.210083007813</v>
      </c>
    </row>
    <row r="2661" spans="1:2" ht="12.75">
      <c r="A2661" s="5">
        <v>43705.6875</v>
      </c>
      <c r="B2661" s="6">
        <v>560.898498535156</v>
      </c>
    </row>
    <row r="2662" spans="1:2" ht="12.75">
      <c r="A2662" s="5">
        <v>43705.697916666664</v>
      </c>
      <c r="B2662" s="6">
        <v>611.271362304688</v>
      </c>
    </row>
    <row r="2663" spans="1:2" ht="12.75">
      <c r="A2663" s="5">
        <v>43705.70833333333</v>
      </c>
      <c r="B2663" s="6">
        <v>590.01806640625</v>
      </c>
    </row>
    <row r="2664" spans="1:2" ht="12.75">
      <c r="A2664" s="5">
        <v>43705.71875</v>
      </c>
      <c r="B2664" s="6">
        <v>659.5185546875</v>
      </c>
    </row>
    <row r="2665" spans="1:2" ht="12.75">
      <c r="A2665" s="5">
        <v>43705.729166666664</v>
      </c>
      <c r="B2665" s="6">
        <v>658.422790527344</v>
      </c>
    </row>
    <row r="2666" spans="1:2" ht="12.75">
      <c r="A2666" s="5">
        <v>43705.73958333333</v>
      </c>
      <c r="B2666" s="6">
        <v>709.77197265625</v>
      </c>
    </row>
    <row r="2667" spans="1:2" ht="12.75">
      <c r="A2667" s="5">
        <v>43705.75</v>
      </c>
      <c r="B2667" s="6">
        <v>756.103515625</v>
      </c>
    </row>
    <row r="2668" spans="1:2" ht="12.75">
      <c r="A2668" s="5">
        <v>43705.760416666664</v>
      </c>
      <c r="B2668" s="6">
        <v>819.948852539063</v>
      </c>
    </row>
    <row r="2669" spans="1:2" ht="12.75">
      <c r="A2669" s="5">
        <v>43705.77083333333</v>
      </c>
      <c r="B2669" s="6">
        <v>921.123901367188</v>
      </c>
    </row>
    <row r="2670" spans="1:2" ht="12.75">
      <c r="A2670" s="5">
        <v>43705.78125</v>
      </c>
      <c r="B2670" s="6">
        <v>1020.37786865234</v>
      </c>
    </row>
    <row r="2671" spans="1:2" ht="12.75">
      <c r="A2671" s="5">
        <v>43705.791666666664</v>
      </c>
      <c r="B2671" s="6">
        <v>1069.86840820313</v>
      </c>
    </row>
    <row r="2672" spans="1:2" ht="12.75">
      <c r="A2672" s="5">
        <v>43705.80208333333</v>
      </c>
      <c r="B2672" s="6">
        <v>1112.54089355469</v>
      </c>
    </row>
    <row r="2673" spans="1:2" ht="12.75">
      <c r="A2673" s="5">
        <v>43705.8125</v>
      </c>
      <c r="B2673" s="6">
        <v>1126.86694335938</v>
      </c>
    </row>
    <row r="2674" spans="1:2" ht="12.75">
      <c r="A2674" s="5">
        <v>43705.822916666664</v>
      </c>
      <c r="B2674" s="6">
        <v>1147.205078125</v>
      </c>
    </row>
    <row r="2675" spans="1:2" ht="12.75">
      <c r="A2675" s="5">
        <v>43705.83333333333</v>
      </c>
      <c r="B2675" s="6">
        <v>1201.16088867188</v>
      </c>
    </row>
    <row r="2676" spans="1:2" ht="12.75">
      <c r="A2676" s="5">
        <v>43705.84375</v>
      </c>
      <c r="B2676" s="6">
        <v>1140.95141601563</v>
      </c>
    </row>
    <row r="2677" spans="1:2" ht="12.75">
      <c r="A2677" s="5">
        <v>43705.854166666664</v>
      </c>
      <c r="B2677" s="6">
        <v>1115.97045898438</v>
      </c>
    </row>
    <row r="2678" spans="1:2" ht="12.75">
      <c r="A2678" s="5">
        <v>43705.86458333333</v>
      </c>
      <c r="B2678" s="6">
        <v>1123.50805664063</v>
      </c>
    </row>
    <row r="2679" spans="1:2" ht="12.75">
      <c r="A2679" s="5">
        <v>43705.875</v>
      </c>
      <c r="B2679" s="6">
        <v>1157.09582519531</v>
      </c>
    </row>
    <row r="2680" spans="1:2" ht="12.75">
      <c r="A2680" s="5">
        <v>43705.885416666664</v>
      </c>
      <c r="B2680" s="6">
        <v>1129.05651855469</v>
      </c>
    </row>
    <row r="2681" spans="1:2" ht="12.75">
      <c r="A2681" s="5">
        <v>43705.89583333333</v>
      </c>
      <c r="B2681" s="6">
        <v>1140.42907714844</v>
      </c>
    </row>
    <row r="2682" spans="1:2" ht="12.75">
      <c r="A2682" s="5">
        <v>43705.90625</v>
      </c>
      <c r="B2682" s="6">
        <v>1188.13000488281</v>
      </c>
    </row>
    <row r="2683" spans="1:2" ht="12.75">
      <c r="A2683" s="5">
        <v>43705.916666666664</v>
      </c>
      <c r="B2683" s="6">
        <v>1121.48791503906</v>
      </c>
    </row>
    <row r="2684" spans="1:2" ht="12.75">
      <c r="A2684" s="5">
        <v>43705.92708333333</v>
      </c>
      <c r="B2684" s="6">
        <v>951.7578125</v>
      </c>
    </row>
    <row r="2685" spans="1:2" ht="12.75">
      <c r="A2685" s="5">
        <v>43705.9375</v>
      </c>
      <c r="B2685" s="6">
        <v>863.689453125</v>
      </c>
    </row>
    <row r="2686" spans="1:2" ht="12.75">
      <c r="A2686" s="5">
        <v>43705.947916666664</v>
      </c>
      <c r="B2686" s="6">
        <v>918.781982421875</v>
      </c>
    </row>
    <row r="2687" spans="1:2" ht="12.75">
      <c r="A2687" s="5">
        <v>43705.95833333333</v>
      </c>
      <c r="B2687" s="6">
        <v>906.169494628906</v>
      </c>
    </row>
    <row r="2688" spans="1:2" ht="12.75">
      <c r="A2688" s="5">
        <v>43705.96875</v>
      </c>
      <c r="B2688" s="6">
        <v>705.373168945313</v>
      </c>
    </row>
    <row r="2689" spans="1:2" ht="12.75">
      <c r="A2689" s="5">
        <v>43705.979166666664</v>
      </c>
      <c r="B2689" s="6">
        <v>680.205627441406</v>
      </c>
    </row>
    <row r="2690" spans="1:2" ht="12.75">
      <c r="A2690" s="5">
        <v>43705.98958333333</v>
      </c>
      <c r="B2690" s="6">
        <v>804.781433105469</v>
      </c>
    </row>
    <row r="2691" spans="1:2" ht="12.75">
      <c r="A2691" s="5">
        <v>43706</v>
      </c>
      <c r="B2691" s="6">
        <v>762.015869140625</v>
      </c>
    </row>
    <row r="2692" spans="1:2" ht="12.75">
      <c r="A2692" s="5">
        <v>43706.010416666664</v>
      </c>
      <c r="B2692" s="6">
        <v>716.924438476563</v>
      </c>
    </row>
    <row r="2693" spans="1:2" ht="12.75">
      <c r="A2693" s="5">
        <v>43706.02083333333</v>
      </c>
      <c r="B2693" s="6">
        <v>678.408447265625</v>
      </c>
    </row>
    <row r="2694" spans="1:2" ht="12.75">
      <c r="A2694" s="5">
        <v>43706.03125</v>
      </c>
      <c r="B2694" s="6">
        <v>665.471496582031</v>
      </c>
    </row>
    <row r="2695" spans="1:2" ht="12.75">
      <c r="A2695" s="5">
        <v>43706.041666666664</v>
      </c>
      <c r="B2695" s="6">
        <v>724.401489257813</v>
      </c>
    </row>
    <row r="2696" spans="1:2" ht="12.75">
      <c r="A2696" s="5">
        <v>43706.05208333333</v>
      </c>
      <c r="B2696" s="6">
        <v>730.193725585938</v>
      </c>
    </row>
    <row r="2697" spans="1:2" ht="12.75">
      <c r="A2697" s="5">
        <v>43706.0625</v>
      </c>
      <c r="B2697" s="6">
        <v>710.830322265625</v>
      </c>
    </row>
    <row r="2698" spans="1:2" ht="12.75">
      <c r="A2698" s="5">
        <v>43706.072916666664</v>
      </c>
      <c r="B2698" s="6">
        <v>755.102416992188</v>
      </c>
    </row>
    <row r="2699" spans="1:2" ht="12.75">
      <c r="A2699" s="5">
        <v>43706.08333333333</v>
      </c>
      <c r="B2699" s="6">
        <v>665.0390625</v>
      </c>
    </row>
    <row r="2700" spans="1:2" ht="12.75">
      <c r="A2700" s="5">
        <v>43706.09375</v>
      </c>
      <c r="B2700" s="6">
        <v>653.972473144531</v>
      </c>
    </row>
    <row r="2701" spans="1:2" ht="12.75">
      <c r="A2701" s="5">
        <v>43706.104166666664</v>
      </c>
      <c r="B2701" s="6">
        <v>666.687927246094</v>
      </c>
    </row>
    <row r="2702" spans="1:2" ht="12.75">
      <c r="A2702" s="5">
        <v>43706.11458333333</v>
      </c>
      <c r="B2702" s="6">
        <v>687.571838378906</v>
      </c>
    </row>
    <row r="2703" spans="1:2" ht="12.75">
      <c r="A2703" s="5">
        <v>43706.125</v>
      </c>
      <c r="B2703" s="6">
        <v>665.699279785156</v>
      </c>
    </row>
    <row r="2704" spans="1:2" ht="12.75">
      <c r="A2704" s="5">
        <v>43706.135416666664</v>
      </c>
      <c r="B2704" s="6">
        <v>665.108032226563</v>
      </c>
    </row>
    <row r="2705" spans="1:2" ht="12.75">
      <c r="A2705" s="5">
        <v>43706.14583333333</v>
      </c>
      <c r="B2705" s="6">
        <v>653.18115234375</v>
      </c>
    </row>
    <row r="2706" spans="1:2" ht="12.75">
      <c r="A2706" s="5">
        <v>43706.15625</v>
      </c>
      <c r="B2706" s="6">
        <v>662.790893554688</v>
      </c>
    </row>
    <row r="2707" spans="1:2" ht="12.75">
      <c r="A2707" s="5">
        <v>43706.166666666664</v>
      </c>
      <c r="B2707" s="6">
        <v>629.233642578125</v>
      </c>
    </row>
    <row r="2708" spans="1:2" ht="12.75">
      <c r="A2708" s="5">
        <v>43706.17708333333</v>
      </c>
      <c r="B2708" s="6">
        <v>595.592102050781</v>
      </c>
    </row>
    <row r="2709" spans="1:2" ht="12.75">
      <c r="A2709" s="5">
        <v>43706.1875</v>
      </c>
      <c r="B2709" s="6">
        <v>544.683776855469</v>
      </c>
    </row>
    <row r="2710" spans="1:2" ht="12.75">
      <c r="A2710" s="5">
        <v>43706.197916666664</v>
      </c>
      <c r="B2710" s="6">
        <v>574.49658203125</v>
      </c>
    </row>
    <row r="2711" spans="1:2" ht="12.75">
      <c r="A2711" s="5">
        <v>43706.20833333333</v>
      </c>
      <c r="B2711" s="6">
        <v>612.622802734375</v>
      </c>
    </row>
    <row r="2712" spans="1:2" ht="12.75">
      <c r="A2712" s="5">
        <v>43706.21875</v>
      </c>
      <c r="B2712" s="6">
        <v>591.406677246094</v>
      </c>
    </row>
    <row r="2713" spans="1:2" ht="12.75">
      <c r="A2713" s="5">
        <v>43706.229166666664</v>
      </c>
      <c r="B2713" s="6">
        <v>595.510620117188</v>
      </c>
    </row>
    <row r="2714" spans="1:2" ht="12.75">
      <c r="A2714" s="5">
        <v>43706.23958333333</v>
      </c>
      <c r="B2714" s="6">
        <v>545.867248535156</v>
      </c>
    </row>
    <row r="2715" spans="1:2" ht="12.75">
      <c r="A2715" s="5">
        <v>43706.25</v>
      </c>
      <c r="B2715" s="6">
        <v>588.256591796875</v>
      </c>
    </row>
    <row r="2716" spans="1:2" ht="12.75">
      <c r="A2716" s="5">
        <v>43706.260416666664</v>
      </c>
      <c r="B2716" s="6">
        <v>779.078430175781</v>
      </c>
    </row>
    <row r="2717" spans="1:2" ht="12.75">
      <c r="A2717" s="5">
        <v>43706.27083333333</v>
      </c>
      <c r="B2717" s="6">
        <v>745.133666992188</v>
      </c>
    </row>
    <row r="2718" spans="1:2" ht="12.75">
      <c r="A2718" s="5">
        <v>43706.28125</v>
      </c>
      <c r="B2718" s="6">
        <v>740.960693359375</v>
      </c>
    </row>
    <row r="2719" spans="1:2" ht="12.75">
      <c r="A2719" s="5">
        <v>43706.291666666664</v>
      </c>
      <c r="B2719" s="6">
        <v>783.879516601563</v>
      </c>
    </row>
    <row r="2720" spans="1:2" ht="12.75">
      <c r="A2720" s="5">
        <v>43706.30208333333</v>
      </c>
      <c r="B2720" s="6">
        <v>736.066467285156</v>
      </c>
    </row>
    <row r="2721" spans="1:2" ht="12.75">
      <c r="A2721" s="5">
        <v>43706.3125</v>
      </c>
      <c r="B2721" s="6">
        <v>685.195556640625</v>
      </c>
    </row>
    <row r="2722" spans="1:2" ht="12.75">
      <c r="A2722" s="5">
        <v>43706.322916666664</v>
      </c>
      <c r="B2722" s="6">
        <v>540.51220703125</v>
      </c>
    </row>
    <row r="2723" spans="1:2" ht="12.75">
      <c r="A2723" s="5">
        <v>43706.33333333333</v>
      </c>
      <c r="B2723" s="6">
        <v>376.301055908203</v>
      </c>
    </row>
    <row r="2724" spans="1:2" ht="12.75">
      <c r="A2724" s="5">
        <v>43706.34375</v>
      </c>
      <c r="B2724" s="6">
        <v>202.532028198242</v>
      </c>
    </row>
    <row r="2725" spans="1:2" ht="12.75">
      <c r="A2725" s="5">
        <v>43706.354166666664</v>
      </c>
      <c r="B2725" s="6">
        <v>115.789543151855</v>
      </c>
    </row>
    <row r="2726" spans="1:2" ht="12.75">
      <c r="A2726" s="5">
        <v>43706.36458333333</v>
      </c>
      <c r="B2726" s="6">
        <v>-31.3664665222168</v>
      </c>
    </row>
    <row r="2727" spans="1:2" ht="12.75">
      <c r="A2727" s="5">
        <v>43706.375</v>
      </c>
      <c r="B2727" s="6">
        <v>-23.3331527709961</v>
      </c>
    </row>
    <row r="2728" spans="1:2" ht="12.75">
      <c r="A2728" s="5">
        <v>43706.385416666664</v>
      </c>
      <c r="B2728" s="6">
        <v>12.9900188446045</v>
      </c>
    </row>
    <row r="2729" spans="1:2" ht="12.75">
      <c r="A2729" s="5">
        <v>43706.39583333333</v>
      </c>
      <c r="B2729" s="6">
        <v>84.4170989990234</v>
      </c>
    </row>
    <row r="2730" spans="1:2" ht="12.75">
      <c r="A2730" s="5">
        <v>43706.40625</v>
      </c>
      <c r="B2730" s="6">
        <v>115.540115356445</v>
      </c>
    </row>
    <row r="2731" spans="1:2" ht="12.75">
      <c r="A2731" s="5">
        <v>43706.416666666664</v>
      </c>
      <c r="B2731" s="6">
        <v>144.336318969727</v>
      </c>
    </row>
    <row r="2732" spans="1:2" ht="12.75">
      <c r="A2732" s="5">
        <v>43706.42708333333</v>
      </c>
      <c r="B2732" s="6">
        <v>249.246185302734</v>
      </c>
    </row>
    <row r="2733" spans="1:2" ht="12.75">
      <c r="A2733" s="5">
        <v>43706.4375</v>
      </c>
      <c r="B2733" s="6">
        <v>252.536041259766</v>
      </c>
    </row>
    <row r="2734" spans="1:2" ht="12.75">
      <c r="A2734" s="5">
        <v>43706.447916666664</v>
      </c>
      <c r="B2734" s="6">
        <v>260.096221923828</v>
      </c>
    </row>
    <row r="2735" spans="1:2" ht="12.75">
      <c r="A2735" s="5">
        <v>43706.45833333333</v>
      </c>
      <c r="B2735" s="6">
        <v>288.684387207031</v>
      </c>
    </row>
    <row r="2736" spans="1:2" ht="12.75">
      <c r="A2736" s="5">
        <v>43706.46875</v>
      </c>
      <c r="B2736" s="6">
        <v>319.374267578125</v>
      </c>
    </row>
    <row r="2737" spans="1:2" ht="12.75">
      <c r="A2737" s="5">
        <v>43706.479166666664</v>
      </c>
      <c r="B2737" s="6">
        <v>314.291015625</v>
      </c>
    </row>
    <row r="2738" spans="1:2" ht="12.75">
      <c r="A2738" s="5">
        <v>43706.48958333333</v>
      </c>
      <c r="B2738" s="6">
        <v>353.467315673828</v>
      </c>
    </row>
    <row r="2739" spans="1:2" ht="12.75">
      <c r="A2739" s="5">
        <v>43706.5</v>
      </c>
      <c r="B2739" s="6">
        <v>314.005981445313</v>
      </c>
    </row>
    <row r="2740" spans="1:2" ht="12.75">
      <c r="A2740" s="5">
        <v>43706.510416666664</v>
      </c>
      <c r="B2740" s="6">
        <v>436.877166748047</v>
      </c>
    </row>
    <row r="2741" spans="1:2" ht="12.75">
      <c r="A2741" s="5">
        <v>43706.52083333333</v>
      </c>
      <c r="B2741" s="6">
        <v>472.355224609375</v>
      </c>
    </row>
    <row r="2742" spans="1:2" ht="12.75">
      <c r="A2742" s="5">
        <v>43706.53125</v>
      </c>
      <c r="B2742" s="6">
        <v>362.57177734375</v>
      </c>
    </row>
    <row r="2743" spans="1:2" ht="12.75">
      <c r="A2743" s="5">
        <v>43706.541666666664</v>
      </c>
      <c r="B2743" s="6">
        <v>357.629730224609</v>
      </c>
    </row>
    <row r="2744" spans="1:2" ht="12.75">
      <c r="A2744" s="5">
        <v>43706.55208333333</v>
      </c>
      <c r="B2744" s="6">
        <v>406.420684814453</v>
      </c>
    </row>
    <row r="2745" spans="1:2" ht="12.75">
      <c r="A2745" s="5">
        <v>43706.5625</v>
      </c>
      <c r="B2745" s="6">
        <v>440.205291748047</v>
      </c>
    </row>
    <row r="2746" spans="1:2" ht="12.75">
      <c r="A2746" s="5">
        <v>43706.572916666664</v>
      </c>
      <c r="B2746" s="6">
        <v>504.050476074219</v>
      </c>
    </row>
    <row r="2747" spans="1:2" ht="12.75">
      <c r="A2747" s="5">
        <v>43706.58333333333</v>
      </c>
      <c r="B2747" s="6">
        <v>498.164215087891</v>
      </c>
    </row>
    <row r="2748" spans="1:2" ht="12.75">
      <c r="A2748" s="5">
        <v>43706.59375</v>
      </c>
      <c r="B2748" s="6">
        <v>396.743621826172</v>
      </c>
    </row>
    <row r="2749" spans="1:2" ht="12.75">
      <c r="A2749" s="5">
        <v>43706.604166666664</v>
      </c>
      <c r="B2749" s="6">
        <v>359.808776855469</v>
      </c>
    </row>
    <row r="2750" spans="1:2" ht="12.75">
      <c r="A2750" s="5">
        <v>43706.61458333333</v>
      </c>
      <c r="B2750" s="6">
        <v>299.374481201172</v>
      </c>
    </row>
    <row r="2751" spans="1:2" ht="12.75">
      <c r="A2751" s="5">
        <v>43706.625</v>
      </c>
      <c r="B2751" s="6">
        <v>299.986328125</v>
      </c>
    </row>
    <row r="2752" spans="1:2" ht="12.75">
      <c r="A2752" s="5">
        <v>43706.635416666664</v>
      </c>
      <c r="B2752" s="6">
        <v>381.079406738281</v>
      </c>
    </row>
    <row r="2753" spans="1:2" ht="12.75">
      <c r="A2753" s="5">
        <v>43706.64583333333</v>
      </c>
      <c r="B2753" s="6">
        <v>423.928466796875</v>
      </c>
    </row>
    <row r="2754" spans="1:2" ht="12.75">
      <c r="A2754" s="5">
        <v>43706.65625</v>
      </c>
      <c r="B2754" s="6">
        <v>471.755096435547</v>
      </c>
    </row>
    <row r="2755" spans="1:2" ht="12.75">
      <c r="A2755" s="5">
        <v>43706.666666666664</v>
      </c>
      <c r="B2755" s="6">
        <v>447.468444824219</v>
      </c>
    </row>
    <row r="2756" spans="1:2" ht="12.75">
      <c r="A2756" s="5">
        <v>43706.67708333333</v>
      </c>
      <c r="B2756" s="6">
        <v>443.436065673828</v>
      </c>
    </row>
    <row r="2757" spans="1:2" ht="12.75">
      <c r="A2757" s="5">
        <v>43706.6875</v>
      </c>
      <c r="B2757" s="6">
        <v>510.779235839844</v>
      </c>
    </row>
    <row r="2758" spans="1:2" ht="12.75">
      <c r="A2758" s="5">
        <v>43706.697916666664</v>
      </c>
      <c r="B2758" s="6">
        <v>559.177062988281</v>
      </c>
    </row>
    <row r="2759" spans="1:2" ht="12.75">
      <c r="A2759" s="5">
        <v>43706.70833333333</v>
      </c>
      <c r="B2759" s="6">
        <v>594.869567871094</v>
      </c>
    </row>
    <row r="2760" spans="1:2" ht="12.75">
      <c r="A2760" s="5">
        <v>43706.71875</v>
      </c>
      <c r="B2760" s="6">
        <v>490.966491699219</v>
      </c>
    </row>
    <row r="2761" spans="1:2" ht="12.75">
      <c r="A2761" s="5">
        <v>43706.729166666664</v>
      </c>
      <c r="B2761" s="6">
        <v>523.862365722656</v>
      </c>
    </row>
    <row r="2762" spans="1:2" ht="12.75">
      <c r="A2762" s="5">
        <v>43706.73958333333</v>
      </c>
      <c r="B2762" s="6">
        <v>551.412902832031</v>
      </c>
    </row>
    <row r="2763" spans="1:2" ht="12.75">
      <c r="A2763" s="5">
        <v>43706.75</v>
      </c>
      <c r="B2763" s="6">
        <v>623.880920410156</v>
      </c>
    </row>
    <row r="2764" spans="1:2" ht="12.75">
      <c r="A2764" s="5">
        <v>43706.760416666664</v>
      </c>
      <c r="B2764" s="6">
        <v>618.509094238281</v>
      </c>
    </row>
    <row r="2765" spans="1:2" ht="12.75">
      <c r="A2765" s="5">
        <v>43706.77083333333</v>
      </c>
      <c r="B2765" s="6">
        <v>641.771911621094</v>
      </c>
    </row>
    <row r="2766" spans="1:2" ht="12.75">
      <c r="A2766" s="5">
        <v>43706.78125</v>
      </c>
      <c r="B2766" s="6">
        <v>698.785827636719</v>
      </c>
    </row>
    <row r="2767" spans="1:2" ht="12.75">
      <c r="A2767" s="5">
        <v>43706.791666666664</v>
      </c>
      <c r="B2767" s="6">
        <v>762.201965332031</v>
      </c>
    </row>
    <row r="2768" spans="1:2" ht="12.75">
      <c r="A2768" s="5">
        <v>43706.80208333333</v>
      </c>
      <c r="B2768" s="6">
        <v>709.613220214844</v>
      </c>
    </row>
    <row r="2769" spans="1:2" ht="12.75">
      <c r="A2769" s="5">
        <v>43706.8125</v>
      </c>
      <c r="B2769" s="6">
        <v>704.950866699219</v>
      </c>
    </row>
    <row r="2770" spans="1:2" ht="12.75">
      <c r="A2770" s="5">
        <v>43706.822916666664</v>
      </c>
      <c r="B2770" s="6">
        <v>687.779296875</v>
      </c>
    </row>
    <row r="2771" spans="1:2" ht="12.75">
      <c r="A2771" s="5">
        <v>43706.83333333333</v>
      </c>
      <c r="B2771" s="6">
        <v>683.864196777344</v>
      </c>
    </row>
    <row r="2772" spans="1:2" ht="12.75">
      <c r="A2772" s="5">
        <v>43706.84375</v>
      </c>
      <c r="B2772" s="6">
        <v>709.445495605469</v>
      </c>
    </row>
    <row r="2773" spans="1:2" ht="12.75">
      <c r="A2773" s="5">
        <v>43706.854166666664</v>
      </c>
      <c r="B2773" s="6">
        <v>749.879699707031</v>
      </c>
    </row>
    <row r="2774" spans="1:2" ht="12.75">
      <c r="A2774" s="5">
        <v>43706.86458333333</v>
      </c>
      <c r="B2774" s="6">
        <v>708.504150390625</v>
      </c>
    </row>
    <row r="2775" spans="1:2" ht="12.75">
      <c r="A2775" s="5">
        <v>43706.875</v>
      </c>
      <c r="B2775" s="6">
        <v>703.281127929688</v>
      </c>
    </row>
    <row r="2776" spans="1:2" ht="12.75">
      <c r="A2776" s="5">
        <v>43706.885416666664</v>
      </c>
      <c r="B2776" s="6">
        <v>717.304870605469</v>
      </c>
    </row>
    <row r="2777" spans="1:2" ht="12.75">
      <c r="A2777" s="5">
        <v>43706.89583333333</v>
      </c>
      <c r="B2777" s="6">
        <v>740.320922851563</v>
      </c>
    </row>
    <row r="2778" spans="1:2" ht="12.75">
      <c r="A2778" s="5">
        <v>43706.90625</v>
      </c>
      <c r="B2778" s="6">
        <v>712.396545410156</v>
      </c>
    </row>
    <row r="2779" spans="1:2" ht="12.75">
      <c r="A2779" s="5">
        <v>43706.916666666664</v>
      </c>
      <c r="B2779" s="6">
        <v>719.695495605469</v>
      </c>
    </row>
    <row r="2780" spans="1:2" ht="12.75">
      <c r="A2780" s="5">
        <v>43706.92708333333</v>
      </c>
      <c r="B2780" s="6">
        <v>699.749755859375</v>
      </c>
    </row>
    <row r="2781" spans="1:2" ht="12.75">
      <c r="A2781" s="5">
        <v>43706.9375</v>
      </c>
      <c r="B2781" s="6">
        <v>653.1533203125</v>
      </c>
    </row>
    <row r="2782" spans="1:2" ht="12.75">
      <c r="A2782" s="5">
        <v>43706.947916666664</v>
      </c>
      <c r="B2782" s="6">
        <v>596.044494628906</v>
      </c>
    </row>
    <row r="2783" spans="1:2" ht="12.75">
      <c r="A2783" s="5">
        <v>43706.95833333333</v>
      </c>
      <c r="B2783" s="6">
        <v>491.788421630859</v>
      </c>
    </row>
    <row r="2784" spans="1:2" ht="12.75">
      <c r="A2784" s="5">
        <v>43706.96875</v>
      </c>
      <c r="B2784" s="6">
        <v>489.155212402344</v>
      </c>
    </row>
    <row r="2785" spans="1:2" ht="12.75">
      <c r="A2785" s="5">
        <v>43706.979166666664</v>
      </c>
      <c r="B2785" s="6">
        <v>442.136260986328</v>
      </c>
    </row>
    <row r="2786" spans="1:2" ht="12.75">
      <c r="A2786" s="5">
        <v>43706.98958333333</v>
      </c>
      <c r="B2786" s="6">
        <v>382.648254394531</v>
      </c>
    </row>
    <row r="2787" spans="1:2" ht="12.75">
      <c r="A2787" s="5">
        <v>43707</v>
      </c>
      <c r="B2787" s="6">
        <v>429.189178466797</v>
      </c>
    </row>
    <row r="2788" spans="1:2" ht="12.75">
      <c r="A2788" s="5">
        <v>43707.010416666664</v>
      </c>
      <c r="B2788" s="6">
        <v>457.289825439453</v>
      </c>
    </row>
    <row r="2789" spans="1:2" ht="12.75">
      <c r="A2789" s="5">
        <v>43707.02083333333</v>
      </c>
      <c r="B2789" s="6">
        <v>463.592346191406</v>
      </c>
    </row>
    <row r="2790" spans="1:2" ht="12.75">
      <c r="A2790" s="5">
        <v>43707.03125</v>
      </c>
      <c r="B2790" s="6">
        <v>359.097106933594</v>
      </c>
    </row>
    <row r="2791" spans="1:2" ht="12.75">
      <c r="A2791" s="5">
        <v>43707.041666666664</v>
      </c>
      <c r="B2791" s="6">
        <v>304.207458496094</v>
      </c>
    </row>
    <row r="2792" spans="1:2" ht="12.75">
      <c r="A2792" s="5">
        <v>43707.05208333333</v>
      </c>
      <c r="B2792" s="6">
        <v>293.683715820313</v>
      </c>
    </row>
    <row r="2793" spans="1:2" ht="12.75">
      <c r="A2793" s="5">
        <v>43707.0625</v>
      </c>
      <c r="B2793" s="6">
        <v>236.999649047852</v>
      </c>
    </row>
    <row r="2794" spans="1:2" ht="12.75">
      <c r="A2794" s="5">
        <v>43707.072916666664</v>
      </c>
      <c r="B2794" s="6">
        <v>223.092971801758</v>
      </c>
    </row>
    <row r="2795" spans="1:2" ht="12.75">
      <c r="A2795" s="5">
        <v>43707.08333333333</v>
      </c>
      <c r="B2795" s="6">
        <v>216.473709106445</v>
      </c>
    </row>
    <row r="2796" spans="1:2" ht="12.75">
      <c r="A2796" s="5">
        <v>43707.09375</v>
      </c>
      <c r="B2796" s="6">
        <v>249.4306640625</v>
      </c>
    </row>
    <row r="2797" spans="1:2" ht="12.75">
      <c r="A2797" s="5">
        <v>43707.104166666664</v>
      </c>
      <c r="B2797" s="6">
        <v>231.956909179688</v>
      </c>
    </row>
    <row r="2798" spans="1:2" ht="12.75">
      <c r="A2798" s="5">
        <v>43707.11458333333</v>
      </c>
      <c r="B2798" s="6">
        <v>190.727447509766</v>
      </c>
    </row>
    <row r="2799" spans="1:2" ht="12.75">
      <c r="A2799" s="5">
        <v>43707.125</v>
      </c>
      <c r="B2799" s="6">
        <v>135.200836181641</v>
      </c>
    </row>
    <row r="2800" spans="1:2" ht="12.75">
      <c r="A2800" s="5">
        <v>43707.135416666664</v>
      </c>
      <c r="B2800" s="6">
        <v>127.555458068848</v>
      </c>
    </row>
    <row r="2801" spans="1:2" ht="12.75">
      <c r="A2801" s="5">
        <v>43707.14583333333</v>
      </c>
      <c r="B2801" s="6">
        <v>112.260162353516</v>
      </c>
    </row>
    <row r="2802" spans="1:2" ht="12.75">
      <c r="A2802" s="5">
        <v>43707.15625</v>
      </c>
      <c r="B2802" s="6">
        <v>63.2327575683594</v>
      </c>
    </row>
    <row r="2803" spans="1:2" ht="12.75">
      <c r="A2803" s="5">
        <v>43707.166666666664</v>
      </c>
      <c r="B2803" s="6">
        <v>1.89146888256073</v>
      </c>
    </row>
    <row r="2804" spans="1:2" ht="12.75">
      <c r="A2804" s="5">
        <v>43707.17708333333</v>
      </c>
      <c r="B2804" s="6">
        <v>-5.88131189346313</v>
      </c>
    </row>
    <row r="2805" spans="1:2" ht="12.75">
      <c r="A2805" s="5">
        <v>43707.1875</v>
      </c>
      <c r="B2805" s="6">
        <v>16.4455986022949</v>
      </c>
    </row>
    <row r="2806" spans="1:2" ht="12.75">
      <c r="A2806" s="5">
        <v>43707.197916666664</v>
      </c>
      <c r="B2806" s="6">
        <v>38.4463424682617</v>
      </c>
    </row>
    <row r="2807" spans="1:2" ht="12.75">
      <c r="A2807" s="5">
        <v>43707.20833333333</v>
      </c>
      <c r="B2807" s="6">
        <v>5.77913045883179</v>
      </c>
    </row>
    <row r="2808" spans="1:2" ht="12.75">
      <c r="A2808" s="5">
        <v>43707.21875</v>
      </c>
      <c r="B2808" s="6">
        <v>-49.9975433349609</v>
      </c>
    </row>
    <row r="2809" spans="1:2" ht="12.75">
      <c r="A2809" s="5">
        <v>43707.229166666664</v>
      </c>
      <c r="B2809" s="6">
        <v>-26.30051612854</v>
      </c>
    </row>
    <row r="2810" spans="1:2" ht="12.75">
      <c r="A2810" s="5">
        <v>43707.23958333333</v>
      </c>
      <c r="B2810" s="6">
        <v>7.01965808868408</v>
      </c>
    </row>
    <row r="2811" spans="1:2" ht="12.75">
      <c r="A2811" s="5">
        <v>43707.25</v>
      </c>
      <c r="B2811" s="6">
        <v>7.92082071304321</v>
      </c>
    </row>
    <row r="2812" spans="1:2" ht="12.75">
      <c r="A2812" s="5">
        <v>43707.260416666664</v>
      </c>
      <c r="B2812" s="6">
        <v>61.6621932983398</v>
      </c>
    </row>
    <row r="2813" spans="1:2" ht="12.75">
      <c r="A2813" s="5">
        <v>43707.27083333333</v>
      </c>
      <c r="B2813" s="6">
        <v>54.9872856140137</v>
      </c>
    </row>
    <row r="2814" spans="1:2" ht="12.75">
      <c r="A2814" s="5">
        <v>43707.28125</v>
      </c>
      <c r="B2814" s="6">
        <v>41.4281845092773</v>
      </c>
    </row>
    <row r="2815" spans="1:2" ht="12.75">
      <c r="A2815" s="5">
        <v>43707.291666666664</v>
      </c>
      <c r="B2815" s="6">
        <v>43.7943267822266</v>
      </c>
    </row>
    <row r="2816" spans="1:2" ht="12.75">
      <c r="A2816" s="5">
        <v>43707.30208333333</v>
      </c>
      <c r="B2816" s="6">
        <v>125.978302001953</v>
      </c>
    </row>
    <row r="2817" spans="1:2" ht="12.75">
      <c r="A2817" s="5">
        <v>43707.3125</v>
      </c>
      <c r="B2817" s="6">
        <v>41.5909423828125</v>
      </c>
    </row>
    <row r="2818" spans="1:2" ht="12.75">
      <c r="A2818" s="5">
        <v>43707.322916666664</v>
      </c>
      <c r="B2818" s="6">
        <v>-26.7275562286377</v>
      </c>
    </row>
    <row r="2819" spans="1:2" ht="12.75">
      <c r="A2819" s="5">
        <v>43707.33333333333</v>
      </c>
      <c r="B2819" s="6">
        <v>-95.0969619750977</v>
      </c>
    </row>
    <row r="2820" spans="1:2" ht="12.75">
      <c r="A2820" s="5">
        <v>43707.34375</v>
      </c>
      <c r="B2820" s="6">
        <v>-102.568336486816</v>
      </c>
    </row>
    <row r="2821" spans="1:2" ht="12.75">
      <c r="A2821" s="5">
        <v>43707.354166666664</v>
      </c>
      <c r="B2821" s="6">
        <v>-54.3945121765137</v>
      </c>
    </row>
    <row r="2822" spans="1:2" ht="12.75">
      <c r="A2822" s="5">
        <v>43707.36458333333</v>
      </c>
      <c r="B2822" s="6">
        <v>94.659797668457</v>
      </c>
    </row>
    <row r="2823" spans="1:2" ht="12.75">
      <c r="A2823" s="5">
        <v>43707.375</v>
      </c>
      <c r="B2823" s="6">
        <v>-65.833137512207</v>
      </c>
    </row>
    <row r="2824" spans="1:2" ht="12.75">
      <c r="A2824" s="5">
        <v>43707.385416666664</v>
      </c>
      <c r="B2824" s="6">
        <v>-49.3629989624023</v>
      </c>
    </row>
    <row r="2825" spans="1:2" ht="12.75">
      <c r="A2825" s="5">
        <v>43707.39583333333</v>
      </c>
      <c r="B2825" s="6">
        <v>30.1892700195313</v>
      </c>
    </row>
    <row r="2826" spans="1:2" ht="12.75">
      <c r="A2826" s="5">
        <v>43707.40625</v>
      </c>
      <c r="B2826" s="6">
        <v>-67.1698684692383</v>
      </c>
    </row>
    <row r="2827" spans="1:2" ht="12.75">
      <c r="A2827" s="5">
        <v>43707.416666666664</v>
      </c>
      <c r="B2827" s="6">
        <v>-71.8375930786133</v>
      </c>
    </row>
    <row r="2828" spans="1:2" ht="12.75">
      <c r="A2828" s="5">
        <v>43707.42708333333</v>
      </c>
      <c r="B2828" s="6">
        <v>-67.7170639038086</v>
      </c>
    </row>
    <row r="2829" spans="1:2" ht="12.75">
      <c r="A2829" s="5">
        <v>43707.4375</v>
      </c>
      <c r="B2829" s="6">
        <v>10.4868354797363</v>
      </c>
    </row>
    <row r="2830" spans="1:2" ht="12.75">
      <c r="A2830" s="5">
        <v>43707.447916666664</v>
      </c>
      <c r="B2830" s="6">
        <v>50.3368759155273</v>
      </c>
    </row>
    <row r="2831" spans="1:2" ht="12.75">
      <c r="A2831" s="5">
        <v>43707.45833333333</v>
      </c>
      <c r="B2831" s="6">
        <v>66.6015472412109</v>
      </c>
    </row>
    <row r="2832" spans="1:2" ht="12.75">
      <c r="A2832" s="5">
        <v>43707.46875</v>
      </c>
      <c r="B2832" s="6">
        <v>80.0829544067383</v>
      </c>
    </row>
    <row r="2833" spans="1:2" ht="12.75">
      <c r="A2833" s="5">
        <v>43707.479166666664</v>
      </c>
      <c r="B2833" s="6">
        <v>61.4757118225098</v>
      </c>
    </row>
    <row r="2834" spans="1:2" ht="12.75">
      <c r="A2834" s="5">
        <v>43707.48958333333</v>
      </c>
      <c r="B2834" s="6">
        <v>98.0846939086914</v>
      </c>
    </row>
    <row r="2835" spans="1:2" ht="12.75">
      <c r="A2835" s="5">
        <v>43707.5</v>
      </c>
      <c r="B2835" s="6">
        <v>87.2209854125977</v>
      </c>
    </row>
    <row r="2836" spans="1:2" ht="12.75">
      <c r="A2836" s="5">
        <v>43707.510416666664</v>
      </c>
      <c r="B2836" s="6">
        <v>157.580123901367</v>
      </c>
    </row>
    <row r="2837" spans="1:2" ht="12.75">
      <c r="A2837" s="5">
        <v>43707.52083333333</v>
      </c>
      <c r="B2837" s="6">
        <v>287.007843017578</v>
      </c>
    </row>
    <row r="2838" spans="1:2" ht="12.75">
      <c r="A2838" s="5">
        <v>43707.53125</v>
      </c>
      <c r="B2838" s="6">
        <v>327.344055175781</v>
      </c>
    </row>
    <row r="2839" spans="1:2" ht="12.75">
      <c r="A2839" s="5">
        <v>43707.541666666664</v>
      </c>
      <c r="B2839" s="6">
        <v>404.910980224609</v>
      </c>
    </row>
    <row r="2840" spans="1:2" ht="12.75">
      <c r="A2840" s="5">
        <v>43707.55208333333</v>
      </c>
      <c r="B2840" s="6">
        <v>436.854400634766</v>
      </c>
    </row>
    <row r="2841" spans="1:2" ht="12.75">
      <c r="A2841" s="5">
        <v>43707.5625</v>
      </c>
      <c r="B2841" s="6">
        <v>456.105773925781</v>
      </c>
    </row>
    <row r="2842" spans="1:2" ht="12.75">
      <c r="A2842" s="5">
        <v>43707.572916666664</v>
      </c>
      <c r="B2842" s="6">
        <v>488.941497802734</v>
      </c>
    </row>
    <row r="2843" spans="1:2" ht="12.75">
      <c r="A2843" s="5">
        <v>43707.58333333333</v>
      </c>
      <c r="B2843" s="6">
        <v>362.378540039063</v>
      </c>
    </row>
    <row r="2844" spans="1:2" ht="12.75">
      <c r="A2844" s="5">
        <v>43707.59375</v>
      </c>
      <c r="B2844" s="6">
        <v>290.222961425781</v>
      </c>
    </row>
    <row r="2845" spans="1:2" ht="12.75">
      <c r="A2845" s="5">
        <v>43707.604166666664</v>
      </c>
      <c r="B2845" s="6">
        <v>372.783294677734</v>
      </c>
    </row>
    <row r="2846" spans="1:2" ht="12.75">
      <c r="A2846" s="5">
        <v>43707.61458333333</v>
      </c>
      <c r="B2846" s="6">
        <v>453.438049316406</v>
      </c>
    </row>
    <row r="2847" spans="1:2" ht="12.75">
      <c r="A2847" s="5">
        <v>43707.625</v>
      </c>
      <c r="B2847" s="6">
        <v>546.468444824219</v>
      </c>
    </row>
    <row r="2848" spans="1:2" ht="12.75">
      <c r="A2848" s="5">
        <v>43707.635416666664</v>
      </c>
      <c r="B2848" s="6">
        <v>589.694763183594</v>
      </c>
    </row>
    <row r="2849" spans="1:2" ht="12.75">
      <c r="A2849" s="5">
        <v>43707.64583333333</v>
      </c>
      <c r="B2849" s="6">
        <v>645.642517089844</v>
      </c>
    </row>
    <row r="2850" spans="1:2" ht="12.75">
      <c r="A2850" s="5">
        <v>43707.65625</v>
      </c>
      <c r="B2850" s="6">
        <v>703.161499023438</v>
      </c>
    </row>
    <row r="2851" spans="1:2" ht="12.75">
      <c r="A2851" s="5">
        <v>43707.666666666664</v>
      </c>
      <c r="B2851" s="6">
        <v>767.678649902344</v>
      </c>
    </row>
    <row r="2852" spans="1:2" ht="12.75">
      <c r="A2852" s="5">
        <v>43707.67708333333</v>
      </c>
      <c r="B2852" s="6">
        <v>839.668884277344</v>
      </c>
    </row>
    <row r="2853" spans="1:2" ht="12.75">
      <c r="A2853" s="5">
        <v>43707.6875</v>
      </c>
      <c r="B2853" s="6">
        <v>867.909606933594</v>
      </c>
    </row>
    <row r="2854" spans="1:2" ht="12.75">
      <c r="A2854" s="5">
        <v>43707.697916666664</v>
      </c>
      <c r="B2854" s="6">
        <v>788.02294921875</v>
      </c>
    </row>
    <row r="2855" spans="1:2" ht="12.75">
      <c r="A2855" s="5">
        <v>43707.70833333333</v>
      </c>
      <c r="B2855" s="6">
        <v>814.262878417969</v>
      </c>
    </row>
    <row r="2856" spans="1:2" ht="12.75">
      <c r="A2856" s="5">
        <v>43707.71875</v>
      </c>
      <c r="B2856" s="6">
        <v>884.288330078125</v>
      </c>
    </row>
    <row r="2857" spans="1:2" ht="12.75">
      <c r="A2857" s="5">
        <v>43707.729166666664</v>
      </c>
      <c r="B2857" s="6">
        <v>914.27099609375</v>
      </c>
    </row>
    <row r="2858" spans="1:2" ht="12.75">
      <c r="A2858" s="5">
        <v>43707.73958333333</v>
      </c>
      <c r="B2858" s="6">
        <v>871.512390136719</v>
      </c>
    </row>
    <row r="2859" spans="1:2" ht="12.75">
      <c r="A2859" s="5">
        <v>43707.75</v>
      </c>
      <c r="B2859" s="6">
        <v>958.840637207031</v>
      </c>
    </row>
    <row r="2860" spans="1:2" ht="12.75">
      <c r="A2860" s="5">
        <v>43707.760416666664</v>
      </c>
      <c r="B2860" s="6">
        <v>936.894470214844</v>
      </c>
    </row>
    <row r="2861" spans="1:2" ht="12.75">
      <c r="A2861" s="5">
        <v>43707.77083333333</v>
      </c>
      <c r="B2861" s="6">
        <v>993.433166503906</v>
      </c>
    </row>
    <row r="2862" spans="1:2" ht="12.75">
      <c r="A2862" s="5">
        <v>43707.78125</v>
      </c>
      <c r="B2862" s="6">
        <v>985.863708496094</v>
      </c>
    </row>
    <row r="2863" spans="1:2" ht="12.75">
      <c r="A2863" s="5">
        <v>43707.791666666664</v>
      </c>
      <c r="B2863" s="6">
        <v>977.880798339844</v>
      </c>
    </row>
    <row r="2864" spans="1:2" ht="12.75">
      <c r="A2864" s="5">
        <v>43707.80208333333</v>
      </c>
      <c r="B2864" s="6">
        <v>886.250915527344</v>
      </c>
    </row>
    <row r="2865" spans="1:2" ht="12.75">
      <c r="A2865" s="5">
        <v>43707.8125</v>
      </c>
      <c r="B2865" s="6">
        <v>932.070373535156</v>
      </c>
    </row>
    <row r="2866" spans="1:2" ht="12.75">
      <c r="A2866" s="5">
        <v>43707.822916666664</v>
      </c>
      <c r="B2866" s="6">
        <v>953.854125976563</v>
      </c>
    </row>
    <row r="2867" spans="1:2" ht="12.75">
      <c r="A2867" s="5">
        <v>43707.83333333333</v>
      </c>
      <c r="B2867" s="6">
        <v>969.863403320313</v>
      </c>
    </row>
    <row r="2868" spans="1:2" ht="12.75">
      <c r="A2868" s="5">
        <v>43707.84375</v>
      </c>
      <c r="B2868" s="6">
        <v>829.040710449219</v>
      </c>
    </row>
    <row r="2869" spans="1:2" ht="12.75">
      <c r="A2869" s="5">
        <v>43707.854166666664</v>
      </c>
      <c r="B2869" s="6">
        <v>791.407897949219</v>
      </c>
    </row>
    <row r="2870" spans="1:2" ht="12.75">
      <c r="A2870" s="5">
        <v>43707.86458333333</v>
      </c>
      <c r="B2870" s="6">
        <v>790.900939941406</v>
      </c>
    </row>
    <row r="2871" spans="1:2" ht="12.75">
      <c r="A2871" s="5">
        <v>43707.875</v>
      </c>
      <c r="B2871" s="6">
        <v>834.716979980469</v>
      </c>
    </row>
    <row r="2872" spans="1:2" ht="12.75">
      <c r="A2872" s="5">
        <v>43707.885416666664</v>
      </c>
      <c r="B2872" s="6">
        <v>852.97607421875</v>
      </c>
    </row>
    <row r="2873" spans="1:2" ht="12.75">
      <c r="A2873" s="5">
        <v>43707.89583333333</v>
      </c>
      <c r="B2873" s="6">
        <v>867.050048828125</v>
      </c>
    </row>
    <row r="2874" spans="1:2" ht="12.75">
      <c r="A2874" s="5">
        <v>43707.90625</v>
      </c>
      <c r="B2874" s="6">
        <v>843.194396972656</v>
      </c>
    </row>
    <row r="2875" spans="1:2" ht="12.75">
      <c r="A2875" s="5">
        <v>43707.916666666664</v>
      </c>
      <c r="B2875" s="6">
        <v>880.131408691406</v>
      </c>
    </row>
    <row r="2876" spans="1:2" ht="12.75">
      <c r="A2876" s="5">
        <v>43707.92708333333</v>
      </c>
      <c r="B2876" s="6">
        <v>807.514099121094</v>
      </c>
    </row>
    <row r="2877" spans="1:2" ht="12.75">
      <c r="A2877" s="5">
        <v>43707.9375</v>
      </c>
      <c r="B2877" s="6">
        <v>773.339294433594</v>
      </c>
    </row>
    <row r="2878" spans="1:2" ht="12.75">
      <c r="A2878" s="5">
        <v>43707.947916666664</v>
      </c>
      <c r="B2878" s="6">
        <v>757.054321289063</v>
      </c>
    </row>
    <row r="2879" spans="1:2" ht="12.75">
      <c r="A2879" s="5">
        <v>43707.95833333333</v>
      </c>
      <c r="B2879" s="6">
        <v>754.049011230469</v>
      </c>
    </row>
    <row r="2880" spans="1:2" ht="12.75">
      <c r="A2880" s="5">
        <v>43707.96875</v>
      </c>
      <c r="B2880" s="6">
        <v>685.944946289063</v>
      </c>
    </row>
    <row r="2881" spans="1:2" ht="12.75">
      <c r="A2881" s="5">
        <v>43707.979166666664</v>
      </c>
      <c r="B2881" s="6">
        <v>675.4375</v>
      </c>
    </row>
    <row r="2882" spans="1:2" ht="12.75">
      <c r="A2882" s="5">
        <v>43707.98958333333</v>
      </c>
      <c r="B2882" s="6">
        <v>695.816650390625</v>
      </c>
    </row>
    <row r="2883" spans="1:2" ht="12.75">
      <c r="A2883" s="5">
        <v>43708</v>
      </c>
      <c r="B2883" s="6">
        <v>702.933227539063</v>
      </c>
    </row>
    <row r="2884" spans="1:2" ht="12.75">
      <c r="A2884" s="5">
        <v>43708.010416666664</v>
      </c>
      <c r="B2884" s="6">
        <v>792.820434570313</v>
      </c>
    </row>
    <row r="2885" spans="1:2" ht="12.75">
      <c r="A2885" s="5">
        <v>43708.02083333333</v>
      </c>
      <c r="B2885" s="6">
        <v>853.036560058594</v>
      </c>
    </row>
    <row r="2886" spans="1:2" ht="12.75">
      <c r="A2886" s="5">
        <v>43708.03125</v>
      </c>
      <c r="B2886" s="6">
        <v>762.594909667969</v>
      </c>
    </row>
    <row r="2887" spans="1:2" ht="12.75">
      <c r="A2887" s="5">
        <v>43708.041666666664</v>
      </c>
      <c r="B2887" s="6">
        <v>628.181335449219</v>
      </c>
    </row>
    <row r="2888" spans="1:2" ht="12.75">
      <c r="A2888" s="5">
        <v>43708.05208333333</v>
      </c>
      <c r="B2888" s="6">
        <v>555.729614257813</v>
      </c>
    </row>
    <row r="2889" spans="1:2" ht="12.75">
      <c r="A2889" s="5">
        <v>43708.0625</v>
      </c>
      <c r="B2889" s="6">
        <v>497.979675292969</v>
      </c>
    </row>
    <row r="2890" spans="1:2" ht="12.75">
      <c r="A2890" s="5">
        <v>43708.072916666664</v>
      </c>
      <c r="B2890" s="6">
        <v>470.401123046875</v>
      </c>
    </row>
    <row r="2891" spans="1:2" ht="12.75">
      <c r="A2891" s="5">
        <v>43708.08333333333</v>
      </c>
      <c r="B2891" s="6">
        <v>537.306823730469</v>
      </c>
    </row>
    <row r="2892" spans="1:2" ht="12.75">
      <c r="A2892" s="5">
        <v>43708.09375</v>
      </c>
      <c r="B2892" s="6">
        <v>581.147338867188</v>
      </c>
    </row>
    <row r="2893" spans="1:2" ht="12.75">
      <c r="A2893" s="5">
        <v>43708.104166666664</v>
      </c>
      <c r="B2893" s="6">
        <v>531.470336914063</v>
      </c>
    </row>
    <row r="2894" spans="1:2" ht="12.75">
      <c r="A2894" s="5">
        <v>43708.11458333333</v>
      </c>
      <c r="B2894" s="6">
        <v>433.169128417969</v>
      </c>
    </row>
    <row r="2895" spans="1:2" ht="12.75">
      <c r="A2895" s="5">
        <v>43708.125</v>
      </c>
      <c r="B2895" s="6">
        <v>401.094055175781</v>
      </c>
    </row>
    <row r="2896" spans="1:2" ht="12.75">
      <c r="A2896" s="5">
        <v>43708.135416666664</v>
      </c>
      <c r="B2896" s="6">
        <v>466.611572265625</v>
      </c>
    </row>
    <row r="2897" spans="1:2" ht="12.75">
      <c r="A2897" s="5">
        <v>43708.14583333333</v>
      </c>
      <c r="B2897" s="6">
        <v>452.646209716797</v>
      </c>
    </row>
    <row r="2898" spans="1:2" ht="12.75">
      <c r="A2898" s="5">
        <v>43708.15625</v>
      </c>
      <c r="B2898" s="6">
        <v>442.233825683594</v>
      </c>
    </row>
    <row r="2899" spans="1:2" ht="12.75">
      <c r="A2899" s="5">
        <v>43708.166666666664</v>
      </c>
      <c r="B2899" s="6">
        <v>420.884429931641</v>
      </c>
    </row>
    <row r="2900" spans="1:2" ht="12.75">
      <c r="A2900" s="5">
        <v>43708.17708333333</v>
      </c>
      <c r="B2900" s="6">
        <v>397.223999023438</v>
      </c>
    </row>
    <row r="2901" spans="1:2" ht="12.75">
      <c r="A2901" s="5">
        <v>43708.1875</v>
      </c>
      <c r="B2901" s="6">
        <v>380.002868652344</v>
      </c>
    </row>
    <row r="2902" spans="1:2" ht="12.75">
      <c r="A2902" s="5">
        <v>43708.197916666664</v>
      </c>
      <c r="B2902" s="6">
        <v>397.396331787109</v>
      </c>
    </row>
    <row r="2903" spans="1:2" ht="12.75">
      <c r="A2903" s="5">
        <v>43708.20833333333</v>
      </c>
      <c r="B2903" s="6">
        <v>388.519470214844</v>
      </c>
    </row>
    <row r="2904" spans="1:2" ht="12.75">
      <c r="A2904" s="5">
        <v>43708.21875</v>
      </c>
      <c r="B2904" s="6">
        <v>467.807922363281</v>
      </c>
    </row>
    <row r="2905" spans="1:2" ht="12.75">
      <c r="A2905" s="5">
        <v>43708.229166666664</v>
      </c>
      <c r="B2905" s="6">
        <v>507.185913085938</v>
      </c>
    </row>
    <row r="2906" spans="1:2" ht="12.75">
      <c r="A2906" s="5">
        <v>43708.23958333333</v>
      </c>
      <c r="B2906" s="6">
        <v>485.496856689453</v>
      </c>
    </row>
    <row r="2907" spans="1:2" ht="12.75">
      <c r="A2907" s="5">
        <v>43708.25</v>
      </c>
      <c r="B2907" s="6">
        <v>474.099212646484</v>
      </c>
    </row>
    <row r="2908" spans="1:2" ht="12.75">
      <c r="A2908" s="5">
        <v>43708.260416666664</v>
      </c>
      <c r="B2908" s="6">
        <v>380.034118652344</v>
      </c>
    </row>
    <row r="2909" spans="1:2" ht="12.75">
      <c r="A2909" s="5">
        <v>43708.27083333333</v>
      </c>
      <c r="B2909" s="6">
        <v>314.665100097656</v>
      </c>
    </row>
    <row r="2910" spans="1:2" ht="12.75">
      <c r="A2910" s="5">
        <v>43708.28125</v>
      </c>
      <c r="B2910" s="6">
        <v>194.698471069336</v>
      </c>
    </row>
    <row r="2911" spans="1:2" ht="12.75">
      <c r="A2911" s="5">
        <v>43708.291666666664</v>
      </c>
      <c r="B2911" s="6">
        <v>58.7835502624512</v>
      </c>
    </row>
    <row r="2912" spans="1:2" ht="12.75">
      <c r="A2912" s="5">
        <v>43708.30208333333</v>
      </c>
      <c r="B2912" s="6">
        <v>61.9498519897461</v>
      </c>
    </row>
    <row r="2913" spans="1:2" ht="12.75">
      <c r="A2913" s="5">
        <v>43708.3125</v>
      </c>
      <c r="B2913" s="6">
        <v>-18.3224563598633</v>
      </c>
    </row>
    <row r="2914" spans="1:2" ht="12.75">
      <c r="A2914" s="5">
        <v>43708.322916666664</v>
      </c>
      <c r="B2914" s="6">
        <v>-139.100967407227</v>
      </c>
    </row>
    <row r="2915" spans="1:2" ht="12.75">
      <c r="A2915" s="5">
        <v>43708.33333333333</v>
      </c>
      <c r="B2915" s="6">
        <v>-483.336395263672</v>
      </c>
    </row>
    <row r="2916" spans="1:2" ht="12.75">
      <c r="A2916" s="5">
        <v>43708.34375</v>
      </c>
      <c r="B2916" s="6">
        <v>-395.857635498047</v>
      </c>
    </row>
    <row r="2917" spans="1:2" ht="12.75">
      <c r="A2917" s="5">
        <v>43708.354166666664</v>
      </c>
      <c r="B2917" s="6">
        <v>-545.211486816406</v>
      </c>
    </row>
    <row r="2918" spans="1:2" ht="12.75">
      <c r="A2918" s="5">
        <v>43708.36458333333</v>
      </c>
      <c r="B2918" s="6">
        <v>-699.145324707031</v>
      </c>
    </row>
    <row r="2919" spans="1:2" ht="12.75">
      <c r="A2919" s="5">
        <v>43708.375</v>
      </c>
      <c r="B2919" s="6">
        <v>-731.312072753906</v>
      </c>
    </row>
    <row r="2920" spans="1:2" ht="12.75">
      <c r="A2920" s="5">
        <v>43708.385416666664</v>
      </c>
      <c r="B2920" s="6">
        <v>-555.138244628906</v>
      </c>
    </row>
    <row r="2921" spans="1:2" ht="12.75">
      <c r="A2921" s="5">
        <v>43708.39583333333</v>
      </c>
      <c r="B2921" s="6">
        <v>-578.943908691406</v>
      </c>
    </row>
    <row r="2922" spans="1:2" ht="12.75">
      <c r="A2922" s="5">
        <v>43708.40625</v>
      </c>
      <c r="B2922" s="6">
        <v>-600.306030273438</v>
      </c>
    </row>
    <row r="2923" spans="1:2" ht="12.75">
      <c r="A2923" s="5">
        <v>43708.416666666664</v>
      </c>
      <c r="B2923" s="6">
        <v>-634.514465332031</v>
      </c>
    </row>
    <row r="2924" spans="1:2" ht="12.75">
      <c r="A2924" s="5">
        <v>43708.42708333333</v>
      </c>
      <c r="B2924" s="6">
        <v>-464.044464111328</v>
      </c>
    </row>
    <row r="2925" spans="1:2" ht="12.75">
      <c r="A2925" s="5">
        <v>43708.4375</v>
      </c>
      <c r="B2925" s="6">
        <v>-382.965179443359</v>
      </c>
    </row>
    <row r="2926" spans="1:2" ht="12.75">
      <c r="A2926" s="5">
        <v>43708.447916666664</v>
      </c>
      <c r="B2926" s="6">
        <v>-386.873901367188</v>
      </c>
    </row>
    <row r="2927" spans="1:2" ht="12.75">
      <c r="A2927" s="5">
        <v>43708.45833333333</v>
      </c>
      <c r="B2927" s="6">
        <v>-313.608581542969</v>
      </c>
    </row>
    <row r="2928" spans="1:2" ht="12.75">
      <c r="A2928" s="5">
        <v>43708.46875</v>
      </c>
      <c r="B2928" s="6">
        <v>-135.198638916016</v>
      </c>
    </row>
    <row r="2929" spans="1:2" ht="12.75">
      <c r="A2929" s="5">
        <v>43708.479166666664</v>
      </c>
      <c r="B2929" s="6">
        <v>-78.2708129882813</v>
      </c>
    </row>
    <row r="2930" spans="1:2" ht="12.75">
      <c r="A2930" s="5">
        <v>43708.48958333333</v>
      </c>
      <c r="B2930" s="6">
        <v>11.7909002304077</v>
      </c>
    </row>
    <row r="2931" spans="1:2" ht="12.75">
      <c r="A2931" s="5">
        <v>43708.5</v>
      </c>
      <c r="B2931" s="6">
        <v>86.1745758056641</v>
      </c>
    </row>
    <row r="2932" spans="1:2" ht="12.75">
      <c r="A2932" s="5">
        <v>43708.510416666664</v>
      </c>
      <c r="B2932" s="6">
        <v>163.595413208008</v>
      </c>
    </row>
    <row r="2933" spans="1:2" ht="12.75">
      <c r="A2933" s="5">
        <v>43708.52083333333</v>
      </c>
      <c r="B2933" s="6">
        <v>249.098175048828</v>
      </c>
    </row>
    <row r="2934" spans="1:2" ht="12.75">
      <c r="A2934" s="5">
        <v>43708.53125</v>
      </c>
      <c r="B2934" s="6">
        <v>277.856140136719</v>
      </c>
    </row>
    <row r="2935" spans="1:2" ht="12.75">
      <c r="A2935" s="5">
        <v>43708.541666666664</v>
      </c>
      <c r="B2935" s="6">
        <v>311.256744384766</v>
      </c>
    </row>
    <row r="2936" spans="1:2" ht="12.75">
      <c r="A2936" s="5">
        <v>43708.55208333333</v>
      </c>
      <c r="B2936" s="6">
        <v>374.103942871094</v>
      </c>
    </row>
    <row r="2937" spans="1:2" ht="12.75">
      <c r="A2937" s="5">
        <v>43708.5625</v>
      </c>
      <c r="B2937" s="6">
        <v>372.211456298828</v>
      </c>
    </row>
    <row r="2938" spans="1:2" ht="12.75">
      <c r="A2938" s="5">
        <v>43708.572916666664</v>
      </c>
      <c r="B2938" s="6">
        <v>470.64111328125</v>
      </c>
    </row>
    <row r="2939" spans="1:2" ht="12.75">
      <c r="A2939" s="5">
        <v>43708.58333333333</v>
      </c>
      <c r="B2939" s="6">
        <v>517.08984375</v>
      </c>
    </row>
    <row r="2940" spans="1:2" ht="12.75">
      <c r="A2940" s="5">
        <v>43708.59375</v>
      </c>
      <c r="B2940" s="6">
        <v>515.466552734375</v>
      </c>
    </row>
    <row r="2941" spans="1:2" ht="12.75">
      <c r="A2941" s="5">
        <v>43708.604166666664</v>
      </c>
      <c r="B2941" s="6">
        <v>519.072021484375</v>
      </c>
    </row>
    <row r="2942" spans="1:2" ht="12.75">
      <c r="A2942" s="5">
        <v>43708.61458333333</v>
      </c>
      <c r="B2942" s="6">
        <v>479.232727050781</v>
      </c>
    </row>
    <row r="2943" spans="1:2" ht="12.75">
      <c r="A2943" s="5">
        <v>43708.625</v>
      </c>
      <c r="B2943" s="6">
        <v>548.102111816406</v>
      </c>
    </row>
    <row r="2944" spans="1:2" ht="12.75">
      <c r="A2944" s="5">
        <v>43708.635416666664</v>
      </c>
      <c r="B2944" s="6">
        <v>794.781677246094</v>
      </c>
    </row>
    <row r="2945" spans="1:2" ht="12.75">
      <c r="A2945" s="5">
        <v>43708.64583333333</v>
      </c>
      <c r="B2945" s="6">
        <v>732.101440429688</v>
      </c>
    </row>
    <row r="2946" spans="1:2" ht="12.75">
      <c r="A2946" s="5">
        <v>43708.65625</v>
      </c>
      <c r="B2946" s="6">
        <v>693.154296875</v>
      </c>
    </row>
    <row r="2947" spans="1:2" ht="12.75">
      <c r="A2947" s="5">
        <v>43708.666666666664</v>
      </c>
      <c r="B2947" s="6">
        <v>728.829345703125</v>
      </c>
    </row>
    <row r="2948" spans="1:2" ht="12.75">
      <c r="A2948" s="5">
        <v>43708.67708333333</v>
      </c>
      <c r="B2948" s="6">
        <v>678.395385742188</v>
      </c>
    </row>
    <row r="2949" spans="1:2" ht="12.75">
      <c r="A2949" s="5">
        <v>43708.6875</v>
      </c>
      <c r="B2949" s="6">
        <v>657.633422851563</v>
      </c>
    </row>
    <row r="2950" spans="1:2" ht="12.75">
      <c r="A2950" s="5">
        <v>43708.697916666664</v>
      </c>
      <c r="B2950" s="6">
        <v>722.126831054688</v>
      </c>
    </row>
    <row r="2951" spans="1:2" ht="12.75">
      <c r="A2951" s="5">
        <v>43708.70833333333</v>
      </c>
      <c r="B2951" s="6">
        <v>819.961608886719</v>
      </c>
    </row>
    <row r="2952" spans="1:2" ht="12.75">
      <c r="A2952" s="5">
        <v>43708.71875</v>
      </c>
      <c r="B2952" s="6">
        <v>890.686767578125</v>
      </c>
    </row>
    <row r="2953" spans="1:2" ht="12.75">
      <c r="A2953" s="5">
        <v>43708.729166666664</v>
      </c>
      <c r="B2953" s="6">
        <v>973.042358398438</v>
      </c>
    </row>
    <row r="2954" spans="1:2" ht="12.75">
      <c r="A2954" s="5">
        <v>43708.73958333333</v>
      </c>
      <c r="B2954" s="6">
        <v>974.885925292969</v>
      </c>
    </row>
    <row r="2955" spans="1:2" ht="12.75">
      <c r="A2955" s="5">
        <v>43708.75</v>
      </c>
      <c r="B2955" s="6">
        <v>1030.04626464844</v>
      </c>
    </row>
    <row r="2956" spans="1:2" ht="12.75">
      <c r="A2956" s="5">
        <v>43708.760416666664</v>
      </c>
      <c r="B2956" s="6">
        <v>903.246887207031</v>
      </c>
    </row>
    <row r="2957" spans="1:2" ht="12.75">
      <c r="A2957" s="5">
        <v>43708.77083333333</v>
      </c>
      <c r="B2957" s="6">
        <v>904.178833007813</v>
      </c>
    </row>
    <row r="2958" spans="1:2" ht="12.75">
      <c r="A2958" s="5">
        <v>43708.78125</v>
      </c>
      <c r="B2958" s="6">
        <v>887.64208984375</v>
      </c>
    </row>
    <row r="2959" spans="1:2" ht="12.75">
      <c r="A2959" s="5">
        <v>43708.791666666664</v>
      </c>
      <c r="B2959" s="6">
        <v>870.464721679688</v>
      </c>
    </row>
    <row r="2960" spans="1:2" ht="12.75">
      <c r="A2960" s="5">
        <v>43708.80208333333</v>
      </c>
      <c r="B2960" s="6">
        <v>862.294006347656</v>
      </c>
    </row>
    <row r="2961" spans="1:2" ht="12.75">
      <c r="A2961" s="5">
        <v>43708.8125</v>
      </c>
      <c r="B2961" s="6">
        <v>805.180786132813</v>
      </c>
    </row>
    <row r="2962" spans="1:2" ht="12.75">
      <c r="A2962" s="5">
        <v>43708.822916666664</v>
      </c>
      <c r="B2962" s="6">
        <v>741.140686035156</v>
      </c>
    </row>
    <row r="2963" spans="1:2" ht="12.75">
      <c r="A2963" s="5">
        <v>43708.83333333333</v>
      </c>
      <c r="B2963" s="6">
        <v>735.591857910156</v>
      </c>
    </row>
    <row r="2964" spans="1:2" ht="12.75">
      <c r="A2964" s="5">
        <v>43708.84375</v>
      </c>
      <c r="B2964" s="6">
        <v>739.695007324219</v>
      </c>
    </row>
    <row r="2965" spans="1:2" ht="12.75">
      <c r="A2965" s="5">
        <v>43708.854166666664</v>
      </c>
      <c r="B2965" s="6">
        <v>684.5478515625</v>
      </c>
    </row>
    <row r="2966" spans="1:2" ht="12.75">
      <c r="A2966" s="5">
        <v>43708.86458333333</v>
      </c>
      <c r="B2966" s="6">
        <v>721.905517578125</v>
      </c>
    </row>
    <row r="2967" spans="1:2" ht="12.75">
      <c r="A2967" s="5">
        <v>43708.875</v>
      </c>
      <c r="B2967" s="6">
        <v>757.838195800781</v>
      </c>
    </row>
    <row r="2968" spans="1:2" ht="12.75">
      <c r="A2968" s="5">
        <v>43708.885416666664</v>
      </c>
      <c r="B2968" s="6">
        <v>729.690551757813</v>
      </c>
    </row>
    <row r="2969" spans="1:2" ht="12.75">
      <c r="A2969" s="5">
        <v>43708.89583333333</v>
      </c>
      <c r="B2969" s="6">
        <v>751.764343261719</v>
      </c>
    </row>
    <row r="2970" spans="1:2" ht="12.75">
      <c r="A2970" s="5">
        <v>43708.90625</v>
      </c>
      <c r="B2970" s="6">
        <v>781.616333007813</v>
      </c>
    </row>
    <row r="2971" spans="1:2" ht="12.75">
      <c r="A2971" s="5">
        <v>43708.916666666664</v>
      </c>
      <c r="B2971" s="6">
        <v>796.913330078125</v>
      </c>
    </row>
    <row r="2972" spans="1:2" ht="12.75">
      <c r="A2972" s="5">
        <v>43708.92708333333</v>
      </c>
      <c r="B2972" s="6">
        <v>834.882507324219</v>
      </c>
    </row>
    <row r="2973" spans="1:2" ht="12.75">
      <c r="A2973" s="5">
        <v>43708.9375</v>
      </c>
      <c r="B2973" s="6">
        <v>812.180114746094</v>
      </c>
    </row>
    <row r="2974" spans="1:2" ht="12.75">
      <c r="A2974" s="5">
        <v>43708.947916666664</v>
      </c>
      <c r="B2974" s="6">
        <v>718.017517089844</v>
      </c>
    </row>
    <row r="2975" spans="1:2" ht="12.75">
      <c r="A2975" s="5">
        <v>43708.95833333333</v>
      </c>
      <c r="B2975" s="6">
        <v>673.065002441406</v>
      </c>
    </row>
    <row r="2976" spans="1:2" ht="12.75">
      <c r="A2976" s="5">
        <v>43708.96875</v>
      </c>
      <c r="B2976" s="6">
        <v>584.7099609375</v>
      </c>
    </row>
    <row r="2977" spans="1:2" ht="12.75">
      <c r="A2977" s="5">
        <v>43708.979166666664</v>
      </c>
      <c r="B2977" s="6">
        <v>612.812377929688</v>
      </c>
    </row>
    <row r="2978" spans="1:2" ht="12.75">
      <c r="A2978" s="5">
        <v>43708.98958333333</v>
      </c>
      <c r="B2978" s="6">
        <v>585.871704101563</v>
      </c>
    </row>
    <row r="2979" spans="1:2" ht="12.75">
      <c r="A2979" s="5">
        <v>43709</v>
      </c>
      <c r="B2979" s="6">
        <v>534.376037597656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