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<sst xmlns="http://schemas.openxmlformats.org/spreadsheetml/2006/main" count="14" uniqueCount="11">
  <si>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TOT.2 PATH</t>
  </si>
  <si>
    <t/>
  </si>
  <si>
    <t>See Notes tab for additional details</t>
  </si>
  <si>
    <t>Date/Period Ending</t>
  </si>
  <si>
    <t>TOT.2: Actual (41829)</t>
  </si>
  <si>
    <t>Actual Loadings:  11/01/2019 - 12/01/2019 (30 Days)</t>
  </si>
  <si>
    <t>Source: 15-minute average of 2-second SCADA MW readings via PI</t>
  </si>
  <si>
    <t>as received at BPA from Interutility Data Exchange</t>
  </si>
  <si>
    <t>SCADA/PI Point PACE.GEN.230kV.MW.41829 (TOT.2: Actual)</t>
  </si>
  <si>
    <t>Actual Averages, All Hours: 414. Heavy Hours only: 366. Light Hours Only: 474.</t>
  </si>
  <si>
    <t>BPA Technical Operations/TOT-OpInfo@bpa.gov/Dec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</si>
</sst>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TOT.2 (NE/SE) Path: 15-min averages
Actual Loadings:  11/01/2019 - 12/01/2019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TOT.2: Actual (41829)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axId val="28422068"/>
        <c:axId val="54472021"/>
      </c:lineChart>
      <c:catAx>
        <c:axId val="2842206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4472021"/>
        <c:crosses val="autoZero"/>
        <c:auto val="0"/>
        <c:lblOffset val="100"/>
        <c:tickLblSkip val="192"/>
        <c:tickMarkSkip val="96"/>
        <c:noMultiLvlLbl val="0"/>
      </c:catAx>
      <c:valAx>
        <c:axId val="5447202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4220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414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366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474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NE-SE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SE-NE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43770.010416666664</v>
      </c>
      <c r="B4" s="6">
        <v>227.357391357422</v>
      </c>
    </row>
    <row r="5" spans="1:2" ht="12.75">
      <c r="A5" s="5">
        <v>43770.02083333333</v>
      </c>
      <c r="B5" s="6">
        <v>317.020812988281</v>
      </c>
    </row>
    <row r="6" spans="1:2" ht="12.75">
      <c r="A6" s="5">
        <v>43770.03125</v>
      </c>
      <c r="B6" s="6">
        <v>296.342346191406</v>
      </c>
    </row>
    <row r="7" spans="1:2" ht="12.75">
      <c r="A7" s="5">
        <v>43770.041666666664</v>
      </c>
      <c r="B7" s="6">
        <v>286.628814697266</v>
      </c>
    </row>
    <row r="8" spans="1:2" ht="12.75">
      <c r="A8" s="5">
        <v>43770.05208333333</v>
      </c>
      <c r="B8" s="6">
        <v>327.385345458984</v>
      </c>
    </row>
    <row r="9" spans="1:2" ht="12.75">
      <c r="A9" s="5">
        <v>43770.0625</v>
      </c>
      <c r="B9" s="6">
        <v>323.067352294922</v>
      </c>
    </row>
    <row r="10" spans="1:2" ht="12.75">
      <c r="A10" s="5">
        <v>43770.072916666664</v>
      </c>
      <c r="B10" s="6">
        <v>355.939483642578</v>
      </c>
    </row>
    <row r="11" spans="1:2" ht="12.75">
      <c r="A11" s="5">
        <v>43770.08333333333</v>
      </c>
      <c r="B11" s="6">
        <v>355.967437744141</v>
      </c>
    </row>
    <row r="12" spans="1:2" ht="12.75">
      <c r="A12" s="5">
        <v>43770.09375</v>
      </c>
      <c r="B12" s="6">
        <v>343.085906982422</v>
      </c>
    </row>
    <row r="13" spans="1:2" ht="12.75">
      <c r="A13" s="5">
        <v>43770.104166666664</v>
      </c>
      <c r="B13" s="6">
        <v>350.748901367188</v>
      </c>
    </row>
    <row r="14" spans="1:2" ht="12.75">
      <c r="A14" s="5">
        <v>43770.11458333333</v>
      </c>
      <c r="B14" s="6">
        <v>341.292266845703</v>
      </c>
    </row>
    <row r="15" spans="1:2" ht="12.75">
      <c r="A15" s="5">
        <v>43770.125</v>
      </c>
      <c r="B15" s="6">
        <v>324.714630126953</v>
      </c>
    </row>
    <row r="16" spans="1:2" ht="12.75">
      <c r="A16" s="5">
        <v>43770.135416666664</v>
      </c>
      <c r="B16" s="6">
        <v>306.363739013672</v>
      </c>
    </row>
    <row r="17" spans="1:2" ht="12.75">
      <c r="A17" s="5">
        <v>43770.14583333333</v>
      </c>
      <c r="B17" s="6">
        <v>282.891418457031</v>
      </c>
    </row>
    <row r="18" spans="1:2" ht="12.75">
      <c r="A18" s="5">
        <v>43770.15625</v>
      </c>
      <c r="B18" s="6">
        <v>259.769165039063</v>
      </c>
    </row>
    <row r="19" spans="1:2" ht="12.75">
      <c r="A19" s="5">
        <v>43770.166666666664</v>
      </c>
      <c r="B19" s="6">
        <v>250.703018188477</v>
      </c>
    </row>
    <row r="20" spans="1:2" ht="12.75">
      <c r="A20" s="5">
        <v>43770.17708333333</v>
      </c>
      <c r="B20" s="6">
        <v>186.194351196289</v>
      </c>
    </row>
    <row r="21" spans="1:2" ht="12.75">
      <c r="A21" s="5">
        <v>43770.1875</v>
      </c>
      <c r="B21" s="6">
        <v>106.568946838379</v>
      </c>
    </row>
    <row r="22" spans="1:2" ht="12.75">
      <c r="A22" s="5">
        <v>43770.197916666664</v>
      </c>
      <c r="B22" s="6">
        <v>64.7277908325195</v>
      </c>
    </row>
    <row r="23" spans="1:2" ht="12.75">
      <c r="A23" s="5">
        <v>43770.20833333333</v>
      </c>
      <c r="B23" s="6">
        <v>13.9050579071045</v>
      </c>
    </row>
    <row r="24" spans="1:2" ht="12.75">
      <c r="A24" s="5">
        <v>43770.21875</v>
      </c>
      <c r="B24" s="6">
        <v>100.821350097656</v>
      </c>
    </row>
    <row r="25" spans="1:2" ht="12.75">
      <c r="A25" s="5">
        <v>43770.229166666664</v>
      </c>
      <c r="B25" s="6">
        <v>189.517272949219</v>
      </c>
    </row>
    <row r="26" spans="1:2" ht="12.75">
      <c r="A26" s="5">
        <v>43770.23958333333</v>
      </c>
      <c r="B26" s="6">
        <v>172.117156982422</v>
      </c>
    </row>
    <row r="27" spans="1:2" ht="12.75">
      <c r="A27" s="5">
        <v>43770.25</v>
      </c>
      <c r="B27" s="6">
        <v>126.123985290527</v>
      </c>
    </row>
    <row r="28" spans="1:2" ht="12.75">
      <c r="A28" s="5">
        <v>43770.260416666664</v>
      </c>
      <c r="B28" s="6">
        <v>20.9412899017334</v>
      </c>
    </row>
    <row r="29" spans="1:2" ht="12.75">
      <c r="A29" s="5">
        <v>43770.27083333333</v>
      </c>
      <c r="B29" s="6">
        <v>-38.9721221923828</v>
      </c>
    </row>
    <row r="30" spans="1:2" ht="12.75">
      <c r="A30" s="5">
        <v>43770.28125</v>
      </c>
      <c r="B30" s="6">
        <v>-39.1494026184082</v>
      </c>
    </row>
    <row r="31" spans="1:2" ht="12.75">
      <c r="A31" s="5">
        <v>43770.291666666664</v>
      </c>
      <c r="B31" s="6">
        <v>-15.4944095611572</v>
      </c>
    </row>
    <row r="32" spans="1:2" ht="12.75">
      <c r="A32" s="5">
        <v>43770.30208333333</v>
      </c>
      <c r="B32" s="6">
        <v>-62.3811798095703</v>
      </c>
    </row>
    <row r="33" spans="1:2" ht="12.75">
      <c r="A33" s="5">
        <v>43770.3125</v>
      </c>
      <c r="B33" s="6">
        <v>-52.3780746459961</v>
      </c>
    </row>
    <row r="34" spans="1:2" ht="12.75">
      <c r="A34" s="5">
        <v>43770.322916666664</v>
      </c>
      <c r="B34" s="6">
        <v>-31.9322299957275</v>
      </c>
    </row>
    <row r="35" spans="1:2" ht="12.75">
      <c r="A35" s="5">
        <v>43770.33333333333</v>
      </c>
      <c r="B35" s="6">
        <v>27.7095947265625</v>
      </c>
    </row>
    <row r="36" spans="1:2" ht="12.75">
      <c r="A36" s="5">
        <v>43770.34375</v>
      </c>
      <c r="B36" s="6">
        <v>20.6373996734619</v>
      </c>
    </row>
    <row r="37" spans="1:2" ht="12.75">
      <c r="A37" s="5">
        <v>43770.354166666664</v>
      </c>
      <c r="B37" s="6">
        <v>-51.2555618286133</v>
      </c>
    </row>
    <row r="38" spans="1:2" ht="12.75">
      <c r="A38" s="5">
        <v>43770.36458333333</v>
      </c>
      <c r="B38" s="6">
        <v>-74.282958984375</v>
      </c>
    </row>
    <row r="39" spans="1:2" ht="12.75">
      <c r="A39" s="5">
        <v>43770.375</v>
      </c>
      <c r="B39" s="6">
        <v>-60.4665908813477</v>
      </c>
    </row>
    <row r="40" spans="1:2" ht="12.75">
      <c r="A40" s="5">
        <v>43770.385416666664</v>
      </c>
      <c r="B40" s="6">
        <v>-133.182601928711</v>
      </c>
    </row>
    <row r="41" spans="1:2" ht="12.75">
      <c r="A41" s="5">
        <v>43770.39583333333</v>
      </c>
      <c r="B41" s="6">
        <v>-149.175659179688</v>
      </c>
    </row>
    <row r="42" spans="1:2" ht="12.75">
      <c r="A42" s="5">
        <v>43770.40625</v>
      </c>
      <c r="B42" s="6">
        <v>-172.944961547852</v>
      </c>
    </row>
    <row r="43" spans="1:2" ht="12.75">
      <c r="A43" s="5">
        <v>43770.416666666664</v>
      </c>
      <c r="B43" s="6">
        <v>-186.667327880859</v>
      </c>
    </row>
    <row r="44" spans="1:2" ht="12.75">
      <c r="A44" s="5">
        <v>43770.42708333333</v>
      </c>
      <c r="B44" s="6">
        <v>-103.222640991211</v>
      </c>
    </row>
    <row r="45" spans="1:2" ht="12.75">
      <c r="A45" s="5">
        <v>43770.4375</v>
      </c>
      <c r="B45" s="6">
        <v>-106.51741027832</v>
      </c>
    </row>
    <row r="46" spans="1:2" ht="12.75">
      <c r="A46" s="5">
        <v>43770.447916666664</v>
      </c>
      <c r="B46" s="6">
        <v>-176.460311889648</v>
      </c>
    </row>
    <row r="47" spans="1:2" ht="12.75">
      <c r="A47" s="5">
        <v>43770.45833333333</v>
      </c>
      <c r="B47" s="6">
        <v>-256.195983886719</v>
      </c>
    </row>
    <row r="48" spans="1:2" ht="12.75">
      <c r="A48" s="5">
        <v>43770.46875</v>
      </c>
      <c r="B48" s="6">
        <v>-335.303955078125</v>
      </c>
    </row>
    <row r="49" spans="1:2" ht="12.75">
      <c r="A49" s="5">
        <v>43770.479166666664</v>
      </c>
      <c r="B49" s="6">
        <v>-384.733581542969</v>
      </c>
    </row>
    <row r="50" spans="1:2" ht="12.75">
      <c r="A50" s="5">
        <v>43770.48958333333</v>
      </c>
      <c r="B50" s="6">
        <v>-317.244018554688</v>
      </c>
    </row>
    <row r="51" spans="1:2" ht="12.75">
      <c r="A51" s="5">
        <v>43770.5</v>
      </c>
      <c r="B51" s="6">
        <v>-381.191497802734</v>
      </c>
    </row>
    <row r="52" spans="1:2" ht="12.75">
      <c r="A52" s="5">
        <v>43770.510416666664</v>
      </c>
      <c r="B52" s="6">
        <v>-410.361053466797</v>
      </c>
    </row>
    <row r="53" spans="1:2" ht="12.75">
      <c r="A53" s="5">
        <v>43770.52083333333</v>
      </c>
      <c r="B53" s="6">
        <v>-420.504669189453</v>
      </c>
    </row>
    <row r="54" spans="1:2" ht="12.75">
      <c r="A54" s="5">
        <v>43770.53125</v>
      </c>
      <c r="B54" s="6">
        <v>-460.049468994141</v>
      </c>
    </row>
    <row r="55" spans="1:2" ht="12.75">
      <c r="A55" s="5">
        <v>43770.541666666664</v>
      </c>
      <c r="B55" s="6">
        <v>-478.165283203125</v>
      </c>
    </row>
    <row r="56" spans="1:2" ht="12.75">
      <c r="A56" s="5">
        <v>43770.55208333333</v>
      </c>
      <c r="B56" s="6">
        <v>-399.392272949219</v>
      </c>
    </row>
    <row r="57" spans="1:2" ht="12.75">
      <c r="A57" s="5">
        <v>43770.5625</v>
      </c>
      <c r="B57" s="6">
        <v>-332.107788085938</v>
      </c>
    </row>
    <row r="58" spans="1:2" ht="12.75">
      <c r="A58" s="5">
        <v>43770.572916666664</v>
      </c>
      <c r="B58" s="6">
        <v>-260.236877441406</v>
      </c>
    </row>
    <row r="59" spans="1:2" ht="12.75">
      <c r="A59" s="5">
        <v>43770.58333333333</v>
      </c>
      <c r="B59" s="6">
        <v>-136.847763061523</v>
      </c>
    </row>
    <row r="60" spans="1:2" ht="12.75">
      <c r="A60" s="5">
        <v>43770.59375</v>
      </c>
      <c r="B60" s="6">
        <v>-155.442428588867</v>
      </c>
    </row>
    <row r="61" spans="1:2" ht="12.75">
      <c r="A61" s="5">
        <v>43770.604166666664</v>
      </c>
      <c r="B61" s="6">
        <v>-156.944671630859</v>
      </c>
    </row>
    <row r="62" spans="1:2" ht="12.75">
      <c r="A62" s="5">
        <v>43770.61458333333</v>
      </c>
      <c r="B62" s="6">
        <v>-142.703033447266</v>
      </c>
    </row>
    <row r="63" spans="1:2" ht="12.75">
      <c r="A63" s="5">
        <v>43770.625</v>
      </c>
      <c r="B63" s="6">
        <v>-140.981048583984</v>
      </c>
    </row>
    <row r="64" spans="1:2" ht="12.75">
      <c r="A64" s="5">
        <v>43770.635416666664</v>
      </c>
      <c r="B64" s="6">
        <v>-113.225769042969</v>
      </c>
    </row>
    <row r="65" spans="1:2" ht="12.75">
      <c r="A65" s="5">
        <v>43770.64583333333</v>
      </c>
      <c r="B65" s="6">
        <v>-79.2979736328125</v>
      </c>
    </row>
    <row r="66" spans="1:2" ht="12.75">
      <c r="A66" s="5">
        <v>43770.65625</v>
      </c>
      <c r="B66" s="6">
        <v>-31.4314956665039</v>
      </c>
    </row>
    <row r="67" spans="1:2" ht="12.75">
      <c r="A67" s="5">
        <v>43770.666666666664</v>
      </c>
      <c r="B67" s="6">
        <v>21.384033203125</v>
      </c>
    </row>
    <row r="68" spans="1:2" ht="12.75">
      <c r="A68" s="5">
        <v>43770.67708333333</v>
      </c>
      <c r="B68" s="6">
        <v>-46.3397560119629</v>
      </c>
    </row>
    <row r="69" spans="1:2" ht="12.75">
      <c r="A69" s="5">
        <v>43770.6875</v>
      </c>
      <c r="B69" s="6">
        <v>-13.9282274246216</v>
      </c>
    </row>
    <row r="70" spans="1:2" ht="12.75">
      <c r="A70" s="5">
        <v>43770.697916666664</v>
      </c>
      <c r="B70" s="6">
        <v>101.532516479492</v>
      </c>
    </row>
    <row r="71" spans="1:2" ht="12.75">
      <c r="A71" s="5">
        <v>43770.70833333333</v>
      </c>
      <c r="B71" s="6">
        <v>176.220611572266</v>
      </c>
    </row>
    <row r="72" spans="1:2" ht="12.75">
      <c r="A72" s="5">
        <v>43770.71875</v>
      </c>
      <c r="B72" s="6">
        <v>120.95458984375</v>
      </c>
    </row>
    <row r="73" spans="1:2" ht="12.75">
      <c r="A73" s="5">
        <v>43770.729166666664</v>
      </c>
      <c r="B73" s="6">
        <v>171.32731628418</v>
      </c>
    </row>
    <row r="74" spans="1:2" ht="12.75">
      <c r="A74" s="5">
        <v>43770.73958333333</v>
      </c>
      <c r="B74" s="6">
        <v>222.831954956055</v>
      </c>
    </row>
    <row r="75" spans="1:2" ht="12.75">
      <c r="A75" s="5">
        <v>43770.75</v>
      </c>
      <c r="B75" s="6">
        <v>278.423004150391</v>
      </c>
    </row>
    <row r="76" spans="1:2" ht="12.75">
      <c r="A76" s="5">
        <v>43770.760416666664</v>
      </c>
      <c r="B76" s="6">
        <v>316.995269775391</v>
      </c>
    </row>
    <row r="77" spans="1:2" ht="12.75">
      <c r="A77" s="5">
        <v>43770.77083333333</v>
      </c>
      <c r="B77" s="6">
        <v>297.865356445313</v>
      </c>
    </row>
    <row r="78" spans="1:2" ht="12.75">
      <c r="A78" s="5">
        <v>43770.78125</v>
      </c>
      <c r="B78" s="6">
        <v>252.290023803711</v>
      </c>
    </row>
    <row r="79" spans="1:2" ht="12.75">
      <c r="A79" s="5">
        <v>43770.791666666664</v>
      </c>
      <c r="B79" s="6">
        <v>242.016952514648</v>
      </c>
    </row>
    <row r="80" spans="1:2" ht="12.75">
      <c r="A80" s="5">
        <v>43770.80208333333</v>
      </c>
      <c r="B80" s="6">
        <v>297.035491943359</v>
      </c>
    </row>
    <row r="81" spans="1:2" ht="12.75">
      <c r="A81" s="5">
        <v>43770.8125</v>
      </c>
      <c r="B81" s="6">
        <v>285.395904541016</v>
      </c>
    </row>
    <row r="82" spans="1:2" ht="12.75">
      <c r="A82" s="5">
        <v>43770.822916666664</v>
      </c>
      <c r="B82" s="6">
        <v>307.083953857422</v>
      </c>
    </row>
    <row r="83" spans="1:2" ht="12.75">
      <c r="A83" s="5">
        <v>43770.83333333333</v>
      </c>
      <c r="B83" s="6">
        <v>347.30859375</v>
      </c>
    </row>
    <row r="84" spans="1:2" ht="12.75">
      <c r="A84" s="5">
        <v>43770.84375</v>
      </c>
      <c r="B84" s="6">
        <v>331.781158447266</v>
      </c>
    </row>
    <row r="85" spans="1:2" ht="12.75">
      <c r="A85" s="5">
        <v>43770.854166666664</v>
      </c>
      <c r="B85" s="6">
        <v>317.163787841797</v>
      </c>
    </row>
    <row r="86" spans="1:2" ht="12.75">
      <c r="A86" s="5">
        <v>43770.86458333333</v>
      </c>
      <c r="B86" s="6">
        <v>313.541290283203</v>
      </c>
    </row>
    <row r="87" spans="1:2" ht="12.75">
      <c r="A87" s="5">
        <v>43770.875</v>
      </c>
      <c r="B87" s="6">
        <v>364.296112060547</v>
      </c>
    </row>
    <row r="88" spans="1:2" ht="12.75">
      <c r="A88" s="5">
        <v>43770.885416666664</v>
      </c>
      <c r="B88" s="6">
        <v>531.338317871094</v>
      </c>
    </row>
    <row r="89" spans="1:2" ht="12.75">
      <c r="A89" s="5">
        <v>43770.89583333333</v>
      </c>
      <c r="B89" s="6">
        <v>501.341491699219</v>
      </c>
    </row>
    <row r="90" spans="1:2" ht="12.75">
      <c r="A90" s="5">
        <v>43770.90625</v>
      </c>
      <c r="B90" s="6">
        <v>421.929870605469</v>
      </c>
    </row>
    <row r="91" spans="1:2" ht="12.75">
      <c r="A91" s="5">
        <v>43770.916666666664</v>
      </c>
      <c r="B91" s="6">
        <v>409.084442138672</v>
      </c>
    </row>
    <row r="92" spans="1:2" ht="12.75">
      <c r="A92" s="5">
        <v>43770.92708333333</v>
      </c>
      <c r="B92" s="6">
        <v>609.558715820313</v>
      </c>
    </row>
    <row r="93" spans="1:2" ht="12.75">
      <c r="A93" s="5">
        <v>43770.9375</v>
      </c>
      <c r="B93" s="6">
        <v>547.071594238281</v>
      </c>
    </row>
    <row r="94" spans="1:2" ht="12.75">
      <c r="A94" s="5">
        <v>43770.947916666664</v>
      </c>
      <c r="B94" s="6">
        <v>517.727722167969</v>
      </c>
    </row>
    <row r="95" spans="1:2" ht="12.75">
      <c r="A95" s="5">
        <v>43770.95833333333</v>
      </c>
      <c r="B95" s="6">
        <v>515.459899902344</v>
      </c>
    </row>
    <row r="96" spans="1:2" ht="12.75">
      <c r="A96" s="5">
        <v>43770.96875</v>
      </c>
      <c r="B96" s="6">
        <v>569.767211914063</v>
      </c>
    </row>
    <row r="97" spans="1:2" ht="12.75">
      <c r="A97" s="5">
        <v>43770.979166666664</v>
      </c>
      <c r="B97" s="6">
        <v>522.986694335938</v>
      </c>
    </row>
    <row r="98" spans="1:2" ht="12.75">
      <c r="A98" s="5">
        <v>43770.98958333333</v>
      </c>
      <c r="B98" s="6">
        <v>475.297485351563</v>
      </c>
    </row>
    <row r="99" spans="1:2" ht="12.75">
      <c r="A99" s="5">
        <v>43771</v>
      </c>
      <c r="B99" s="6">
        <v>421.521209716797</v>
      </c>
    </row>
    <row r="100" spans="1:2" ht="12.75">
      <c r="A100" s="5">
        <v>43771.010416666664</v>
      </c>
      <c r="B100" s="6">
        <v>437.764190673828</v>
      </c>
    </row>
    <row r="101" spans="1:2" ht="12.75">
      <c r="A101" s="5">
        <v>43771.02083333333</v>
      </c>
      <c r="B101" s="6">
        <v>472.153961181641</v>
      </c>
    </row>
    <row r="102" spans="1:2" ht="12.75">
      <c r="A102" s="5">
        <v>43771.03125</v>
      </c>
      <c r="B102" s="6">
        <v>484.169647216797</v>
      </c>
    </row>
    <row r="103" spans="1:2" ht="12.75">
      <c r="A103" s="5">
        <v>43771.041666666664</v>
      </c>
      <c r="B103" s="6">
        <v>482.597045898438</v>
      </c>
    </row>
    <row r="104" spans="1:2" ht="12.75">
      <c r="A104" s="5">
        <v>43771.05208333333</v>
      </c>
      <c r="B104" s="6">
        <v>455.972717285156</v>
      </c>
    </row>
    <row r="105" spans="1:2" ht="12.75">
      <c r="A105" s="5">
        <v>43771.0625</v>
      </c>
      <c r="B105" s="6">
        <v>505.350189208984</v>
      </c>
    </row>
    <row r="106" spans="1:2" ht="12.75">
      <c r="A106" s="5">
        <v>43771.072916666664</v>
      </c>
      <c r="B106" s="6">
        <v>526.412109375</v>
      </c>
    </row>
    <row r="107" spans="1:2" ht="12.75">
      <c r="A107" s="5">
        <v>43771.08333333333</v>
      </c>
      <c r="B107" s="6">
        <v>524.358703613281</v>
      </c>
    </row>
    <row r="108" spans="1:2" ht="12.75">
      <c r="A108" s="5">
        <v>43771.09375</v>
      </c>
      <c r="B108" s="6">
        <v>510.705017089844</v>
      </c>
    </row>
    <row r="109" spans="1:2" ht="12.75">
      <c r="A109" s="5">
        <v>43771.104166666664</v>
      </c>
      <c r="B109" s="6">
        <v>438.089721679688</v>
      </c>
    </row>
    <row r="110" spans="1:2" ht="12.75">
      <c r="A110" s="5">
        <v>43771.11458333333</v>
      </c>
      <c r="B110" s="6">
        <v>419.184997558594</v>
      </c>
    </row>
    <row r="111" spans="1:2" ht="12.75">
      <c r="A111" s="5">
        <v>43771.125</v>
      </c>
      <c r="B111" s="6">
        <v>425.731689453125</v>
      </c>
    </row>
    <row r="112" spans="1:2" ht="12.75">
      <c r="A112" s="5">
        <v>43771.135416666664</v>
      </c>
      <c r="B112" s="6">
        <v>415.043762207031</v>
      </c>
    </row>
    <row r="113" spans="1:2" ht="12.75">
      <c r="A113" s="5">
        <v>43771.14583333333</v>
      </c>
      <c r="B113" s="6">
        <v>389.468811035156</v>
      </c>
    </row>
    <row r="114" spans="1:2" ht="12.75">
      <c r="A114" s="5">
        <v>43771.15625</v>
      </c>
      <c r="B114" s="6">
        <v>455.342254638672</v>
      </c>
    </row>
    <row r="115" spans="1:2" ht="12.75">
      <c r="A115" s="5">
        <v>43771.166666666664</v>
      </c>
      <c r="B115" s="6">
        <v>476.341094970703</v>
      </c>
    </row>
    <row r="116" spans="1:2" ht="12.75">
      <c r="A116" s="5">
        <v>43771.17708333333</v>
      </c>
      <c r="B116" s="6">
        <v>472.170349121094</v>
      </c>
    </row>
    <row r="117" spans="1:2" ht="12.75">
      <c r="A117" s="5">
        <v>43771.1875</v>
      </c>
      <c r="B117" s="6">
        <v>474.484100341797</v>
      </c>
    </row>
    <row r="118" spans="1:2" ht="12.75">
      <c r="A118" s="5">
        <v>43771.197916666664</v>
      </c>
      <c r="B118" s="6">
        <v>486.609375</v>
      </c>
    </row>
    <row r="119" spans="1:2" ht="12.75">
      <c r="A119" s="5">
        <v>43771.20833333333</v>
      </c>
      <c r="B119" s="6">
        <v>485.520965576172</v>
      </c>
    </row>
    <row r="120" spans="1:2" ht="12.75">
      <c r="A120" s="5">
        <v>43771.21875</v>
      </c>
      <c r="B120" s="6">
        <v>397.524810791016</v>
      </c>
    </row>
    <row r="121" spans="1:2" ht="12.75">
      <c r="A121" s="5">
        <v>43771.229166666664</v>
      </c>
      <c r="B121" s="6">
        <v>358.150207519531</v>
      </c>
    </row>
    <row r="122" spans="1:2" ht="12.75">
      <c r="A122" s="5">
        <v>43771.23958333333</v>
      </c>
      <c r="B122" s="6">
        <v>372.195953369141</v>
      </c>
    </row>
    <row r="123" spans="1:2" ht="12.75">
      <c r="A123" s="5">
        <v>43771.25</v>
      </c>
      <c r="B123" s="6">
        <v>329.396942138672</v>
      </c>
    </row>
    <row r="124" spans="1:2" ht="12.75">
      <c r="A124" s="5">
        <v>43771.260416666664</v>
      </c>
      <c r="B124" s="6">
        <v>357.219696044922</v>
      </c>
    </row>
    <row r="125" spans="1:2" ht="12.75">
      <c r="A125" s="5">
        <v>43771.27083333333</v>
      </c>
      <c r="B125" s="6">
        <v>360.342742919922</v>
      </c>
    </row>
    <row r="126" spans="1:2" ht="12.75">
      <c r="A126" s="5">
        <v>43771.28125</v>
      </c>
      <c r="B126" s="6">
        <v>330.262847900391</v>
      </c>
    </row>
    <row r="127" spans="1:2" ht="12.75">
      <c r="A127" s="5">
        <v>43771.291666666664</v>
      </c>
      <c r="B127" s="6">
        <v>301.553497314453</v>
      </c>
    </row>
    <row r="128" spans="1:2" ht="12.75">
      <c r="A128" s="5">
        <v>43771.30208333333</v>
      </c>
      <c r="B128" s="6">
        <v>347.786102294922</v>
      </c>
    </row>
    <row r="129" spans="1:2" ht="12.75">
      <c r="A129" s="5">
        <v>43771.3125</v>
      </c>
      <c r="B129" s="6">
        <v>281.199645996094</v>
      </c>
    </row>
    <row r="130" spans="1:2" ht="12.75">
      <c r="A130" s="5">
        <v>43771.322916666664</v>
      </c>
      <c r="B130" s="6">
        <v>321.836761474609</v>
      </c>
    </row>
    <row r="131" spans="1:2" ht="12.75">
      <c r="A131" s="5">
        <v>43771.33333333333</v>
      </c>
      <c r="B131" s="6">
        <v>286.546112060547</v>
      </c>
    </row>
    <row r="132" spans="1:2" ht="12.75">
      <c r="A132" s="5">
        <v>43771.34375</v>
      </c>
      <c r="B132" s="6">
        <v>334.398162841797</v>
      </c>
    </row>
    <row r="133" spans="1:2" ht="12.75">
      <c r="A133" s="5">
        <v>43771.354166666664</v>
      </c>
      <c r="B133" s="6">
        <v>426.355010986328</v>
      </c>
    </row>
    <row r="134" spans="1:2" ht="12.75">
      <c r="A134" s="5">
        <v>43771.36458333333</v>
      </c>
      <c r="B134" s="6">
        <v>171.325729370117</v>
      </c>
    </row>
    <row r="135" spans="1:2" ht="12.75">
      <c r="A135" s="5">
        <v>43771.375</v>
      </c>
      <c r="B135" s="6">
        <v>103.355529785156</v>
      </c>
    </row>
    <row r="136" spans="1:2" ht="12.75">
      <c r="A136" s="5">
        <v>43771.385416666664</v>
      </c>
      <c r="B136" s="6">
        <v>36.9308433532715</v>
      </c>
    </row>
    <row r="137" spans="1:2" ht="12.75">
      <c r="A137" s="5">
        <v>43771.39583333333</v>
      </c>
      <c r="B137" s="6">
        <v>-18.4578380584717</v>
      </c>
    </row>
    <row r="138" spans="1:2" ht="12.75">
      <c r="A138" s="5">
        <v>43771.40625</v>
      </c>
      <c r="B138" s="6">
        <v>-26.7036018371582</v>
      </c>
    </row>
    <row r="139" spans="1:2" ht="12.75">
      <c r="A139" s="5">
        <v>43771.416666666664</v>
      </c>
      <c r="B139" s="6">
        <v>-39.2159729003906</v>
      </c>
    </row>
    <row r="140" spans="1:2" ht="12.75">
      <c r="A140" s="5">
        <v>43771.42708333333</v>
      </c>
      <c r="B140" s="6">
        <v>6.4982590675354</v>
      </c>
    </row>
    <row r="141" spans="1:2" ht="12.75">
      <c r="A141" s="5">
        <v>43771.4375</v>
      </c>
      <c r="B141" s="6">
        <v>-57.6360244750977</v>
      </c>
    </row>
    <row r="142" spans="1:2" ht="12.75">
      <c r="A142" s="5">
        <v>43771.447916666664</v>
      </c>
      <c r="B142" s="6">
        <v>-149.086685180664</v>
      </c>
    </row>
    <row r="143" spans="1:2" ht="12.75">
      <c r="A143" s="5">
        <v>43771.45833333333</v>
      </c>
      <c r="B143" s="6">
        <v>-271.797607421875</v>
      </c>
    </row>
    <row r="144" spans="1:2" ht="12.75">
      <c r="A144" s="5">
        <v>43771.46875</v>
      </c>
      <c r="B144" s="6">
        <v>-336.903747558594</v>
      </c>
    </row>
    <row r="145" spans="1:2" ht="12.75">
      <c r="A145" s="5">
        <v>43771.479166666664</v>
      </c>
      <c r="B145" s="6">
        <v>-354.441345214844</v>
      </c>
    </row>
    <row r="146" spans="1:2" ht="12.75">
      <c r="A146" s="5">
        <v>43771.48958333333</v>
      </c>
      <c r="B146" s="6">
        <v>-322.152099609375</v>
      </c>
    </row>
    <row r="147" spans="1:2" ht="12.75">
      <c r="A147" s="5">
        <v>43771.5</v>
      </c>
      <c r="B147" s="6">
        <v>-241.05744934082</v>
      </c>
    </row>
    <row r="148" spans="1:2" ht="12.75">
      <c r="A148" s="5">
        <v>43771.510416666664</v>
      </c>
      <c r="B148" s="6">
        <v>-293.163940429688</v>
      </c>
    </row>
    <row r="149" spans="1:2" ht="12.75">
      <c r="A149" s="5">
        <v>43771.52083333333</v>
      </c>
      <c r="B149" s="6">
        <v>-365.592559814453</v>
      </c>
    </row>
    <row r="150" spans="1:2" ht="12.75">
      <c r="A150" s="5">
        <v>43771.53125</v>
      </c>
      <c r="B150" s="6">
        <v>-466.495819091797</v>
      </c>
    </row>
    <row r="151" spans="1:2" ht="12.75">
      <c r="A151" s="5">
        <v>43771.541666666664</v>
      </c>
      <c r="B151" s="6">
        <v>-429.898620605469</v>
      </c>
    </row>
    <row r="152" spans="1:2" ht="12.75">
      <c r="A152" s="5">
        <v>43771.55208333333</v>
      </c>
      <c r="B152" s="6">
        <v>-487.824951171875</v>
      </c>
    </row>
    <row r="153" spans="1:2" ht="12.75">
      <c r="A153" s="5">
        <v>43771.5625</v>
      </c>
      <c r="B153" s="6">
        <v>-704.520629882813</v>
      </c>
    </row>
    <row r="154" spans="1:2" ht="12.75">
      <c r="A154" s="5">
        <v>43771.572916666664</v>
      </c>
      <c r="B154" s="6">
        <v>-803.538635253906</v>
      </c>
    </row>
    <row r="155" spans="1:2" ht="12.75">
      <c r="A155" s="5">
        <v>43771.58333333333</v>
      </c>
      <c r="B155" s="6">
        <v>-867.396423339844</v>
      </c>
    </row>
    <row r="156" spans="1:2" ht="12.75">
      <c r="A156" s="5">
        <v>43771.59375</v>
      </c>
      <c r="B156" s="6">
        <v>-872.775146484375</v>
      </c>
    </row>
    <row r="157" spans="1:2" ht="12.75">
      <c r="A157" s="5">
        <v>43771.604166666664</v>
      </c>
      <c r="B157" s="6">
        <v>-814.590637207031</v>
      </c>
    </row>
    <row r="158" spans="1:2" ht="12.75">
      <c r="A158" s="5">
        <v>43771.61458333333</v>
      </c>
      <c r="B158" s="6">
        <v>-699.993835449219</v>
      </c>
    </row>
    <row r="159" spans="1:2" ht="12.75">
      <c r="A159" s="5">
        <v>43771.625</v>
      </c>
      <c r="B159" s="6">
        <v>-540.315673828125</v>
      </c>
    </row>
    <row r="160" spans="1:2" ht="12.75">
      <c r="A160" s="5">
        <v>43771.635416666664</v>
      </c>
      <c r="B160" s="6">
        <v>-404.69091796875</v>
      </c>
    </row>
    <row r="161" spans="1:2" ht="12.75">
      <c r="A161" s="5">
        <v>43771.64583333333</v>
      </c>
      <c r="B161" s="6">
        <v>-515.148254394531</v>
      </c>
    </row>
    <row r="162" spans="1:2" ht="12.75">
      <c r="A162" s="5">
        <v>43771.65625</v>
      </c>
      <c r="B162" s="6">
        <v>-362.935974121094</v>
      </c>
    </row>
    <row r="163" spans="1:2" ht="12.75">
      <c r="A163" s="5">
        <v>43771.666666666664</v>
      </c>
      <c r="B163" s="6">
        <v>-355.126739501953</v>
      </c>
    </row>
    <row r="164" spans="1:2" ht="12.75">
      <c r="A164" s="5">
        <v>43771.67708333333</v>
      </c>
      <c r="B164" s="6">
        <v>-226.628692626953</v>
      </c>
    </row>
    <row r="165" spans="1:2" ht="12.75">
      <c r="A165" s="5">
        <v>43771.6875</v>
      </c>
      <c r="B165" s="6">
        <v>-75.6221237182617</v>
      </c>
    </row>
    <row r="166" spans="1:2" ht="12.75">
      <c r="A166" s="5">
        <v>43771.697916666664</v>
      </c>
      <c r="B166" s="6">
        <v>-31.9753837585449</v>
      </c>
    </row>
    <row r="167" spans="1:2" ht="12.75">
      <c r="A167" s="5">
        <v>43771.70833333333</v>
      </c>
      <c r="B167" s="6">
        <v>55.6256942749023</v>
      </c>
    </row>
    <row r="168" spans="1:2" ht="12.75">
      <c r="A168" s="5">
        <v>43771.71875</v>
      </c>
      <c r="B168" s="6">
        <v>137.828826904297</v>
      </c>
    </row>
    <row r="169" spans="1:2" ht="12.75">
      <c r="A169" s="5">
        <v>43771.729166666664</v>
      </c>
      <c r="B169" s="6">
        <v>190.884735107422</v>
      </c>
    </row>
    <row r="170" spans="1:2" ht="12.75">
      <c r="A170" s="5">
        <v>43771.73958333333</v>
      </c>
      <c r="B170" s="6">
        <v>231.680969238281</v>
      </c>
    </row>
    <row r="171" spans="1:2" ht="12.75">
      <c r="A171" s="5">
        <v>43771.75</v>
      </c>
      <c r="B171" s="6">
        <v>303.364532470703</v>
      </c>
    </row>
    <row r="172" spans="1:2" ht="12.75">
      <c r="A172" s="5">
        <v>43771.760416666664</v>
      </c>
      <c r="B172" s="6">
        <v>256.797576904297</v>
      </c>
    </row>
    <row r="173" spans="1:2" ht="12.75">
      <c r="A173" s="5">
        <v>43771.77083333333</v>
      </c>
      <c r="B173" s="6">
        <v>235.78564453125</v>
      </c>
    </row>
    <row r="174" spans="1:2" ht="12.75">
      <c r="A174" s="5">
        <v>43771.78125</v>
      </c>
      <c r="B174" s="6">
        <v>311.865051269531</v>
      </c>
    </row>
    <row r="175" spans="1:2" ht="12.75">
      <c r="A175" s="5">
        <v>43771.791666666664</v>
      </c>
      <c r="B175" s="6">
        <v>330.931762695313</v>
      </c>
    </row>
    <row r="176" spans="1:2" ht="12.75">
      <c r="A176" s="5">
        <v>43771.80208333333</v>
      </c>
      <c r="B176" s="6">
        <v>267.318908691406</v>
      </c>
    </row>
    <row r="177" spans="1:2" ht="12.75">
      <c r="A177" s="5">
        <v>43771.8125</v>
      </c>
      <c r="B177" s="6">
        <v>359.1083984375</v>
      </c>
    </row>
    <row r="178" spans="1:2" ht="12.75">
      <c r="A178" s="5">
        <v>43771.822916666664</v>
      </c>
      <c r="B178" s="6">
        <v>344.73291015625</v>
      </c>
    </row>
    <row r="179" spans="1:2" ht="12.75">
      <c r="A179" s="5">
        <v>43771.83333333333</v>
      </c>
      <c r="B179" s="6">
        <v>329.159271240234</v>
      </c>
    </row>
    <row r="180" spans="1:2" ht="12.75">
      <c r="A180" s="5">
        <v>43771.84375</v>
      </c>
      <c r="B180" s="6">
        <v>292.502624511719</v>
      </c>
    </row>
    <row r="181" spans="1:2" ht="12.75">
      <c r="A181" s="5">
        <v>43771.854166666664</v>
      </c>
      <c r="B181" s="6">
        <v>337.328033447266</v>
      </c>
    </row>
    <row r="182" spans="1:2" ht="12.75">
      <c r="A182" s="5">
        <v>43771.86458333333</v>
      </c>
      <c r="B182" s="6">
        <v>347.814514160156</v>
      </c>
    </row>
    <row r="183" spans="1:2" ht="12.75">
      <c r="A183" s="5">
        <v>43771.875</v>
      </c>
      <c r="B183" s="6">
        <v>367.216339111328</v>
      </c>
    </row>
    <row r="184" spans="1:2" ht="12.75">
      <c r="A184" s="5">
        <v>43771.885416666664</v>
      </c>
      <c r="B184" s="6">
        <v>414.841003417969</v>
      </c>
    </row>
    <row r="185" spans="1:2" ht="12.75">
      <c r="A185" s="5">
        <v>43771.89583333333</v>
      </c>
      <c r="B185" s="6">
        <v>369.331420898438</v>
      </c>
    </row>
    <row r="186" spans="1:2" ht="12.75">
      <c r="A186" s="5">
        <v>43771.90625</v>
      </c>
      <c r="B186" s="6">
        <v>480.762084960938</v>
      </c>
    </row>
    <row r="187" spans="1:2" ht="12.75">
      <c r="A187" s="5">
        <v>43771.916666666664</v>
      </c>
      <c r="B187" s="6">
        <v>433.721343994141</v>
      </c>
    </row>
    <row r="188" spans="1:2" ht="12.75">
      <c r="A188" s="5">
        <v>43771.92708333333</v>
      </c>
      <c r="B188" s="6">
        <v>340.256744384766</v>
      </c>
    </row>
    <row r="189" spans="1:2" ht="12.75">
      <c r="A189" s="5">
        <v>43771.9375</v>
      </c>
      <c r="B189" s="6">
        <v>229.984191894531</v>
      </c>
    </row>
    <row r="190" spans="1:2" ht="12.75">
      <c r="A190" s="5">
        <v>43771.947916666664</v>
      </c>
      <c r="B190" s="6">
        <v>263.391235351563</v>
      </c>
    </row>
    <row r="191" spans="1:2" ht="12.75">
      <c r="A191" s="5">
        <v>43771.95833333333</v>
      </c>
      <c r="B191" s="6">
        <v>237.412353515625</v>
      </c>
    </row>
    <row r="192" spans="1:2" ht="12.75">
      <c r="A192" s="5">
        <v>43771.96875</v>
      </c>
      <c r="B192" s="6">
        <v>207.575561523438</v>
      </c>
    </row>
    <row r="193" spans="1:2" ht="12.75">
      <c r="A193" s="5">
        <v>43771.979166666664</v>
      </c>
      <c r="B193" s="6">
        <v>146.6572265625</v>
      </c>
    </row>
    <row r="194" spans="1:2" ht="12.75">
      <c r="A194" s="5">
        <v>43771.98958333333</v>
      </c>
      <c r="B194" s="6">
        <v>137.188583374023</v>
      </c>
    </row>
    <row r="195" spans="1:2" ht="12.75">
      <c r="A195" s="5">
        <v>43772</v>
      </c>
      <c r="B195" s="6">
        <v>157.626861572266</v>
      </c>
    </row>
    <row r="196" spans="1:2" ht="12.75">
      <c r="A196" s="5">
        <v>43772.010416666664</v>
      </c>
      <c r="B196" s="6">
        <v>254.767028808594</v>
      </c>
    </row>
    <row r="197" spans="1:2" ht="12.75">
      <c r="A197" s="5">
        <v>43772.02083333333</v>
      </c>
      <c r="B197" s="6">
        <v>272.577331542969</v>
      </c>
    </row>
    <row r="198" spans="1:2" ht="12.75">
      <c r="A198" s="5">
        <v>43772.03125</v>
      </c>
      <c r="B198" s="6">
        <v>276.86767578125</v>
      </c>
    </row>
    <row r="199" spans="1:2" ht="12.75">
      <c r="A199" s="5">
        <v>43772.041666666664</v>
      </c>
      <c r="B199" s="6">
        <v>197.319610595703</v>
      </c>
    </row>
    <row r="200" spans="1:2" ht="12.75">
      <c r="A200" s="5">
        <v>43772.05208333333</v>
      </c>
      <c r="B200" s="6">
        <v>275.129089355469</v>
      </c>
    </row>
    <row r="201" spans="1:2" ht="12.75">
      <c r="A201" s="5">
        <v>43772.0625</v>
      </c>
      <c r="B201" s="6">
        <v>309.320983886719</v>
      </c>
    </row>
    <row r="202" spans="1:2" ht="12.75">
      <c r="A202" s="5">
        <v>43772.072916666664</v>
      </c>
      <c r="B202" s="6">
        <v>263.268707275391</v>
      </c>
    </row>
    <row r="203" spans="1:2" ht="12.75">
      <c r="A203" s="5">
        <v>43772.041666666664</v>
      </c>
      <c r="B203" s="6">
        <v>266.389465332031</v>
      </c>
    </row>
    <row r="204" spans="1:2" ht="12.75">
      <c r="A204" s="5">
        <v>43772.05208333333</v>
      </c>
      <c r="B204" s="6">
        <v>324.569427490234</v>
      </c>
    </row>
    <row r="205" spans="1:2" ht="12.75">
      <c r="A205" s="5">
        <v>43772.0625</v>
      </c>
      <c r="B205" s="6">
        <v>327.766052246094</v>
      </c>
    </row>
    <row r="206" spans="1:2" ht="12.75">
      <c r="A206" s="5">
        <v>43772.072916666664</v>
      </c>
      <c r="B206" s="6">
        <v>321.263458251953</v>
      </c>
    </row>
    <row r="207" spans="1:2" ht="12.75">
      <c r="A207" s="5">
        <v>43772.08333333333</v>
      </c>
      <c r="B207" s="6">
        <v>301.44775390625</v>
      </c>
    </row>
    <row r="208" spans="1:2" ht="12.75">
      <c r="A208" s="5">
        <v>43772.09375</v>
      </c>
      <c r="B208" s="6">
        <v>306.609497070313</v>
      </c>
    </row>
    <row r="209" spans="1:2" ht="12.75">
      <c r="A209" s="5">
        <v>43772.104166666664</v>
      </c>
      <c r="B209" s="6">
        <v>291.57373046875</v>
      </c>
    </row>
    <row r="210" spans="1:2" ht="12.75">
      <c r="A210" s="5">
        <v>43772.11458333333</v>
      </c>
      <c r="B210" s="6">
        <v>299.462890625</v>
      </c>
    </row>
    <row r="211" spans="1:2" ht="12.75">
      <c r="A211" s="5">
        <v>43772.125</v>
      </c>
      <c r="B211" s="6">
        <v>259.980621337891</v>
      </c>
    </row>
    <row r="212" spans="1:2" ht="12.75">
      <c r="A212" s="5">
        <v>43772.135416666664</v>
      </c>
      <c r="B212" s="6">
        <v>265.185516357422</v>
      </c>
    </row>
    <row r="213" spans="1:2" ht="12.75">
      <c r="A213" s="5">
        <v>43772.14583333333</v>
      </c>
      <c r="B213" s="6">
        <v>234.479217529297</v>
      </c>
    </row>
    <row r="214" spans="1:2" ht="12.75">
      <c r="A214" s="5">
        <v>43772.15625</v>
      </c>
      <c r="B214" s="6">
        <v>299.898468017578</v>
      </c>
    </row>
    <row r="215" spans="1:2" ht="12.75">
      <c r="A215" s="5">
        <v>43772.166666666664</v>
      </c>
      <c r="B215" s="6">
        <v>315.003936767578</v>
      </c>
    </row>
    <row r="216" spans="1:2" ht="12.75">
      <c r="A216" s="5">
        <v>43772.17708333333</v>
      </c>
      <c r="B216" s="6">
        <v>255.775177001953</v>
      </c>
    </row>
    <row r="217" spans="1:2" ht="12.75">
      <c r="A217" s="5">
        <v>43772.1875</v>
      </c>
      <c r="B217" s="6">
        <v>329.810363769531</v>
      </c>
    </row>
    <row r="218" spans="1:2" ht="12.75">
      <c r="A218" s="5">
        <v>43772.197916666664</v>
      </c>
      <c r="B218" s="6">
        <v>348.877349853516</v>
      </c>
    </row>
    <row r="219" spans="1:2" ht="12.75">
      <c r="A219" s="5">
        <v>43772.20833333333</v>
      </c>
      <c r="B219" s="6">
        <v>343.966888427734</v>
      </c>
    </row>
    <row r="220" spans="1:2" ht="12.75">
      <c r="A220" s="5">
        <v>43772.21875</v>
      </c>
      <c r="B220" s="6">
        <v>488.001220703125</v>
      </c>
    </row>
    <row r="221" spans="1:2" ht="12.75">
      <c r="A221" s="5">
        <v>43772.229166666664</v>
      </c>
      <c r="B221" s="6">
        <v>439.241119384766</v>
      </c>
    </row>
    <row r="222" spans="1:2" ht="12.75">
      <c r="A222" s="5">
        <v>43772.23958333333</v>
      </c>
      <c r="B222" s="6">
        <v>391.035888671875</v>
      </c>
    </row>
    <row r="223" spans="1:2" ht="12.75">
      <c r="A223" s="5">
        <v>43772.25</v>
      </c>
      <c r="B223" s="6">
        <v>408.773376464844</v>
      </c>
    </row>
    <row r="224" spans="1:2" ht="12.75">
      <c r="A224" s="5">
        <v>43772.260416666664</v>
      </c>
      <c r="B224" s="6">
        <v>442.615875244141</v>
      </c>
    </row>
    <row r="225" spans="1:2" ht="12.75">
      <c r="A225" s="5">
        <v>43772.27083333333</v>
      </c>
      <c r="B225" s="6">
        <v>387.508453369141</v>
      </c>
    </row>
    <row r="226" spans="1:2" ht="12.75">
      <c r="A226" s="5">
        <v>43772.28125</v>
      </c>
      <c r="B226" s="6">
        <v>385.254638671875</v>
      </c>
    </row>
    <row r="227" spans="1:2" ht="12.75">
      <c r="A227" s="5">
        <v>43772.291666666664</v>
      </c>
      <c r="B227" s="6">
        <v>324.465148925781</v>
      </c>
    </row>
    <row r="228" spans="1:2" ht="12.75">
      <c r="A228" s="5">
        <v>43772.30208333333</v>
      </c>
      <c r="B228" s="6">
        <v>172.71647644043</v>
      </c>
    </row>
    <row r="229" spans="1:2" ht="12.75">
      <c r="A229" s="5">
        <v>43772.3125</v>
      </c>
      <c r="B229" s="6">
        <v>37.3048973083496</v>
      </c>
    </row>
    <row r="230" spans="1:2" ht="12.75">
      <c r="A230" s="5">
        <v>43772.322916666664</v>
      </c>
      <c r="B230" s="6">
        <v>-20.1993846893311</v>
      </c>
    </row>
    <row r="231" spans="1:2" ht="12.75">
      <c r="A231" s="5">
        <v>43772.33333333333</v>
      </c>
      <c r="B231" s="6">
        <v>-138.296127319336</v>
      </c>
    </row>
    <row r="232" spans="1:2" ht="12.75">
      <c r="A232" s="5">
        <v>43772.34375</v>
      </c>
      <c r="B232" s="6">
        <v>-105.312858581543</v>
      </c>
    </row>
    <row r="233" spans="1:2" ht="12.75">
      <c r="A233" s="5">
        <v>43772.354166666664</v>
      </c>
      <c r="B233" s="6">
        <v>-253.553146362305</v>
      </c>
    </row>
    <row r="234" spans="1:2" ht="12.75">
      <c r="A234" s="5">
        <v>43772.36458333333</v>
      </c>
      <c r="B234" s="6">
        <v>-295.955841064453</v>
      </c>
    </row>
    <row r="235" spans="1:2" ht="12.75">
      <c r="A235" s="5">
        <v>43772.375</v>
      </c>
      <c r="B235" s="6">
        <v>-296.99462890625</v>
      </c>
    </row>
    <row r="236" spans="1:2" ht="12.75">
      <c r="A236" s="5">
        <v>43772.385416666664</v>
      </c>
      <c r="B236" s="6">
        <v>-234.822219848633</v>
      </c>
    </row>
    <row r="237" spans="1:2" ht="12.75">
      <c r="A237" s="5">
        <v>43772.39583333333</v>
      </c>
      <c r="B237" s="6">
        <v>-238.601684570313</v>
      </c>
    </row>
    <row r="238" spans="1:2" ht="12.75">
      <c r="A238" s="5">
        <v>43772.40625</v>
      </c>
      <c r="B238" s="6">
        <v>-281.347503662109</v>
      </c>
    </row>
    <row r="239" spans="1:2" ht="12.75">
      <c r="A239" s="5">
        <v>43772.416666666664</v>
      </c>
      <c r="B239" s="6">
        <v>-357.596923828125</v>
      </c>
    </row>
    <row r="240" spans="1:2" ht="12.75">
      <c r="A240" s="5">
        <v>43772.42708333333</v>
      </c>
      <c r="B240" s="6">
        <v>-467.572662353516</v>
      </c>
    </row>
    <row r="241" spans="1:2" ht="12.75">
      <c r="A241" s="5">
        <v>43772.4375</v>
      </c>
      <c r="B241" s="6">
        <v>-575.522033691406</v>
      </c>
    </row>
    <row r="242" spans="1:2" ht="12.75">
      <c r="A242" s="5">
        <v>43772.447916666664</v>
      </c>
      <c r="B242" s="6">
        <v>-582.131103515625</v>
      </c>
    </row>
    <row r="243" spans="1:2" ht="12.75">
      <c r="A243" s="5">
        <v>43772.45833333333</v>
      </c>
      <c r="B243" s="6">
        <v>-529.357849121094</v>
      </c>
    </row>
    <row r="244" spans="1:2" ht="12.75">
      <c r="A244" s="5">
        <v>43772.46875</v>
      </c>
      <c r="B244" s="6">
        <v>-507.584655761719</v>
      </c>
    </row>
    <row r="245" spans="1:2" ht="12.75">
      <c r="A245" s="5">
        <v>43772.479166666664</v>
      </c>
      <c r="B245" s="6">
        <v>-472.781921386719</v>
      </c>
    </row>
    <row r="246" spans="1:2" ht="12.75">
      <c r="A246" s="5">
        <v>43772.48958333333</v>
      </c>
      <c r="B246" s="6">
        <v>-496.637908935547</v>
      </c>
    </row>
    <row r="247" spans="1:2" ht="12.75">
      <c r="A247" s="5">
        <v>43772.5</v>
      </c>
      <c r="B247" s="6">
        <v>-500.832977294922</v>
      </c>
    </row>
    <row r="248" spans="1:2" ht="12.75">
      <c r="A248" s="5">
        <v>43772.510416666664</v>
      </c>
      <c r="B248" s="6">
        <v>-503.927032470703</v>
      </c>
    </row>
    <row r="249" spans="1:2" ht="12.75">
      <c r="A249" s="5">
        <v>43772.52083333333</v>
      </c>
      <c r="B249" s="6">
        <v>-563.306945800781</v>
      </c>
    </row>
    <row r="250" spans="1:2" ht="12.75">
      <c r="A250" s="5">
        <v>43772.53125</v>
      </c>
      <c r="B250" s="6">
        <v>-528.9765625</v>
      </c>
    </row>
    <row r="251" spans="1:2" ht="12.75">
      <c r="A251" s="5">
        <v>43772.541666666664</v>
      </c>
      <c r="B251" s="6">
        <v>-559.840148925781</v>
      </c>
    </row>
    <row r="252" spans="1:2" ht="12.75">
      <c r="A252" s="5">
        <v>43772.55208333333</v>
      </c>
      <c r="B252" s="6">
        <v>-535.9658203125</v>
      </c>
    </row>
    <row r="253" spans="1:2" ht="12.75">
      <c r="A253" s="5">
        <v>43772.5625</v>
      </c>
      <c r="B253" s="6">
        <v>-530.155700683594</v>
      </c>
    </row>
    <row r="254" spans="1:2" ht="12.75">
      <c r="A254" s="5">
        <v>43772.572916666664</v>
      </c>
      <c r="B254" s="6">
        <v>-518.495910644531</v>
      </c>
    </row>
    <row r="255" spans="1:2" ht="12.75">
      <c r="A255" s="5">
        <v>43772.58333333333</v>
      </c>
      <c r="B255" s="6">
        <v>-449.00537109375</v>
      </c>
    </row>
    <row r="256" spans="1:2" ht="12.75">
      <c r="A256" s="5">
        <v>43772.59375</v>
      </c>
      <c r="B256" s="6">
        <v>-351.376037597656</v>
      </c>
    </row>
    <row r="257" spans="1:2" ht="12.75">
      <c r="A257" s="5">
        <v>43772.604166666664</v>
      </c>
      <c r="B257" s="6">
        <v>-342.794799804688</v>
      </c>
    </row>
    <row r="258" spans="1:2" ht="12.75">
      <c r="A258" s="5">
        <v>43772.61458333333</v>
      </c>
      <c r="B258" s="6">
        <v>-270.749420166016</v>
      </c>
    </row>
    <row r="259" spans="1:2" ht="12.75">
      <c r="A259" s="5">
        <v>43772.625</v>
      </c>
      <c r="B259" s="6">
        <v>-217.052047729492</v>
      </c>
    </row>
    <row r="260" spans="1:2" ht="12.75">
      <c r="A260" s="5">
        <v>43772.635416666664</v>
      </c>
      <c r="B260" s="6">
        <v>-115.753341674805</v>
      </c>
    </row>
    <row r="261" spans="1:2" ht="12.75">
      <c r="A261" s="5">
        <v>43772.64583333333</v>
      </c>
      <c r="B261" s="6">
        <v>-4.8228063583374</v>
      </c>
    </row>
    <row r="262" spans="1:2" ht="12.75">
      <c r="A262" s="5">
        <v>43772.65625</v>
      </c>
      <c r="B262" s="6">
        <v>54.4575729370117</v>
      </c>
    </row>
    <row r="263" spans="1:2" ht="12.75">
      <c r="A263" s="5">
        <v>43772.666666666664</v>
      </c>
      <c r="B263" s="6">
        <v>109.256912231445</v>
      </c>
    </row>
    <row r="264" spans="1:2" ht="12.75">
      <c r="A264" s="5">
        <v>43772.67708333333</v>
      </c>
      <c r="B264" s="6">
        <v>162.779907226563</v>
      </c>
    </row>
    <row r="265" spans="1:2" ht="12.75">
      <c r="A265" s="5">
        <v>43772.6875</v>
      </c>
      <c r="B265" s="6">
        <v>255.170639038086</v>
      </c>
    </row>
    <row r="266" spans="1:2" ht="12.75">
      <c r="A266" s="5">
        <v>43772.697916666664</v>
      </c>
      <c r="B266" s="6">
        <v>279.788482666016</v>
      </c>
    </row>
    <row r="267" spans="1:2" ht="12.75">
      <c r="A267" s="5">
        <v>43772.70833333333</v>
      </c>
      <c r="B267" s="6">
        <v>353.331970214844</v>
      </c>
    </row>
    <row r="268" spans="1:2" ht="12.75">
      <c r="A268" s="5">
        <v>43772.71875</v>
      </c>
      <c r="B268" s="6">
        <v>409.793395996094</v>
      </c>
    </row>
    <row r="269" spans="1:2" ht="12.75">
      <c r="A269" s="5">
        <v>43772.729166666664</v>
      </c>
      <c r="B269" s="6">
        <v>425.178436279297</v>
      </c>
    </row>
    <row r="270" spans="1:2" ht="12.75">
      <c r="A270" s="5">
        <v>43772.73958333333</v>
      </c>
      <c r="B270" s="6">
        <v>415.98388671875</v>
      </c>
    </row>
    <row r="271" spans="1:2" ht="12.75">
      <c r="A271" s="5">
        <v>43772.75</v>
      </c>
      <c r="B271" s="6">
        <v>490.162536621094</v>
      </c>
    </row>
    <row r="272" spans="1:2" ht="12.75">
      <c r="A272" s="5">
        <v>43772.760416666664</v>
      </c>
      <c r="B272" s="6">
        <v>552.416259765625</v>
      </c>
    </row>
    <row r="273" spans="1:2" ht="12.75">
      <c r="A273" s="5">
        <v>43772.77083333333</v>
      </c>
      <c r="B273" s="6">
        <v>485.781219482422</v>
      </c>
    </row>
    <row r="274" spans="1:2" ht="12.75">
      <c r="A274" s="5">
        <v>43772.78125</v>
      </c>
      <c r="B274" s="6">
        <v>385.027618408203</v>
      </c>
    </row>
    <row r="275" spans="1:2" ht="12.75">
      <c r="A275" s="5">
        <v>43772.791666666664</v>
      </c>
      <c r="B275" s="6">
        <v>335.394348144531</v>
      </c>
    </row>
    <row r="276" spans="1:2" ht="12.75">
      <c r="A276" s="5">
        <v>43772.80208333333</v>
      </c>
      <c r="B276" s="6">
        <v>234.310470581055</v>
      </c>
    </row>
    <row r="277" spans="1:2" ht="12.75">
      <c r="A277" s="5">
        <v>43772.8125</v>
      </c>
      <c r="B277" s="6">
        <v>215.018142700195</v>
      </c>
    </row>
    <row r="278" spans="1:2" ht="12.75">
      <c r="A278" s="5">
        <v>43772.822916666664</v>
      </c>
      <c r="B278" s="6">
        <v>146.942443847656</v>
      </c>
    </row>
    <row r="279" spans="1:2" ht="12.75">
      <c r="A279" s="5">
        <v>43772.83333333333</v>
      </c>
      <c r="B279" s="6">
        <v>127.402328491211</v>
      </c>
    </row>
    <row r="280" spans="1:2" ht="12.75">
      <c r="A280" s="5">
        <v>43772.84375</v>
      </c>
      <c r="B280" s="6">
        <v>131.974655151367</v>
      </c>
    </row>
    <row r="281" spans="1:2" ht="12.75">
      <c r="A281" s="5">
        <v>43772.854166666664</v>
      </c>
      <c r="B281" s="6">
        <v>188.368057250977</v>
      </c>
    </row>
    <row r="282" spans="1:2" ht="12.75">
      <c r="A282" s="5">
        <v>43772.86458333333</v>
      </c>
      <c r="B282" s="6">
        <v>263.826782226563</v>
      </c>
    </row>
    <row r="283" spans="1:2" ht="12.75">
      <c r="A283" s="5">
        <v>43772.875</v>
      </c>
      <c r="B283" s="6">
        <v>355.130920410156</v>
      </c>
    </row>
    <row r="284" spans="1:2" ht="12.75">
      <c r="A284" s="5">
        <v>43772.885416666664</v>
      </c>
      <c r="B284" s="6">
        <v>376.415985107422</v>
      </c>
    </row>
    <row r="285" spans="1:2" ht="12.75">
      <c r="A285" s="5">
        <v>43772.89583333333</v>
      </c>
      <c r="B285" s="6">
        <v>401.577911376953</v>
      </c>
    </row>
    <row r="286" spans="1:2" ht="12.75">
      <c r="A286" s="5">
        <v>43772.90625</v>
      </c>
      <c r="B286" s="6">
        <v>247.915634155273</v>
      </c>
    </row>
    <row r="287" spans="1:2" ht="12.75">
      <c r="A287" s="5">
        <v>43772.916666666664</v>
      </c>
      <c r="B287" s="6">
        <v>253.262924194336</v>
      </c>
    </row>
    <row r="288" spans="1:2" ht="12.75">
      <c r="A288" s="5">
        <v>43772.92708333333</v>
      </c>
      <c r="B288" s="6">
        <v>302.097808837891</v>
      </c>
    </row>
    <row r="289" spans="1:2" ht="12.75">
      <c r="A289" s="5">
        <v>43772.9375</v>
      </c>
      <c r="B289" s="6">
        <v>337.106048583984</v>
      </c>
    </row>
    <row r="290" spans="1:2" ht="12.75">
      <c r="A290" s="5">
        <v>43772.947916666664</v>
      </c>
      <c r="B290" s="6">
        <v>336.932495117188</v>
      </c>
    </row>
    <row r="291" spans="1:2" ht="12.75">
      <c r="A291" s="5">
        <v>43772.95833333333</v>
      </c>
      <c r="B291" s="6">
        <v>270.09375</v>
      </c>
    </row>
    <row r="292" spans="1:2" ht="12.75">
      <c r="A292" s="5">
        <v>43772.96875</v>
      </c>
      <c r="B292" s="6">
        <v>323.991516113281</v>
      </c>
    </row>
    <row r="293" spans="1:2" ht="12.75">
      <c r="A293" s="5">
        <v>43772.979166666664</v>
      </c>
      <c r="B293" s="6">
        <v>316.051727294922</v>
      </c>
    </row>
    <row r="294" spans="1:2" ht="12.75">
      <c r="A294" s="5">
        <v>43772.98958333333</v>
      </c>
      <c r="B294" s="6">
        <v>360.301208496094</v>
      </c>
    </row>
    <row r="295" spans="1:2" ht="12.75">
      <c r="A295" s="5">
        <v>43773</v>
      </c>
      <c r="B295" s="6">
        <v>337.980377197266</v>
      </c>
    </row>
    <row r="296" spans="1:2" ht="12.75">
      <c r="A296" s="5">
        <v>43773.010416666664</v>
      </c>
      <c r="B296" s="6">
        <v>409.057525634766</v>
      </c>
    </row>
    <row r="297" spans="1:2" ht="12.75">
      <c r="A297" s="5">
        <v>43773.02083333333</v>
      </c>
      <c r="B297" s="6">
        <v>410.389617919922</v>
      </c>
    </row>
    <row r="298" spans="1:2" ht="12.75">
      <c r="A298" s="5">
        <v>43773.03125</v>
      </c>
      <c r="B298" s="6">
        <v>368.299499511719</v>
      </c>
    </row>
    <row r="299" spans="1:2" ht="12.75">
      <c r="A299" s="5">
        <v>43773.041666666664</v>
      </c>
      <c r="B299" s="6">
        <v>353.402618408203</v>
      </c>
    </row>
    <row r="300" spans="1:2" ht="12.75">
      <c r="A300" s="5">
        <v>43773.05208333333</v>
      </c>
      <c r="B300" s="6">
        <v>359.605834960938</v>
      </c>
    </row>
    <row r="301" spans="1:2" ht="12.75">
      <c r="A301" s="5">
        <v>43773.0625</v>
      </c>
      <c r="B301" s="6">
        <v>292.469940185547</v>
      </c>
    </row>
    <row r="302" spans="1:2" ht="12.75">
      <c r="A302" s="5">
        <v>43773.072916666664</v>
      </c>
      <c r="B302" s="6">
        <v>314.442230224609</v>
      </c>
    </row>
    <row r="303" spans="1:2" ht="12.75">
      <c r="A303" s="5">
        <v>43773.08333333333</v>
      </c>
      <c r="B303" s="6">
        <v>309.966400146484</v>
      </c>
    </row>
    <row r="304" spans="1:2" ht="12.75">
      <c r="A304" s="5">
        <v>43773.09375</v>
      </c>
      <c r="B304" s="6">
        <v>321.23095703125</v>
      </c>
    </row>
    <row r="305" spans="1:2" ht="12.75">
      <c r="A305" s="5">
        <v>43773.104166666664</v>
      </c>
      <c r="B305" s="6">
        <v>324.041931152344</v>
      </c>
    </row>
    <row r="306" spans="1:2" ht="12.75">
      <c r="A306" s="5">
        <v>43773.11458333333</v>
      </c>
      <c r="B306" s="6">
        <v>334.232666015625</v>
      </c>
    </row>
    <row r="307" spans="1:2" ht="12.75">
      <c r="A307" s="5">
        <v>43773.125</v>
      </c>
      <c r="B307" s="6">
        <v>319.85888671875</v>
      </c>
    </row>
    <row r="308" spans="1:2" ht="12.75">
      <c r="A308" s="5">
        <v>43773.135416666664</v>
      </c>
      <c r="B308" s="6">
        <v>277.419189453125</v>
      </c>
    </row>
    <row r="309" spans="1:2" ht="12.75">
      <c r="A309" s="5">
        <v>43773.14583333333</v>
      </c>
      <c r="B309" s="6">
        <v>243.015350341797</v>
      </c>
    </row>
    <row r="310" spans="1:2" ht="12.75">
      <c r="A310" s="5">
        <v>43773.15625</v>
      </c>
      <c r="B310" s="6">
        <v>236.233337402344</v>
      </c>
    </row>
    <row r="311" spans="1:2" ht="12.75">
      <c r="A311" s="5">
        <v>43773.166666666664</v>
      </c>
      <c r="B311" s="6">
        <v>241.878021240234</v>
      </c>
    </row>
    <row r="312" spans="1:2" ht="12.75">
      <c r="A312" s="5">
        <v>43773.17708333333</v>
      </c>
      <c r="B312" s="6">
        <v>274.230865478516</v>
      </c>
    </row>
    <row r="313" spans="1:2" ht="12.75">
      <c r="A313" s="5">
        <v>43773.1875</v>
      </c>
      <c r="B313" s="6">
        <v>255.488052368164</v>
      </c>
    </row>
    <row r="314" spans="1:2" ht="12.75">
      <c r="A314" s="5">
        <v>43773.197916666664</v>
      </c>
      <c r="B314" s="6">
        <v>319.806274414063</v>
      </c>
    </row>
    <row r="315" spans="1:2" ht="12.75">
      <c r="A315" s="5">
        <v>43773.20833333333</v>
      </c>
      <c r="B315" s="6">
        <v>303.562713623047</v>
      </c>
    </row>
    <row r="316" spans="1:2" ht="12.75">
      <c r="A316" s="5">
        <v>43773.21875</v>
      </c>
      <c r="B316" s="6">
        <v>401.349090576172</v>
      </c>
    </row>
    <row r="317" spans="1:2" ht="12.75">
      <c r="A317" s="5">
        <v>43773.229166666664</v>
      </c>
      <c r="B317" s="6">
        <v>318.271911621094</v>
      </c>
    </row>
    <row r="318" spans="1:2" ht="12.75">
      <c r="A318" s="5">
        <v>43773.23958333333</v>
      </c>
      <c r="B318" s="6">
        <v>324.937255859375</v>
      </c>
    </row>
    <row r="319" spans="1:2" ht="12.75">
      <c r="A319" s="5">
        <v>43773.25</v>
      </c>
      <c r="B319" s="6">
        <v>310.173095703125</v>
      </c>
    </row>
    <row r="320" spans="1:2" ht="12.75">
      <c r="A320" s="5">
        <v>43773.260416666664</v>
      </c>
      <c r="B320" s="6">
        <v>268.879180908203</v>
      </c>
    </row>
    <row r="321" spans="1:2" ht="12.75">
      <c r="A321" s="5">
        <v>43773.27083333333</v>
      </c>
      <c r="B321" s="6">
        <v>209.836990356445</v>
      </c>
    </row>
    <row r="322" spans="1:2" ht="12.75">
      <c r="A322" s="5">
        <v>43773.28125</v>
      </c>
      <c r="B322" s="6">
        <v>197.526626586914</v>
      </c>
    </row>
    <row r="323" spans="1:2" ht="12.75">
      <c r="A323" s="5">
        <v>43773.291666666664</v>
      </c>
      <c r="B323" s="6">
        <v>219.20280456543</v>
      </c>
    </row>
    <row r="324" spans="1:2" ht="12.75">
      <c r="A324" s="5">
        <v>43773.30208333333</v>
      </c>
      <c r="B324" s="6">
        <v>164.301712036133</v>
      </c>
    </row>
    <row r="325" spans="1:2" ht="12.75">
      <c r="A325" s="5">
        <v>43773.3125</v>
      </c>
      <c r="B325" s="6">
        <v>103.844009399414</v>
      </c>
    </row>
    <row r="326" spans="1:2" ht="12.75">
      <c r="A326" s="5">
        <v>43773.322916666664</v>
      </c>
      <c r="B326" s="6">
        <v>127.417579650879</v>
      </c>
    </row>
    <row r="327" spans="1:2" ht="12.75">
      <c r="A327" s="5">
        <v>43773.33333333333</v>
      </c>
      <c r="B327" s="6">
        <v>19.5380821228027</v>
      </c>
    </row>
    <row r="328" spans="1:2" ht="12.75">
      <c r="A328" s="5">
        <v>43773.34375</v>
      </c>
      <c r="B328" s="6">
        <v>-13.9395179748535</v>
      </c>
    </row>
    <row r="329" spans="1:2" ht="12.75">
      <c r="A329" s="5">
        <v>43773.354166666664</v>
      </c>
      <c r="B329" s="6">
        <v>-66.9980239868164</v>
      </c>
    </row>
    <row r="330" spans="1:2" ht="12.75">
      <c r="A330" s="5">
        <v>43773.36458333333</v>
      </c>
      <c r="B330" s="6">
        <v>-105.251663208008</v>
      </c>
    </row>
    <row r="331" spans="1:2" ht="12.75">
      <c r="A331" s="5">
        <v>43773.375</v>
      </c>
      <c r="B331" s="6">
        <v>-201.903228759766</v>
      </c>
    </row>
    <row r="332" spans="1:2" ht="12.75">
      <c r="A332" s="5">
        <v>43773.385416666664</v>
      </c>
      <c r="B332" s="6">
        <v>-227.18684387207</v>
      </c>
    </row>
    <row r="333" spans="1:2" ht="12.75">
      <c r="A333" s="5">
        <v>43773.39583333333</v>
      </c>
      <c r="B333" s="6">
        <v>-325.467559814453</v>
      </c>
    </row>
    <row r="334" spans="1:2" ht="12.75">
      <c r="A334" s="5">
        <v>43773.40625</v>
      </c>
      <c r="B334" s="6">
        <v>-347.764892578125</v>
      </c>
    </row>
    <row r="335" spans="1:2" ht="12.75">
      <c r="A335" s="5">
        <v>43773.416666666664</v>
      </c>
      <c r="B335" s="6">
        <v>-293.663330078125</v>
      </c>
    </row>
    <row r="336" spans="1:2" ht="12.75">
      <c r="A336" s="5">
        <v>43773.42708333333</v>
      </c>
      <c r="B336" s="6">
        <v>-219.159881591797</v>
      </c>
    </row>
    <row r="337" spans="1:2" ht="12.75">
      <c r="A337" s="5">
        <v>43773.4375</v>
      </c>
      <c r="B337" s="6">
        <v>-215.773468017578</v>
      </c>
    </row>
    <row r="338" spans="1:2" ht="12.75">
      <c r="A338" s="5">
        <v>43773.447916666664</v>
      </c>
      <c r="B338" s="6">
        <v>-224.06901550293</v>
      </c>
    </row>
    <row r="339" spans="1:2" ht="12.75">
      <c r="A339" s="5">
        <v>43773.45833333333</v>
      </c>
      <c r="B339" s="6">
        <v>-158.914627075195</v>
      </c>
    </row>
    <row r="340" spans="1:2" ht="12.75">
      <c r="A340" s="5">
        <v>43773.46875</v>
      </c>
      <c r="B340" s="6">
        <v>-103.445945739746</v>
      </c>
    </row>
    <row r="341" spans="1:2" ht="12.75">
      <c r="A341" s="5">
        <v>43773.479166666664</v>
      </c>
      <c r="B341" s="6">
        <v>-45.3550415039063</v>
      </c>
    </row>
    <row r="342" spans="1:2" ht="12.75">
      <c r="A342" s="5">
        <v>43773.48958333333</v>
      </c>
      <c r="B342" s="6">
        <v>9.24501800537109</v>
      </c>
    </row>
    <row r="343" spans="1:2" ht="12.75">
      <c r="A343" s="5">
        <v>43773.5</v>
      </c>
      <c r="B343" s="6">
        <v>44.7589874267578</v>
      </c>
    </row>
    <row r="344" spans="1:2" ht="12.75">
      <c r="A344" s="5">
        <v>43773.510416666664</v>
      </c>
      <c r="B344" s="6">
        <v>57.1342849731445</v>
      </c>
    </row>
    <row r="345" spans="1:2" ht="12.75">
      <c r="A345" s="5">
        <v>43773.52083333333</v>
      </c>
      <c r="B345" s="6">
        <v>90.1444931030273</v>
      </c>
    </row>
    <row r="346" spans="1:2" ht="12.75">
      <c r="A346" s="5">
        <v>43773.53125</v>
      </c>
      <c r="B346" s="6">
        <v>132.998840332031</v>
      </c>
    </row>
    <row r="347" spans="1:2" ht="12.75">
      <c r="A347" s="5">
        <v>43773.541666666664</v>
      </c>
      <c r="B347" s="6">
        <v>194.753952026367</v>
      </c>
    </row>
    <row r="348" spans="1:2" ht="12.75">
      <c r="A348" s="5">
        <v>43773.55208333333</v>
      </c>
      <c r="B348" s="6">
        <v>144.38232421875</v>
      </c>
    </row>
    <row r="349" spans="1:2" ht="12.75">
      <c r="A349" s="5">
        <v>43773.5625</v>
      </c>
      <c r="B349" s="6">
        <v>164.177703857422</v>
      </c>
    </row>
    <row r="350" spans="1:2" ht="12.75">
      <c r="A350" s="5">
        <v>43773.572916666664</v>
      </c>
      <c r="B350" s="6">
        <v>173.271041870117</v>
      </c>
    </row>
    <row r="351" spans="1:2" ht="12.75">
      <c r="A351" s="5">
        <v>43773.58333333333</v>
      </c>
      <c r="B351" s="6">
        <v>219.42594909668</v>
      </c>
    </row>
    <row r="352" spans="1:2" ht="12.75">
      <c r="A352" s="5">
        <v>43773.59375</v>
      </c>
      <c r="B352" s="6">
        <v>220.44889831543</v>
      </c>
    </row>
    <row r="353" spans="1:2" ht="12.75">
      <c r="A353" s="5">
        <v>43773.604166666664</v>
      </c>
      <c r="B353" s="6">
        <v>229.437026977539</v>
      </c>
    </row>
    <row r="354" spans="1:2" ht="12.75">
      <c r="A354" s="5">
        <v>43773.61458333333</v>
      </c>
      <c r="B354" s="6">
        <v>234.085739135742</v>
      </c>
    </row>
    <row r="355" spans="1:2" ht="12.75">
      <c r="A355" s="5">
        <v>43773.625</v>
      </c>
      <c r="B355" s="6">
        <v>193.139434814453</v>
      </c>
    </row>
    <row r="356" spans="1:2" ht="12.75">
      <c r="A356" s="5">
        <v>43773.635416666664</v>
      </c>
      <c r="B356" s="6">
        <v>347.607147216797</v>
      </c>
    </row>
    <row r="357" spans="1:2" ht="12.75">
      <c r="A357" s="5">
        <v>43773.64583333333</v>
      </c>
      <c r="B357" s="6">
        <v>345.728851318359</v>
      </c>
    </row>
    <row r="358" spans="1:2" ht="12.75">
      <c r="A358" s="5">
        <v>43773.65625</v>
      </c>
      <c r="B358" s="6">
        <v>331.906860351563</v>
      </c>
    </row>
    <row r="359" spans="1:2" ht="12.75">
      <c r="A359" s="5">
        <v>43773.666666666664</v>
      </c>
      <c r="B359" s="6">
        <v>327.410736083984</v>
      </c>
    </row>
    <row r="360" spans="1:2" ht="12.75">
      <c r="A360" s="5">
        <v>43773.67708333333</v>
      </c>
      <c r="B360" s="6">
        <v>327.190063476563</v>
      </c>
    </row>
    <row r="361" spans="1:2" ht="12.75">
      <c r="A361" s="5">
        <v>43773.6875</v>
      </c>
      <c r="B361" s="6">
        <v>325.003021240234</v>
      </c>
    </row>
    <row r="362" spans="1:2" ht="12.75">
      <c r="A362" s="5">
        <v>43773.697916666664</v>
      </c>
      <c r="B362" s="6">
        <v>321.833923339844</v>
      </c>
    </row>
    <row r="363" spans="1:2" ht="12.75">
      <c r="A363" s="5">
        <v>43773.70833333333</v>
      </c>
      <c r="B363" s="6">
        <v>288.857177734375</v>
      </c>
    </row>
    <row r="364" spans="1:2" ht="12.75">
      <c r="A364" s="5">
        <v>43773.71875</v>
      </c>
      <c r="B364" s="6">
        <v>380.433532714844</v>
      </c>
    </row>
    <row r="365" spans="1:2" ht="12.75">
      <c r="A365" s="5">
        <v>43773.729166666664</v>
      </c>
      <c r="B365" s="6">
        <v>436.646270751953</v>
      </c>
    </row>
    <row r="366" spans="1:2" ht="12.75">
      <c r="A366" s="5">
        <v>43773.73958333333</v>
      </c>
      <c r="B366" s="6">
        <v>442.066619873047</v>
      </c>
    </row>
    <row r="367" spans="1:2" ht="12.75">
      <c r="A367" s="5">
        <v>43773.75</v>
      </c>
      <c r="B367" s="6">
        <v>407.787841796875</v>
      </c>
    </row>
    <row r="368" spans="1:2" ht="12.75">
      <c r="A368" s="5">
        <v>43773.760416666664</v>
      </c>
      <c r="B368" s="6">
        <v>497.032257080078</v>
      </c>
    </row>
    <row r="369" spans="1:2" ht="12.75">
      <c r="A369" s="5">
        <v>43773.77083333333</v>
      </c>
      <c r="B369" s="6">
        <v>552.700012207031</v>
      </c>
    </row>
    <row r="370" spans="1:2" ht="12.75">
      <c r="A370" s="5">
        <v>43773.78125</v>
      </c>
      <c r="B370" s="6">
        <v>520.043579101563</v>
      </c>
    </row>
    <row r="371" spans="1:2" ht="12.75">
      <c r="A371" s="5">
        <v>43773.791666666664</v>
      </c>
      <c r="B371" s="6">
        <v>504.742553710938</v>
      </c>
    </row>
    <row r="372" spans="1:2" ht="12.75">
      <c r="A372" s="5">
        <v>43773.80208333333</v>
      </c>
      <c r="B372" s="6">
        <v>483.019287109375</v>
      </c>
    </row>
    <row r="373" spans="1:2" ht="12.75">
      <c r="A373" s="5">
        <v>43773.8125</v>
      </c>
      <c r="B373" s="6">
        <v>486.115509033203</v>
      </c>
    </row>
    <row r="374" spans="1:2" ht="12.75">
      <c r="A374" s="5">
        <v>43773.822916666664</v>
      </c>
      <c r="B374" s="6">
        <v>513.336181640625</v>
      </c>
    </row>
    <row r="375" spans="1:2" ht="12.75">
      <c r="A375" s="5">
        <v>43773.83333333333</v>
      </c>
      <c r="B375" s="6">
        <v>538.309326171875</v>
      </c>
    </row>
    <row r="376" spans="1:2" ht="12.75">
      <c r="A376" s="5">
        <v>43773.84375</v>
      </c>
      <c r="B376" s="6">
        <v>533.092102050781</v>
      </c>
    </row>
    <row r="377" spans="1:2" ht="12.75">
      <c r="A377" s="5">
        <v>43773.854166666664</v>
      </c>
      <c r="B377" s="6">
        <v>486.569458007813</v>
      </c>
    </row>
    <row r="378" spans="1:2" ht="12.75">
      <c r="A378" s="5">
        <v>43773.86458333333</v>
      </c>
      <c r="B378" s="6">
        <v>552.618469238281</v>
      </c>
    </row>
    <row r="379" spans="1:2" ht="12.75">
      <c r="A379" s="5">
        <v>43773.875</v>
      </c>
      <c r="B379" s="6">
        <v>481.48095703125</v>
      </c>
    </row>
    <row r="380" spans="1:2" ht="12.75">
      <c r="A380" s="5">
        <v>43773.885416666664</v>
      </c>
      <c r="B380" s="6">
        <v>496.875915527344</v>
      </c>
    </row>
    <row r="381" spans="1:2" ht="12.75">
      <c r="A381" s="5">
        <v>43773.89583333333</v>
      </c>
      <c r="B381" s="6">
        <v>550.483337402344</v>
      </c>
    </row>
    <row r="382" spans="1:2" ht="12.75">
      <c r="A382" s="5">
        <v>43773.90625</v>
      </c>
      <c r="B382" s="6">
        <v>557.281066894531</v>
      </c>
    </row>
    <row r="383" spans="1:2" ht="12.75">
      <c r="A383" s="5">
        <v>43773.916666666664</v>
      </c>
      <c r="B383" s="6">
        <v>547.392150878906</v>
      </c>
    </row>
    <row r="384" spans="1:2" ht="12.75">
      <c r="A384" s="5">
        <v>43773.92708333333</v>
      </c>
      <c r="B384" s="6">
        <v>655.620300292969</v>
      </c>
    </row>
    <row r="385" spans="1:2" ht="12.75">
      <c r="A385" s="5">
        <v>43773.9375</v>
      </c>
      <c r="B385" s="6">
        <v>554.194213867188</v>
      </c>
    </row>
    <row r="386" spans="1:2" ht="12.75">
      <c r="A386" s="5">
        <v>43773.947916666664</v>
      </c>
      <c r="B386" s="6">
        <v>588.0185546875</v>
      </c>
    </row>
    <row r="387" spans="1:2" ht="12.75">
      <c r="A387" s="5">
        <v>43773.95833333333</v>
      </c>
      <c r="B387" s="6">
        <v>572.810363769531</v>
      </c>
    </row>
    <row r="388" spans="1:2" ht="12.75">
      <c r="A388" s="5">
        <v>43773.96875</v>
      </c>
      <c r="B388" s="6">
        <v>624.707946777344</v>
      </c>
    </row>
    <row r="389" spans="1:2" ht="12.75">
      <c r="A389" s="5">
        <v>43773.979166666664</v>
      </c>
      <c r="B389" s="6">
        <v>604.9296875</v>
      </c>
    </row>
    <row r="390" spans="1:2" ht="12.75">
      <c r="A390" s="5">
        <v>43773.98958333333</v>
      </c>
      <c r="B390" s="6">
        <v>595.372009277344</v>
      </c>
    </row>
    <row r="391" spans="1:2" ht="12.75">
      <c r="A391" s="5">
        <v>43774</v>
      </c>
      <c r="B391" s="6">
        <v>548.296936035156</v>
      </c>
    </row>
    <row r="392" spans="1:2" ht="12.75">
      <c r="A392" s="5">
        <v>43774.010416666664</v>
      </c>
      <c r="B392" s="6">
        <v>675.50634765625</v>
      </c>
    </row>
    <row r="393" spans="1:2" ht="12.75">
      <c r="A393" s="5">
        <v>43774.02083333333</v>
      </c>
      <c r="B393" s="6">
        <v>702.375610351563</v>
      </c>
    </row>
    <row r="394" spans="1:2" ht="12.75">
      <c r="A394" s="5">
        <v>43774.03125</v>
      </c>
      <c r="B394" s="6">
        <v>702.761840820313</v>
      </c>
    </row>
    <row r="395" spans="1:2" ht="12.75">
      <c r="A395" s="5">
        <v>43774.041666666664</v>
      </c>
      <c r="B395" s="6">
        <v>669.9833984375</v>
      </c>
    </row>
    <row r="396" spans="1:2" ht="12.75">
      <c r="A396" s="5">
        <v>43774.05208333333</v>
      </c>
      <c r="B396" s="6">
        <v>674.220764160156</v>
      </c>
    </row>
    <row r="397" spans="1:2" ht="12.75">
      <c r="A397" s="5">
        <v>43774.0625</v>
      </c>
      <c r="B397" s="6">
        <v>634.946411132813</v>
      </c>
    </row>
    <row r="398" spans="1:2" ht="12.75">
      <c r="A398" s="5">
        <v>43774.072916666664</v>
      </c>
      <c r="B398" s="6">
        <v>615.126098632813</v>
      </c>
    </row>
    <row r="399" spans="1:2" ht="12.75">
      <c r="A399" s="5">
        <v>43774.08333333333</v>
      </c>
      <c r="B399" s="6">
        <v>600.456726074219</v>
      </c>
    </row>
    <row r="400" spans="1:2" ht="12.75">
      <c r="A400" s="5">
        <v>43774.09375</v>
      </c>
      <c r="B400" s="6">
        <v>635.211120605469</v>
      </c>
    </row>
    <row r="401" spans="1:2" ht="12.75">
      <c r="A401" s="5">
        <v>43774.104166666664</v>
      </c>
      <c r="B401" s="6">
        <v>626.238037109375</v>
      </c>
    </row>
    <row r="402" spans="1:2" ht="12.75">
      <c r="A402" s="5">
        <v>43774.11458333333</v>
      </c>
      <c r="B402" s="6">
        <v>638.109985351563</v>
      </c>
    </row>
    <row r="403" spans="1:2" ht="12.75">
      <c r="A403" s="5">
        <v>43774.125</v>
      </c>
      <c r="B403" s="6">
        <v>659.628295898438</v>
      </c>
    </row>
    <row r="404" spans="1:2" ht="12.75">
      <c r="A404" s="5">
        <v>43774.135416666664</v>
      </c>
      <c r="B404" s="6">
        <v>666.900512695313</v>
      </c>
    </row>
    <row r="405" spans="1:2" ht="12.75">
      <c r="A405" s="5">
        <v>43774.14583333333</v>
      </c>
      <c r="B405" s="6">
        <v>680.767028808594</v>
      </c>
    </row>
    <row r="406" spans="1:2" ht="12.75">
      <c r="A406" s="5">
        <v>43774.15625</v>
      </c>
      <c r="B406" s="6">
        <v>731.274841308594</v>
      </c>
    </row>
    <row r="407" spans="1:2" ht="12.75">
      <c r="A407" s="5">
        <v>43774.166666666664</v>
      </c>
      <c r="B407" s="6">
        <v>744.168029785156</v>
      </c>
    </row>
    <row r="408" spans="1:2" ht="12.75">
      <c r="A408" s="5">
        <v>43774.17708333333</v>
      </c>
      <c r="B408" s="6">
        <v>704.869018554688</v>
      </c>
    </row>
    <row r="409" spans="1:2" ht="12.75">
      <c r="A409" s="5">
        <v>43774.1875</v>
      </c>
      <c r="B409" s="6">
        <v>739.160827636719</v>
      </c>
    </row>
    <row r="410" spans="1:2" ht="12.75">
      <c r="A410" s="5">
        <v>43774.197916666664</v>
      </c>
      <c r="B410" s="6">
        <v>680.371704101563</v>
      </c>
    </row>
    <row r="411" spans="1:2" ht="12.75">
      <c r="A411" s="5">
        <v>43774.20833333333</v>
      </c>
      <c r="B411" s="6">
        <v>662.724975585938</v>
      </c>
    </row>
    <row r="412" spans="1:2" ht="12.75">
      <c r="A412" s="5">
        <v>43774.21875</v>
      </c>
      <c r="B412" s="6">
        <v>644.189819335938</v>
      </c>
    </row>
    <row r="413" spans="1:2" ht="12.75">
      <c r="A413" s="5">
        <v>43774.229166666664</v>
      </c>
      <c r="B413" s="6">
        <v>629.758117675781</v>
      </c>
    </row>
    <row r="414" spans="1:2" ht="12.75">
      <c r="A414" s="5">
        <v>43774.23958333333</v>
      </c>
      <c r="B414" s="6">
        <v>680.441162109375</v>
      </c>
    </row>
    <row r="415" spans="1:2" ht="12.75">
      <c r="A415" s="5">
        <v>43774.25</v>
      </c>
      <c r="B415" s="6">
        <v>665.201049804688</v>
      </c>
    </row>
    <row r="416" spans="1:2" ht="12.75">
      <c r="A416" s="5">
        <v>43774.260416666664</v>
      </c>
      <c r="B416" s="6">
        <v>663.633728027344</v>
      </c>
    </row>
    <row r="417" spans="1:2" ht="12.75">
      <c r="A417" s="5">
        <v>43774.27083333333</v>
      </c>
      <c r="B417" s="6">
        <v>619.845703125</v>
      </c>
    </row>
    <row r="418" spans="1:2" ht="12.75">
      <c r="A418" s="5">
        <v>43774.28125</v>
      </c>
      <c r="B418" s="6">
        <v>609.400268554688</v>
      </c>
    </row>
    <row r="419" spans="1:2" ht="12.75">
      <c r="A419" s="5">
        <v>43774.291666666664</v>
      </c>
      <c r="B419" s="6">
        <v>574.166198730469</v>
      </c>
    </row>
    <row r="420" spans="1:2" ht="12.75">
      <c r="A420" s="5">
        <v>43774.30208333333</v>
      </c>
      <c r="B420" s="6">
        <v>586.956909179688</v>
      </c>
    </row>
    <row r="421" spans="1:2" ht="12.75">
      <c r="A421" s="5">
        <v>43774.3125</v>
      </c>
      <c r="B421" s="6">
        <v>604.433044433594</v>
      </c>
    </row>
    <row r="422" spans="1:2" ht="12.75">
      <c r="A422" s="5">
        <v>43774.322916666664</v>
      </c>
      <c r="B422" s="6">
        <v>512.167236328125</v>
      </c>
    </row>
    <row r="423" spans="1:2" ht="12.75">
      <c r="A423" s="5">
        <v>43774.33333333333</v>
      </c>
      <c r="B423" s="6">
        <v>416.077819824219</v>
      </c>
    </row>
    <row r="424" spans="1:2" ht="12.75">
      <c r="A424" s="5">
        <v>43774.34375</v>
      </c>
      <c r="B424" s="6">
        <v>304.379455566406</v>
      </c>
    </row>
    <row r="425" spans="1:2" ht="12.75">
      <c r="A425" s="5">
        <v>43774.354166666664</v>
      </c>
      <c r="B425" s="6">
        <v>248.360473632813</v>
      </c>
    </row>
    <row r="426" spans="1:2" ht="12.75">
      <c r="A426" s="5">
        <v>43774.36458333333</v>
      </c>
      <c r="B426" s="6">
        <v>196.919738769531</v>
      </c>
    </row>
    <row r="427" spans="1:2" ht="12.75">
      <c r="A427" s="5">
        <v>43774.375</v>
      </c>
      <c r="B427" s="6">
        <v>134.937545776367</v>
      </c>
    </row>
    <row r="428" spans="1:2" ht="12.75">
      <c r="A428" s="5">
        <v>43774.385416666664</v>
      </c>
      <c r="B428" s="6">
        <v>146.757843017578</v>
      </c>
    </row>
    <row r="429" spans="1:2" ht="12.75">
      <c r="A429" s="5">
        <v>43774.39583333333</v>
      </c>
      <c r="B429" s="6">
        <v>191.912658691406</v>
      </c>
    </row>
    <row r="430" spans="1:2" ht="12.75">
      <c r="A430" s="5">
        <v>43774.40625</v>
      </c>
      <c r="B430" s="6">
        <v>178.394256591797</v>
      </c>
    </row>
    <row r="431" spans="1:2" ht="12.75">
      <c r="A431" s="5">
        <v>43774.416666666664</v>
      </c>
      <c r="B431" s="6">
        <v>134.608596801758</v>
      </c>
    </row>
    <row r="432" spans="1:2" ht="12.75">
      <c r="A432" s="5">
        <v>43774.42708333333</v>
      </c>
      <c r="B432" s="6">
        <v>198.092422485352</v>
      </c>
    </row>
    <row r="433" spans="1:2" ht="12.75">
      <c r="A433" s="5">
        <v>43774.4375</v>
      </c>
      <c r="B433" s="6">
        <v>162.494140625</v>
      </c>
    </row>
    <row r="434" spans="1:2" ht="12.75">
      <c r="A434" s="5">
        <v>43774.447916666664</v>
      </c>
      <c r="B434" s="6">
        <v>221.181030273438</v>
      </c>
    </row>
    <row r="435" spans="1:2" ht="12.75">
      <c r="A435" s="5">
        <v>43774.45833333333</v>
      </c>
      <c r="B435" s="6">
        <v>293.114776611328</v>
      </c>
    </row>
    <row r="436" spans="1:2" ht="12.75">
      <c r="A436" s="5">
        <v>43774.46875</v>
      </c>
      <c r="B436" s="6">
        <v>304.396148681641</v>
      </c>
    </row>
    <row r="437" spans="1:2" ht="12.75">
      <c r="A437" s="5">
        <v>43774.479166666664</v>
      </c>
      <c r="B437" s="6">
        <v>277.080902099609</v>
      </c>
    </row>
    <row r="438" spans="1:2" ht="12.75">
      <c r="A438" s="5">
        <v>43774.48958333333</v>
      </c>
      <c r="B438" s="6">
        <v>324.344207763672</v>
      </c>
    </row>
    <row r="439" spans="1:2" ht="12.75">
      <c r="A439" s="5">
        <v>43774.5</v>
      </c>
      <c r="B439" s="6">
        <v>384.759124755859</v>
      </c>
    </row>
    <row r="440" spans="1:2" ht="12.75">
      <c r="A440" s="5">
        <v>43774.510416666664</v>
      </c>
      <c r="B440" s="6">
        <v>445.052062988281</v>
      </c>
    </row>
    <row r="441" spans="1:2" ht="12.75">
      <c r="A441" s="5">
        <v>43774.52083333333</v>
      </c>
      <c r="B441" s="6">
        <v>484.981994628906</v>
      </c>
    </row>
    <row r="442" spans="1:2" ht="12.75">
      <c r="A442" s="5">
        <v>43774.53125</v>
      </c>
      <c r="B442" s="6">
        <v>522.017150878906</v>
      </c>
    </row>
    <row r="443" spans="1:2" ht="12.75">
      <c r="A443" s="5">
        <v>43774.541666666664</v>
      </c>
      <c r="B443" s="6">
        <v>505.063018798828</v>
      </c>
    </row>
    <row r="444" spans="1:2" ht="12.75">
      <c r="A444" s="5">
        <v>43774.55208333333</v>
      </c>
      <c r="B444" s="6">
        <v>507.776611328125</v>
      </c>
    </row>
    <row r="445" spans="1:2" ht="12.75">
      <c r="A445" s="5">
        <v>43774.5625</v>
      </c>
      <c r="B445" s="6">
        <v>542.992858886719</v>
      </c>
    </row>
    <row r="446" spans="1:2" ht="12.75">
      <c r="A446" s="5">
        <v>43774.572916666664</v>
      </c>
      <c r="B446" s="6">
        <v>576.944885253906</v>
      </c>
    </row>
    <row r="447" spans="1:2" ht="12.75">
      <c r="A447" s="5">
        <v>43774.58333333333</v>
      </c>
      <c r="B447" s="6">
        <v>655.413208007813</v>
      </c>
    </row>
    <row r="448" spans="1:2" ht="12.75">
      <c r="A448" s="5">
        <v>43774.59375</v>
      </c>
      <c r="B448" s="6">
        <v>658.935974121094</v>
      </c>
    </row>
    <row r="449" spans="1:2" ht="12.75">
      <c r="A449" s="5">
        <v>43774.604166666664</v>
      </c>
      <c r="B449" s="6">
        <v>658.499328613281</v>
      </c>
    </row>
    <row r="450" spans="1:2" ht="12.75">
      <c r="A450" s="5">
        <v>43774.61458333333</v>
      </c>
      <c r="B450" s="6">
        <v>654.047790527344</v>
      </c>
    </row>
    <row r="451" spans="1:2" ht="12.75">
      <c r="A451" s="5">
        <v>43774.625</v>
      </c>
      <c r="B451" s="6">
        <v>613.300842285156</v>
      </c>
    </row>
    <row r="452" spans="1:2" ht="12.75">
      <c r="A452" s="5">
        <v>43774.635416666664</v>
      </c>
      <c r="B452" s="6">
        <v>645.38330078125</v>
      </c>
    </row>
    <row r="453" spans="1:2" ht="12.75">
      <c r="A453" s="5">
        <v>43774.64583333333</v>
      </c>
      <c r="B453" s="6">
        <v>680.122985839844</v>
      </c>
    </row>
    <row r="454" spans="1:2" ht="12.75">
      <c r="A454" s="5">
        <v>43774.65625</v>
      </c>
      <c r="B454" s="6">
        <v>737.313781738281</v>
      </c>
    </row>
    <row r="455" spans="1:2" ht="12.75">
      <c r="A455" s="5">
        <v>43774.666666666664</v>
      </c>
      <c r="B455" s="6">
        <v>763.490295410156</v>
      </c>
    </row>
    <row r="456" spans="1:2" ht="12.75">
      <c r="A456" s="5">
        <v>43774.67708333333</v>
      </c>
      <c r="B456" s="6">
        <v>785.972412109375</v>
      </c>
    </row>
    <row r="457" spans="1:2" ht="12.75">
      <c r="A457" s="5">
        <v>43774.6875</v>
      </c>
      <c r="B457" s="6">
        <v>920.445739746094</v>
      </c>
    </row>
    <row r="458" spans="1:2" ht="12.75">
      <c r="A458" s="5">
        <v>43774.697916666664</v>
      </c>
      <c r="B458" s="6">
        <v>905.652587890625</v>
      </c>
    </row>
    <row r="459" spans="1:2" ht="12.75">
      <c r="A459" s="5">
        <v>43774.70833333333</v>
      </c>
      <c r="B459" s="6">
        <v>875.142211914063</v>
      </c>
    </row>
    <row r="460" spans="1:2" ht="12.75">
      <c r="A460" s="5">
        <v>43774.71875</v>
      </c>
      <c r="B460" s="6">
        <v>910.731628417969</v>
      </c>
    </row>
    <row r="461" spans="1:2" ht="12.75">
      <c r="A461" s="5">
        <v>43774.729166666664</v>
      </c>
      <c r="B461" s="6">
        <v>905.826843261719</v>
      </c>
    </row>
    <row r="462" spans="1:2" ht="12.75">
      <c r="A462" s="5">
        <v>43774.73958333333</v>
      </c>
      <c r="B462" s="6">
        <v>908.587890625</v>
      </c>
    </row>
    <row r="463" spans="1:2" ht="12.75">
      <c r="A463" s="5">
        <v>43774.75</v>
      </c>
      <c r="B463" s="6">
        <v>900.586242675781</v>
      </c>
    </row>
    <row r="464" spans="1:2" ht="12.75">
      <c r="A464" s="5">
        <v>43774.760416666664</v>
      </c>
      <c r="B464" s="6">
        <v>930.438720703125</v>
      </c>
    </row>
    <row r="465" spans="1:2" ht="12.75">
      <c r="A465" s="5">
        <v>43774.77083333333</v>
      </c>
      <c r="B465" s="6">
        <v>922.963012695313</v>
      </c>
    </row>
    <row r="466" spans="1:2" ht="12.75">
      <c r="A466" s="5">
        <v>43774.78125</v>
      </c>
      <c r="B466" s="6">
        <v>897.04443359375</v>
      </c>
    </row>
    <row r="467" spans="1:2" ht="12.75">
      <c r="A467" s="5">
        <v>43774.791666666664</v>
      </c>
      <c r="B467" s="6">
        <v>884.802368164063</v>
      </c>
    </row>
    <row r="468" spans="1:2" ht="12.75">
      <c r="A468" s="5">
        <v>43774.80208333333</v>
      </c>
      <c r="B468" s="6">
        <v>918.908752441406</v>
      </c>
    </row>
    <row r="469" spans="1:2" ht="12.75">
      <c r="A469" s="5">
        <v>43774.8125</v>
      </c>
      <c r="B469" s="6">
        <v>935.420288085938</v>
      </c>
    </row>
    <row r="470" spans="1:2" ht="12.75">
      <c r="A470" s="5">
        <v>43774.822916666664</v>
      </c>
      <c r="B470" s="6">
        <v>970.349304199219</v>
      </c>
    </row>
    <row r="471" spans="1:2" ht="12.75">
      <c r="A471" s="5">
        <v>43774.83333333333</v>
      </c>
      <c r="B471" s="6">
        <v>921.656616210938</v>
      </c>
    </row>
    <row r="472" spans="1:2" ht="12.75">
      <c r="A472" s="5">
        <v>43774.84375</v>
      </c>
      <c r="B472" s="6">
        <v>878.118835449219</v>
      </c>
    </row>
    <row r="473" spans="1:2" ht="12.75">
      <c r="A473" s="5">
        <v>43774.854166666664</v>
      </c>
      <c r="B473" s="6">
        <v>857.137268066406</v>
      </c>
    </row>
    <row r="474" spans="1:2" ht="12.75">
      <c r="A474" s="5">
        <v>43774.86458333333</v>
      </c>
      <c r="B474" s="6">
        <v>788.489868164063</v>
      </c>
    </row>
    <row r="475" spans="1:2" ht="12.75">
      <c r="A475" s="5">
        <v>43774.875</v>
      </c>
      <c r="B475" s="6">
        <v>775.088623046875</v>
      </c>
    </row>
    <row r="476" spans="1:2" ht="12.75">
      <c r="A476" s="5">
        <v>43774.885416666664</v>
      </c>
      <c r="B476" s="6">
        <v>819.320434570313</v>
      </c>
    </row>
    <row r="477" spans="1:2" ht="12.75">
      <c r="A477" s="5">
        <v>43774.89583333333</v>
      </c>
      <c r="B477" s="6">
        <v>758.704772949219</v>
      </c>
    </row>
    <row r="478" spans="1:2" ht="12.75">
      <c r="A478" s="5">
        <v>43774.90625</v>
      </c>
      <c r="B478" s="6">
        <v>747.865661621094</v>
      </c>
    </row>
    <row r="479" spans="1:2" ht="12.75">
      <c r="A479" s="5">
        <v>43774.916666666664</v>
      </c>
      <c r="B479" s="6">
        <v>772.649719238281</v>
      </c>
    </row>
    <row r="480" spans="1:2" ht="12.75">
      <c r="A480" s="5">
        <v>43774.92708333333</v>
      </c>
      <c r="B480" s="6">
        <v>907.958068847656</v>
      </c>
    </row>
    <row r="481" spans="1:2" ht="12.75">
      <c r="A481" s="5">
        <v>43774.9375</v>
      </c>
      <c r="B481" s="6">
        <v>924.919799804688</v>
      </c>
    </row>
    <row r="482" spans="1:2" ht="12.75">
      <c r="A482" s="5">
        <v>43774.947916666664</v>
      </c>
      <c r="B482" s="6">
        <v>836.861633300781</v>
      </c>
    </row>
    <row r="483" spans="1:2" ht="12.75">
      <c r="A483" s="5">
        <v>43774.95833333333</v>
      </c>
      <c r="B483" s="6">
        <v>794.380981445313</v>
      </c>
    </row>
    <row r="484" spans="1:2" ht="12.75">
      <c r="A484" s="5">
        <v>43774.96875</v>
      </c>
      <c r="B484" s="6">
        <v>786.351196289063</v>
      </c>
    </row>
    <row r="485" spans="1:2" ht="12.75">
      <c r="A485" s="5">
        <v>43774.979166666664</v>
      </c>
      <c r="B485" s="6">
        <v>767.582580566406</v>
      </c>
    </row>
    <row r="486" spans="1:2" ht="12.75">
      <c r="A486" s="5">
        <v>43774.98958333333</v>
      </c>
      <c r="B486" s="6">
        <v>807.564453125</v>
      </c>
    </row>
    <row r="487" spans="1:2" ht="12.75">
      <c r="A487" s="5">
        <v>43775</v>
      </c>
      <c r="B487" s="6">
        <v>794.275939941406</v>
      </c>
    </row>
    <row r="488" spans="1:2" ht="12.75">
      <c r="A488" s="5">
        <v>43775.010416666664</v>
      </c>
      <c r="B488" s="6">
        <v>938.577331542969</v>
      </c>
    </row>
    <row r="489" spans="1:2" ht="12.75">
      <c r="A489" s="5">
        <v>43775.02083333333</v>
      </c>
      <c r="B489" s="6">
        <v>883.783813476563</v>
      </c>
    </row>
    <row r="490" spans="1:2" ht="12.75">
      <c r="A490" s="5">
        <v>43775.03125</v>
      </c>
      <c r="B490" s="6">
        <v>814.384948730469</v>
      </c>
    </row>
    <row r="491" spans="1:2" ht="12.75">
      <c r="A491" s="5">
        <v>43775.041666666664</v>
      </c>
      <c r="B491" s="6">
        <v>768.398010253906</v>
      </c>
    </row>
    <row r="492" spans="1:2" ht="12.75">
      <c r="A492" s="5">
        <v>43775.05208333333</v>
      </c>
      <c r="B492" s="6">
        <v>729.674621582031</v>
      </c>
    </row>
    <row r="493" spans="1:2" ht="12.75">
      <c r="A493" s="5">
        <v>43775.0625</v>
      </c>
      <c r="B493" s="6">
        <v>728.860595703125</v>
      </c>
    </row>
    <row r="494" spans="1:2" ht="12.75">
      <c r="A494" s="5">
        <v>43775.072916666664</v>
      </c>
      <c r="B494" s="6">
        <v>716.996765136719</v>
      </c>
    </row>
    <row r="495" spans="1:2" ht="12.75">
      <c r="A495" s="5">
        <v>43775.08333333333</v>
      </c>
      <c r="B495" s="6">
        <v>724.971618652344</v>
      </c>
    </row>
    <row r="496" spans="1:2" ht="12.75">
      <c r="A496" s="5">
        <v>43775.09375</v>
      </c>
      <c r="B496" s="6">
        <v>752.076171875</v>
      </c>
    </row>
    <row r="497" spans="1:2" ht="12.75">
      <c r="A497" s="5">
        <v>43775.104166666664</v>
      </c>
      <c r="B497" s="6">
        <v>720.842346191406</v>
      </c>
    </row>
    <row r="498" spans="1:2" ht="12.75">
      <c r="A498" s="5">
        <v>43775.11458333333</v>
      </c>
      <c r="B498" s="6">
        <v>708.546630859375</v>
      </c>
    </row>
    <row r="499" spans="1:2" ht="12.75">
      <c r="A499" s="5">
        <v>43775.125</v>
      </c>
      <c r="B499" s="6">
        <v>676.791564941406</v>
      </c>
    </row>
    <row r="500" spans="1:2" ht="12.75">
      <c r="A500" s="5">
        <v>43775.135416666664</v>
      </c>
      <c r="B500" s="6">
        <v>663.634338378906</v>
      </c>
    </row>
    <row r="501" spans="1:2" ht="12.75">
      <c r="A501" s="5">
        <v>43775.14583333333</v>
      </c>
      <c r="B501" s="6">
        <v>660.013244628906</v>
      </c>
    </row>
    <row r="502" spans="1:2" ht="12.75">
      <c r="A502" s="5">
        <v>43775.15625</v>
      </c>
      <c r="B502" s="6">
        <v>638.711242675781</v>
      </c>
    </row>
    <row r="503" spans="1:2" ht="12.75">
      <c r="A503" s="5">
        <v>43775.166666666664</v>
      </c>
      <c r="B503" s="6">
        <v>656.143005371094</v>
      </c>
    </row>
    <row r="504" spans="1:2" ht="12.75">
      <c r="A504" s="5">
        <v>43775.17708333333</v>
      </c>
      <c r="B504" s="6">
        <v>714.8701171875</v>
      </c>
    </row>
    <row r="505" spans="1:2" ht="12.75">
      <c r="A505" s="5">
        <v>43775.1875</v>
      </c>
      <c r="B505" s="6">
        <v>765.415222167969</v>
      </c>
    </row>
    <row r="506" spans="1:2" ht="12.75">
      <c r="A506" s="5">
        <v>43775.197916666664</v>
      </c>
      <c r="B506" s="6">
        <v>735.302185058594</v>
      </c>
    </row>
    <row r="507" spans="1:2" ht="12.75">
      <c r="A507" s="5">
        <v>43775.20833333333</v>
      </c>
      <c r="B507" s="6">
        <v>679.646667480469</v>
      </c>
    </row>
    <row r="508" spans="1:2" ht="12.75">
      <c r="A508" s="5">
        <v>43775.21875</v>
      </c>
      <c r="B508" s="6">
        <v>671.709350585938</v>
      </c>
    </row>
    <row r="509" spans="1:2" ht="12.75">
      <c r="A509" s="5">
        <v>43775.229166666664</v>
      </c>
      <c r="B509" s="6">
        <v>660.882446289063</v>
      </c>
    </row>
    <row r="510" spans="1:2" ht="12.75">
      <c r="A510" s="5">
        <v>43775.23958333333</v>
      </c>
      <c r="B510" s="6">
        <v>627.054809570313</v>
      </c>
    </row>
    <row r="511" spans="1:2" ht="12.75">
      <c r="A511" s="5">
        <v>43775.25</v>
      </c>
      <c r="B511" s="6">
        <v>617.168518066406</v>
      </c>
    </row>
    <row r="512" spans="1:2" ht="12.75">
      <c r="A512" s="5">
        <v>43775.260416666664</v>
      </c>
      <c r="B512" s="6">
        <v>582.054260253906</v>
      </c>
    </row>
    <row r="513" spans="1:2" ht="12.75">
      <c r="A513" s="5">
        <v>43775.27083333333</v>
      </c>
      <c r="B513" s="6">
        <v>543.321594238281</v>
      </c>
    </row>
    <row r="514" spans="1:2" ht="12.75">
      <c r="A514" s="5">
        <v>43775.28125</v>
      </c>
      <c r="B514" s="6">
        <v>586.031494140625</v>
      </c>
    </row>
    <row r="515" spans="1:2" ht="12.75">
      <c r="A515" s="5">
        <v>43775.291666666664</v>
      </c>
      <c r="B515" s="6">
        <v>602.482055664063</v>
      </c>
    </row>
    <row r="516" spans="1:2" ht="12.75">
      <c r="A516" s="5">
        <v>43775.30208333333</v>
      </c>
      <c r="B516" s="6">
        <v>728.577758789063</v>
      </c>
    </row>
    <row r="517" spans="1:2" ht="12.75">
      <c r="A517" s="5">
        <v>43775.3125</v>
      </c>
      <c r="B517" s="6">
        <v>732.943176269531</v>
      </c>
    </row>
    <row r="518" spans="1:2" ht="12.75">
      <c r="A518" s="5">
        <v>43775.322916666664</v>
      </c>
      <c r="B518" s="6">
        <v>690.734313964844</v>
      </c>
    </row>
    <row r="519" spans="1:2" ht="12.75">
      <c r="A519" s="5">
        <v>43775.33333333333</v>
      </c>
      <c r="B519" s="6">
        <v>606.541931152344</v>
      </c>
    </row>
    <row r="520" spans="1:2" ht="12.75">
      <c r="A520" s="5">
        <v>43775.34375</v>
      </c>
      <c r="B520" s="6">
        <v>405.662536621094</v>
      </c>
    </row>
    <row r="521" spans="1:2" ht="12.75">
      <c r="A521" s="5">
        <v>43775.354166666664</v>
      </c>
      <c r="B521" s="6">
        <v>347.746917724609</v>
      </c>
    </row>
    <row r="522" spans="1:2" ht="12.75">
      <c r="A522" s="5">
        <v>43775.36458333333</v>
      </c>
      <c r="B522" s="6">
        <v>268.264892578125</v>
      </c>
    </row>
    <row r="523" spans="1:2" ht="12.75">
      <c r="A523" s="5">
        <v>43775.375</v>
      </c>
      <c r="B523" s="6">
        <v>251.778457641602</v>
      </c>
    </row>
    <row r="524" spans="1:2" ht="12.75">
      <c r="A524" s="5">
        <v>43775.385416666664</v>
      </c>
      <c r="B524" s="6">
        <v>231.268341064453</v>
      </c>
    </row>
    <row r="525" spans="1:2" ht="12.75">
      <c r="A525" s="5">
        <v>43775.39583333333</v>
      </c>
      <c r="B525" s="6">
        <v>158.85026550293</v>
      </c>
    </row>
    <row r="526" spans="1:2" ht="12.75">
      <c r="A526" s="5">
        <v>43775.40625</v>
      </c>
      <c r="B526" s="6">
        <v>85.9774398803711</v>
      </c>
    </row>
    <row r="527" spans="1:2" ht="12.75">
      <c r="A527" s="5">
        <v>43775.416666666664</v>
      </c>
      <c r="B527" s="6">
        <v>73.7350997924805</v>
      </c>
    </row>
    <row r="528" spans="1:2" ht="12.75">
      <c r="A528" s="5">
        <v>43775.42708333333</v>
      </c>
      <c r="B528" s="6">
        <v>250.179000854492</v>
      </c>
    </row>
    <row r="529" spans="1:2" ht="12.75">
      <c r="A529" s="5">
        <v>43775.4375</v>
      </c>
      <c r="B529" s="6">
        <v>217.400009155273</v>
      </c>
    </row>
    <row r="530" spans="1:2" ht="12.75">
      <c r="A530" s="5">
        <v>43775.447916666664</v>
      </c>
      <c r="B530" s="6">
        <v>200.65690612793</v>
      </c>
    </row>
    <row r="531" spans="1:2" ht="12.75">
      <c r="A531" s="5">
        <v>43775.45833333333</v>
      </c>
      <c r="B531" s="6">
        <v>171.563858032227</v>
      </c>
    </row>
    <row r="532" spans="1:2" ht="12.75">
      <c r="A532" s="5">
        <v>43775.46875</v>
      </c>
      <c r="B532" s="6">
        <v>78.7766036987305</v>
      </c>
    </row>
    <row r="533" spans="1:2" ht="12.75">
      <c r="A533" s="5">
        <v>43775.479166666664</v>
      </c>
      <c r="B533" s="6">
        <v>209.895065307617</v>
      </c>
    </row>
    <row r="534" spans="1:2" ht="12.75">
      <c r="A534" s="5">
        <v>43775.48958333333</v>
      </c>
      <c r="B534" s="6">
        <v>278.428497314453</v>
      </c>
    </row>
    <row r="535" spans="1:2" ht="12.75">
      <c r="A535" s="5">
        <v>43775.5</v>
      </c>
      <c r="B535" s="6">
        <v>287.919799804688</v>
      </c>
    </row>
    <row r="536" spans="1:2" ht="12.75">
      <c r="A536" s="5">
        <v>43775.510416666664</v>
      </c>
      <c r="B536" s="6">
        <v>279.741485595703</v>
      </c>
    </row>
    <row r="537" spans="1:2" ht="12.75">
      <c r="A537" s="5">
        <v>43775.52083333333</v>
      </c>
      <c r="B537" s="6">
        <v>333.644104003906</v>
      </c>
    </row>
    <row r="538" spans="1:2" ht="12.75">
      <c r="A538" s="5">
        <v>43775.53125</v>
      </c>
      <c r="B538" s="6">
        <v>339.504302978516</v>
      </c>
    </row>
    <row r="539" spans="1:2" ht="12.75">
      <c r="A539" s="5">
        <v>43775.541666666664</v>
      </c>
      <c r="B539" s="6">
        <v>404.815826416016</v>
      </c>
    </row>
    <row r="540" spans="1:2" ht="12.75">
      <c r="A540" s="5">
        <v>43775.55208333333</v>
      </c>
      <c r="B540" s="6">
        <v>412.718444824219</v>
      </c>
    </row>
    <row r="541" spans="1:2" ht="12.75">
      <c r="A541" s="5">
        <v>43775.5625</v>
      </c>
      <c r="B541" s="6">
        <v>450.657287597656</v>
      </c>
    </row>
    <row r="542" spans="1:2" ht="12.75">
      <c r="A542" s="5">
        <v>43775.572916666664</v>
      </c>
      <c r="B542" s="6">
        <v>408.539306640625</v>
      </c>
    </row>
    <row r="543" spans="1:2" ht="12.75">
      <c r="A543" s="5">
        <v>43775.58333333333</v>
      </c>
      <c r="B543" s="6">
        <v>479.723236083984</v>
      </c>
    </row>
    <row r="544" spans="1:2" ht="12.75">
      <c r="A544" s="5">
        <v>43775.59375</v>
      </c>
      <c r="B544" s="6">
        <v>522.410400390625</v>
      </c>
    </row>
    <row r="545" spans="1:2" ht="12.75">
      <c r="A545" s="5">
        <v>43775.604166666664</v>
      </c>
      <c r="B545" s="6">
        <v>436.899353027344</v>
      </c>
    </row>
    <row r="546" spans="1:2" ht="12.75">
      <c r="A546" s="5">
        <v>43775.61458333333</v>
      </c>
      <c r="B546" s="6">
        <v>476.179534912109</v>
      </c>
    </row>
    <row r="547" spans="1:2" ht="12.75">
      <c r="A547" s="5">
        <v>43775.625</v>
      </c>
      <c r="B547" s="6">
        <v>588.074401855469</v>
      </c>
    </row>
    <row r="548" spans="1:2" ht="12.75">
      <c r="A548" s="5">
        <v>43775.635416666664</v>
      </c>
      <c r="B548" s="6">
        <v>737.552124023438</v>
      </c>
    </row>
    <row r="549" spans="1:2" ht="12.75">
      <c r="A549" s="5">
        <v>43775.64583333333</v>
      </c>
      <c r="B549" s="6">
        <v>760.5947265625</v>
      </c>
    </row>
    <row r="550" spans="1:2" ht="12.75">
      <c r="A550" s="5">
        <v>43775.65625</v>
      </c>
      <c r="B550" s="6">
        <v>749.98876953125</v>
      </c>
    </row>
    <row r="551" spans="1:2" ht="12.75">
      <c r="A551" s="5">
        <v>43775.666666666664</v>
      </c>
      <c r="B551" s="6">
        <v>741.9072265625</v>
      </c>
    </row>
    <row r="552" spans="1:2" ht="12.75">
      <c r="A552" s="5">
        <v>43775.67708333333</v>
      </c>
      <c r="B552" s="6">
        <v>839.239013671875</v>
      </c>
    </row>
    <row r="553" spans="1:2" ht="12.75">
      <c r="A553" s="5">
        <v>43775.6875</v>
      </c>
      <c r="B553" s="6">
        <v>857.208862304688</v>
      </c>
    </row>
    <row r="554" spans="1:2" ht="12.75">
      <c r="A554" s="5">
        <v>43775.697916666664</v>
      </c>
      <c r="B554" s="6">
        <v>810.369506835938</v>
      </c>
    </row>
    <row r="555" spans="1:2" ht="12.75">
      <c r="A555" s="5">
        <v>43775.70833333333</v>
      </c>
      <c r="B555" s="6">
        <v>863.434631347656</v>
      </c>
    </row>
    <row r="556" spans="1:2" ht="12.75">
      <c r="A556" s="5">
        <v>43775.71875</v>
      </c>
      <c r="B556" s="6">
        <v>996.075256347656</v>
      </c>
    </row>
    <row r="557" spans="1:2" ht="12.75">
      <c r="A557" s="5">
        <v>43775.729166666664</v>
      </c>
      <c r="B557" s="6">
        <v>1009.97644042969</v>
      </c>
    </row>
    <row r="558" spans="1:2" ht="12.75">
      <c r="A558" s="5">
        <v>43775.73958333333</v>
      </c>
      <c r="B558" s="6">
        <v>1042.10607910156</v>
      </c>
    </row>
    <row r="559" spans="1:2" ht="12.75">
      <c r="A559" s="5">
        <v>43775.75</v>
      </c>
      <c r="B559" s="6">
        <v>1064.64721679688</v>
      </c>
    </row>
    <row r="560" spans="1:2" ht="12.75">
      <c r="A560" s="5">
        <v>43775.760416666664</v>
      </c>
      <c r="B560" s="6">
        <v>1065.91198730469</v>
      </c>
    </row>
    <row r="561" spans="1:2" ht="12.75">
      <c r="A561" s="5">
        <v>43775.77083333333</v>
      </c>
      <c r="B561" s="6">
        <v>1028.04016113281</v>
      </c>
    </row>
    <row r="562" spans="1:2" ht="12.75">
      <c r="A562" s="5">
        <v>43775.78125</v>
      </c>
      <c r="B562" s="6">
        <v>987.670654296875</v>
      </c>
    </row>
    <row r="563" spans="1:2" ht="12.75">
      <c r="A563" s="5">
        <v>43775.791666666664</v>
      </c>
      <c r="B563" s="6">
        <v>938.879089355469</v>
      </c>
    </row>
    <row r="564" spans="1:2" ht="12.75">
      <c r="A564" s="5">
        <v>43775.80208333333</v>
      </c>
      <c r="B564" s="6">
        <v>909.960205078125</v>
      </c>
    </row>
    <row r="565" spans="1:2" ht="12.75">
      <c r="A565" s="5">
        <v>43775.8125</v>
      </c>
      <c r="B565" s="6">
        <v>904.46923828125</v>
      </c>
    </row>
    <row r="566" spans="1:2" ht="12.75">
      <c r="A566" s="5">
        <v>43775.822916666664</v>
      </c>
      <c r="B566" s="6">
        <v>898.061157226563</v>
      </c>
    </row>
    <row r="567" spans="1:2" ht="12.75">
      <c r="A567" s="5">
        <v>43775.83333333333</v>
      </c>
      <c r="B567" s="6">
        <v>908.467590332031</v>
      </c>
    </row>
    <row r="568" spans="1:2" ht="12.75">
      <c r="A568" s="5">
        <v>43775.84375</v>
      </c>
      <c r="B568" s="6">
        <v>929.620971679688</v>
      </c>
    </row>
    <row r="569" spans="1:2" ht="12.75">
      <c r="A569" s="5">
        <v>43775.854166666664</v>
      </c>
      <c r="B569" s="6">
        <v>971.314392089844</v>
      </c>
    </row>
    <row r="570" spans="1:2" ht="12.75">
      <c r="A570" s="5">
        <v>43775.86458333333</v>
      </c>
      <c r="B570" s="6">
        <v>983.248596191406</v>
      </c>
    </row>
    <row r="571" spans="1:2" ht="12.75">
      <c r="A571" s="5">
        <v>43775.875</v>
      </c>
      <c r="B571" s="6">
        <v>909.145324707031</v>
      </c>
    </row>
    <row r="572" spans="1:2" ht="12.75">
      <c r="A572" s="5">
        <v>43775.885416666664</v>
      </c>
      <c r="B572" s="6">
        <v>966.474853515625</v>
      </c>
    </row>
    <row r="573" spans="1:2" ht="12.75">
      <c r="A573" s="5">
        <v>43775.89583333333</v>
      </c>
      <c r="B573" s="6">
        <v>976.092590332031</v>
      </c>
    </row>
    <row r="574" spans="1:2" ht="12.75">
      <c r="A574" s="5">
        <v>43775.90625</v>
      </c>
      <c r="B574" s="6">
        <v>923.315063476563</v>
      </c>
    </row>
    <row r="575" spans="1:2" ht="12.75">
      <c r="A575" s="5">
        <v>43775.916666666664</v>
      </c>
      <c r="B575" s="6">
        <v>894.170471191406</v>
      </c>
    </row>
    <row r="576" spans="1:2" ht="12.75">
      <c r="A576" s="5">
        <v>43775.92708333333</v>
      </c>
      <c r="B576" s="6">
        <v>865.962646484375</v>
      </c>
    </row>
    <row r="577" spans="1:2" ht="12.75">
      <c r="A577" s="5">
        <v>43775.9375</v>
      </c>
      <c r="B577" s="6">
        <v>853.283874511719</v>
      </c>
    </row>
    <row r="578" spans="1:2" ht="12.75">
      <c r="A578" s="5">
        <v>43775.947916666664</v>
      </c>
      <c r="B578" s="6">
        <v>801.261596679688</v>
      </c>
    </row>
    <row r="579" spans="1:2" ht="12.75">
      <c r="A579" s="5">
        <v>43775.95833333333</v>
      </c>
      <c r="B579" s="6">
        <v>758.090942382813</v>
      </c>
    </row>
    <row r="580" spans="1:2" ht="12.75">
      <c r="A580" s="5">
        <v>43775.96875</v>
      </c>
      <c r="B580" s="6">
        <v>766.3671875</v>
      </c>
    </row>
    <row r="581" spans="1:2" ht="12.75">
      <c r="A581" s="5">
        <v>43775.979166666664</v>
      </c>
      <c r="B581" s="6">
        <v>712.512145996094</v>
      </c>
    </row>
    <row r="582" spans="1:2" ht="12.75">
      <c r="A582" s="5">
        <v>43775.98958333333</v>
      </c>
      <c r="B582" s="6">
        <v>703.023498535156</v>
      </c>
    </row>
    <row r="583" spans="1:2" ht="12.75">
      <c r="A583" s="5">
        <v>43776</v>
      </c>
      <c r="B583" s="6">
        <v>695.863220214844</v>
      </c>
    </row>
    <row r="584" spans="1:2" ht="12.75">
      <c r="A584" s="5">
        <v>43776.010416666664</v>
      </c>
      <c r="B584" s="6">
        <v>685.774353027344</v>
      </c>
    </row>
    <row r="585" spans="1:2" ht="12.75">
      <c r="A585" s="5">
        <v>43776.02083333333</v>
      </c>
      <c r="B585" s="6">
        <v>683.285461425781</v>
      </c>
    </row>
    <row r="586" spans="1:2" ht="12.75">
      <c r="A586" s="5">
        <v>43776.03125</v>
      </c>
      <c r="B586" s="6">
        <v>703.78271484375</v>
      </c>
    </row>
    <row r="587" spans="1:2" ht="12.75">
      <c r="A587" s="5">
        <v>43776.041666666664</v>
      </c>
      <c r="B587" s="6">
        <v>719.642639160156</v>
      </c>
    </row>
    <row r="588" spans="1:2" ht="12.75">
      <c r="A588" s="5">
        <v>43776.05208333333</v>
      </c>
      <c r="B588" s="6">
        <v>687.70361328125</v>
      </c>
    </row>
    <row r="589" spans="1:2" ht="12.75">
      <c r="A589" s="5">
        <v>43776.0625</v>
      </c>
      <c r="B589" s="6">
        <v>647.385986328125</v>
      </c>
    </row>
    <row r="590" spans="1:2" ht="12.75">
      <c r="A590" s="5">
        <v>43776.072916666664</v>
      </c>
      <c r="B590" s="6">
        <v>625.498168945313</v>
      </c>
    </row>
    <row r="591" spans="1:2" ht="12.75">
      <c r="A591" s="5">
        <v>43776.08333333333</v>
      </c>
      <c r="B591" s="6">
        <v>618.005493164063</v>
      </c>
    </row>
    <row r="592" spans="1:2" ht="12.75">
      <c r="A592" s="5">
        <v>43776.09375</v>
      </c>
      <c r="B592" s="6">
        <v>623.993896484375</v>
      </c>
    </row>
    <row r="593" spans="1:2" ht="12.75">
      <c r="A593" s="5">
        <v>43776.104166666664</v>
      </c>
      <c r="B593" s="6">
        <v>615.322631835938</v>
      </c>
    </row>
    <row r="594" spans="1:2" ht="12.75">
      <c r="A594" s="5">
        <v>43776.11458333333</v>
      </c>
      <c r="B594" s="6">
        <v>630.059326171875</v>
      </c>
    </row>
    <row r="595" spans="1:2" ht="12.75">
      <c r="A595" s="5">
        <v>43776.125</v>
      </c>
      <c r="B595" s="6">
        <v>616.611755371094</v>
      </c>
    </row>
    <row r="596" spans="1:2" ht="12.75">
      <c r="A596" s="5">
        <v>43776.135416666664</v>
      </c>
      <c r="B596" s="6">
        <v>570.549987792969</v>
      </c>
    </row>
    <row r="597" spans="1:2" ht="12.75">
      <c r="A597" s="5">
        <v>43776.14583333333</v>
      </c>
      <c r="B597" s="6">
        <v>557.865417480469</v>
      </c>
    </row>
    <row r="598" spans="1:2" ht="12.75">
      <c r="A598" s="5">
        <v>43776.15625</v>
      </c>
      <c r="B598" s="6">
        <v>552.4375</v>
      </c>
    </row>
    <row r="599" spans="1:2" ht="12.75">
      <c r="A599" s="5">
        <v>43776.166666666664</v>
      </c>
      <c r="B599" s="6">
        <v>556.573486328125</v>
      </c>
    </row>
    <row r="600" spans="1:2" ht="12.75">
      <c r="A600" s="5">
        <v>43776.17708333333</v>
      </c>
      <c r="B600" s="6">
        <v>519.666320800781</v>
      </c>
    </row>
    <row r="601" spans="1:2" ht="12.75">
      <c r="A601" s="5">
        <v>43776.1875</v>
      </c>
      <c r="B601" s="6">
        <v>466.88134765625</v>
      </c>
    </row>
    <row r="602" spans="1:2" ht="12.75">
      <c r="A602" s="5">
        <v>43776.197916666664</v>
      </c>
      <c r="B602" s="6">
        <v>436.761474609375</v>
      </c>
    </row>
    <row r="603" spans="1:2" ht="12.75">
      <c r="A603" s="5">
        <v>43776.20833333333</v>
      </c>
      <c r="B603" s="6">
        <v>466.544372558594</v>
      </c>
    </row>
    <row r="604" spans="1:2" ht="12.75">
      <c r="A604" s="5">
        <v>43776.21875</v>
      </c>
      <c r="B604" s="6">
        <v>518.589416503906</v>
      </c>
    </row>
    <row r="605" spans="1:2" ht="12.75">
      <c r="A605" s="5">
        <v>43776.229166666664</v>
      </c>
      <c r="B605" s="6">
        <v>505.596130371094</v>
      </c>
    </row>
    <row r="606" spans="1:2" ht="12.75">
      <c r="A606" s="5">
        <v>43776.23958333333</v>
      </c>
      <c r="B606" s="6">
        <v>464.711761474609</v>
      </c>
    </row>
    <row r="607" spans="1:2" ht="12.75">
      <c r="A607" s="5">
        <v>43776.25</v>
      </c>
      <c r="B607" s="6">
        <v>499.113250732422</v>
      </c>
    </row>
    <row r="608" spans="1:2" ht="12.75">
      <c r="A608" s="5">
        <v>43776.260416666664</v>
      </c>
      <c r="B608" s="6">
        <v>454.445739746094</v>
      </c>
    </row>
    <row r="609" spans="1:2" ht="12.75">
      <c r="A609" s="5">
        <v>43776.27083333333</v>
      </c>
      <c r="B609" s="6">
        <v>397.702819824219</v>
      </c>
    </row>
    <row r="610" spans="1:2" ht="12.75">
      <c r="A610" s="5">
        <v>43776.28125</v>
      </c>
      <c r="B610" s="6">
        <v>379.463653564453</v>
      </c>
    </row>
    <row r="611" spans="1:2" ht="12.75">
      <c r="A611" s="5">
        <v>43776.291666666664</v>
      </c>
      <c r="B611" s="6">
        <v>371.884979248047</v>
      </c>
    </row>
    <row r="612" spans="1:2" ht="12.75">
      <c r="A612" s="5">
        <v>43776.30208333333</v>
      </c>
      <c r="B612" s="6">
        <v>414.239715576172</v>
      </c>
    </row>
    <row r="613" spans="1:2" ht="12.75">
      <c r="A613" s="5">
        <v>43776.3125</v>
      </c>
      <c r="B613" s="6">
        <v>421.789245605469</v>
      </c>
    </row>
    <row r="614" spans="1:2" ht="12.75">
      <c r="A614" s="5">
        <v>43776.322916666664</v>
      </c>
      <c r="B614" s="6">
        <v>287.045288085938</v>
      </c>
    </row>
    <row r="615" spans="1:2" ht="12.75">
      <c r="A615" s="5">
        <v>43776.33333333333</v>
      </c>
      <c r="B615" s="6">
        <v>209.308303833008</v>
      </c>
    </row>
    <row r="616" spans="1:2" ht="12.75">
      <c r="A616" s="5">
        <v>43776.34375</v>
      </c>
      <c r="B616" s="6">
        <v>174.82958984375</v>
      </c>
    </row>
    <row r="617" spans="1:2" ht="12.75">
      <c r="A617" s="5">
        <v>43776.354166666664</v>
      </c>
      <c r="B617" s="6">
        <v>178.674331665039</v>
      </c>
    </row>
    <row r="618" spans="1:2" ht="12.75">
      <c r="A618" s="5">
        <v>43776.36458333333</v>
      </c>
      <c r="B618" s="6">
        <v>212.401931762695</v>
      </c>
    </row>
    <row r="619" spans="1:2" ht="12.75">
      <c r="A619" s="5">
        <v>43776.375</v>
      </c>
      <c r="B619" s="6">
        <v>185.305557250977</v>
      </c>
    </row>
    <row r="620" spans="1:2" ht="12.75">
      <c r="A620" s="5">
        <v>43776.385416666664</v>
      </c>
      <c r="B620" s="6">
        <v>167.863693237305</v>
      </c>
    </row>
    <row r="621" spans="1:2" ht="12.75">
      <c r="A621" s="5">
        <v>43776.39583333333</v>
      </c>
      <c r="B621" s="6">
        <v>124.239265441895</v>
      </c>
    </row>
    <row r="622" spans="1:2" ht="12.75">
      <c r="A622" s="5">
        <v>43776.40625</v>
      </c>
      <c r="B622" s="6">
        <v>112.402030944824</v>
      </c>
    </row>
    <row r="623" spans="1:2" ht="12.75">
      <c r="A623" s="5">
        <v>43776.416666666664</v>
      </c>
      <c r="B623" s="6">
        <v>83.0819702148438</v>
      </c>
    </row>
    <row r="624" spans="1:2" ht="12.75">
      <c r="A624" s="5">
        <v>43776.42708333333</v>
      </c>
      <c r="B624" s="6">
        <v>115.420890808105</v>
      </c>
    </row>
    <row r="625" spans="1:2" ht="12.75">
      <c r="A625" s="5">
        <v>43776.4375</v>
      </c>
      <c r="B625" s="6">
        <v>180.971389770508</v>
      </c>
    </row>
    <row r="626" spans="1:2" ht="12.75">
      <c r="A626" s="5">
        <v>43776.447916666664</v>
      </c>
      <c r="B626" s="6">
        <v>225.3046875</v>
      </c>
    </row>
    <row r="627" spans="1:2" ht="12.75">
      <c r="A627" s="5">
        <v>43776.45833333333</v>
      </c>
      <c r="B627" s="6">
        <v>264.486175537109</v>
      </c>
    </row>
    <row r="628" spans="1:2" ht="12.75">
      <c r="A628" s="5">
        <v>43776.46875</v>
      </c>
      <c r="B628" s="6">
        <v>286.323089599609</v>
      </c>
    </row>
    <row r="629" spans="1:2" ht="12.75">
      <c r="A629" s="5">
        <v>43776.479166666664</v>
      </c>
      <c r="B629" s="6">
        <v>288.755554199219</v>
      </c>
    </row>
    <row r="630" spans="1:2" ht="12.75">
      <c r="A630" s="5">
        <v>43776.48958333333</v>
      </c>
      <c r="B630" s="6">
        <v>342.250305175781</v>
      </c>
    </row>
    <row r="631" spans="1:2" ht="12.75">
      <c r="A631" s="5">
        <v>43776.5</v>
      </c>
      <c r="B631" s="6">
        <v>371.771514892578</v>
      </c>
    </row>
    <row r="632" spans="1:2" ht="12.75">
      <c r="A632" s="5">
        <v>43776.510416666664</v>
      </c>
      <c r="B632" s="6">
        <v>327.288116455078</v>
      </c>
    </row>
    <row r="633" spans="1:2" ht="12.75">
      <c r="A633" s="5">
        <v>43776.52083333333</v>
      </c>
      <c r="B633" s="6">
        <v>338.236175537109</v>
      </c>
    </row>
    <row r="634" spans="1:2" ht="12.75">
      <c r="A634" s="5">
        <v>43776.53125</v>
      </c>
      <c r="B634" s="6">
        <v>390.977966308594</v>
      </c>
    </row>
    <row r="635" spans="1:2" ht="12.75">
      <c r="A635" s="5">
        <v>43776.541666666664</v>
      </c>
      <c r="B635" s="6">
        <v>434.713836669922</v>
      </c>
    </row>
    <row r="636" spans="1:2" ht="12.75">
      <c r="A636" s="5">
        <v>43776.55208333333</v>
      </c>
      <c r="B636" s="6">
        <v>359.010620117188</v>
      </c>
    </row>
    <row r="637" spans="1:2" ht="12.75">
      <c r="A637" s="5">
        <v>43776.5625</v>
      </c>
      <c r="B637" s="6">
        <v>431.808898925781</v>
      </c>
    </row>
    <row r="638" spans="1:2" ht="12.75">
      <c r="A638" s="5">
        <v>43776.572916666664</v>
      </c>
      <c r="B638" s="6">
        <v>489.427307128906</v>
      </c>
    </row>
    <row r="639" spans="1:2" ht="12.75">
      <c r="A639" s="5">
        <v>43776.58333333333</v>
      </c>
      <c r="B639" s="6">
        <v>584.837341308594</v>
      </c>
    </row>
    <row r="640" spans="1:2" ht="12.75">
      <c r="A640" s="5">
        <v>43776.59375</v>
      </c>
      <c r="B640" s="6">
        <v>697.470642089844</v>
      </c>
    </row>
    <row r="641" spans="1:2" ht="12.75">
      <c r="A641" s="5">
        <v>43776.604166666664</v>
      </c>
      <c r="B641" s="6">
        <v>781.922790527344</v>
      </c>
    </row>
    <row r="642" spans="1:2" ht="12.75">
      <c r="A642" s="5">
        <v>43776.61458333333</v>
      </c>
      <c r="B642" s="6">
        <v>833.948852539063</v>
      </c>
    </row>
    <row r="643" spans="1:2" ht="12.75">
      <c r="A643" s="5">
        <v>43776.625</v>
      </c>
      <c r="B643" s="6">
        <v>891.016906738281</v>
      </c>
    </row>
    <row r="644" spans="1:2" ht="12.75">
      <c r="A644" s="5">
        <v>43776.635416666664</v>
      </c>
      <c r="B644" s="6">
        <v>954.091064453125</v>
      </c>
    </row>
    <row r="645" spans="1:2" ht="12.75">
      <c r="A645" s="5">
        <v>43776.64583333333</v>
      </c>
      <c r="B645" s="6">
        <v>989.048767089844</v>
      </c>
    </row>
    <row r="646" spans="1:2" ht="12.75">
      <c r="A646" s="5">
        <v>43776.65625</v>
      </c>
      <c r="B646" s="6">
        <v>1011.89605712891</v>
      </c>
    </row>
    <row r="647" spans="1:2" ht="12.75">
      <c r="A647" s="5">
        <v>43776.666666666664</v>
      </c>
      <c r="B647" s="6">
        <v>1026.64038085938</v>
      </c>
    </row>
    <row r="648" spans="1:2" ht="12.75">
      <c r="A648" s="5">
        <v>43776.67708333333</v>
      </c>
      <c r="B648" s="6">
        <v>959.390625</v>
      </c>
    </row>
    <row r="649" spans="1:2" ht="12.75">
      <c r="A649" s="5">
        <v>43776.6875</v>
      </c>
      <c r="B649" s="6">
        <v>982.719055175781</v>
      </c>
    </row>
    <row r="650" spans="1:2" ht="12.75">
      <c r="A650" s="5">
        <v>43776.697916666664</v>
      </c>
      <c r="B650" s="6">
        <v>1026.9521484375</v>
      </c>
    </row>
    <row r="651" spans="1:2" ht="12.75">
      <c r="A651" s="5">
        <v>43776.70833333333</v>
      </c>
      <c r="B651" s="6">
        <v>1006.67919921875</v>
      </c>
    </row>
    <row r="652" spans="1:2" ht="12.75">
      <c r="A652" s="5">
        <v>43776.71875</v>
      </c>
      <c r="B652" s="6">
        <v>1012.38977050781</v>
      </c>
    </row>
    <row r="653" spans="1:2" ht="12.75">
      <c r="A653" s="5">
        <v>43776.729166666664</v>
      </c>
      <c r="B653" s="6">
        <v>1035.74670410156</v>
      </c>
    </row>
    <row r="654" spans="1:2" ht="12.75">
      <c r="A654" s="5">
        <v>43776.73958333333</v>
      </c>
      <c r="B654" s="6">
        <v>1022.95892333984</v>
      </c>
    </row>
    <row r="655" spans="1:2" ht="12.75">
      <c r="A655" s="5">
        <v>43776.75</v>
      </c>
      <c r="B655" s="6">
        <v>1051.41455078125</v>
      </c>
    </row>
    <row r="656" spans="1:2" ht="12.75">
      <c r="A656" s="5">
        <v>43776.760416666664</v>
      </c>
      <c r="B656" s="6">
        <v>1067.5419921875</v>
      </c>
    </row>
    <row r="657" spans="1:2" ht="12.75">
      <c r="A657" s="5">
        <v>43776.77083333333</v>
      </c>
      <c r="B657" s="6">
        <v>1051.19470214844</v>
      </c>
    </row>
    <row r="658" spans="1:2" ht="12.75">
      <c r="A658" s="5">
        <v>43776.78125</v>
      </c>
      <c r="B658" s="6">
        <v>1053.59985351563</v>
      </c>
    </row>
    <row r="659" spans="1:2" ht="12.75">
      <c r="A659" s="5">
        <v>43776.791666666664</v>
      </c>
      <c r="B659" s="6">
        <v>1067.8076171875</v>
      </c>
    </row>
    <row r="660" spans="1:2" ht="12.75">
      <c r="A660" s="5">
        <v>43776.80208333333</v>
      </c>
      <c r="B660" s="6">
        <v>1043.17895507813</v>
      </c>
    </row>
    <row r="661" spans="1:2" ht="12.75">
      <c r="A661" s="5">
        <v>43776.8125</v>
      </c>
      <c r="B661" s="6">
        <v>1051.87817382813</v>
      </c>
    </row>
    <row r="662" spans="1:2" ht="12.75">
      <c r="A662" s="5">
        <v>43776.822916666664</v>
      </c>
      <c r="B662" s="6">
        <v>1087.7470703125</v>
      </c>
    </row>
    <row r="663" spans="1:2" ht="12.75">
      <c r="A663" s="5">
        <v>43776.83333333333</v>
      </c>
      <c r="B663" s="6">
        <v>1064.34118652344</v>
      </c>
    </row>
    <row r="664" spans="1:2" ht="12.75">
      <c r="A664" s="5">
        <v>43776.84375</v>
      </c>
      <c r="B664" s="6">
        <v>1096.79772949219</v>
      </c>
    </row>
    <row r="665" spans="1:2" ht="12.75">
      <c r="A665" s="5">
        <v>43776.854166666664</v>
      </c>
      <c r="B665" s="6">
        <v>1143.39379882813</v>
      </c>
    </row>
    <row r="666" spans="1:2" ht="12.75">
      <c r="A666" s="5">
        <v>43776.86458333333</v>
      </c>
      <c r="B666" s="6">
        <v>1129.80346679688</v>
      </c>
    </row>
    <row r="667" spans="1:2" ht="12.75">
      <c r="A667" s="5">
        <v>43776.875</v>
      </c>
      <c r="B667" s="6">
        <v>1100.70336914063</v>
      </c>
    </row>
    <row r="668" spans="1:2" ht="12.75">
      <c r="A668" s="5">
        <v>43776.885416666664</v>
      </c>
      <c r="B668" s="6">
        <v>1091.41467285156</v>
      </c>
    </row>
    <row r="669" spans="1:2" ht="12.75">
      <c r="A669" s="5">
        <v>43776.89583333333</v>
      </c>
      <c r="B669" s="6">
        <v>1065.63415527344</v>
      </c>
    </row>
    <row r="670" spans="1:2" ht="12.75">
      <c r="A670" s="5">
        <v>43776.90625</v>
      </c>
      <c r="B670" s="6">
        <v>993.055969238281</v>
      </c>
    </row>
    <row r="671" spans="1:2" ht="12.75">
      <c r="A671" s="5">
        <v>43776.916666666664</v>
      </c>
      <c r="B671" s="6">
        <v>993.396179199219</v>
      </c>
    </row>
    <row r="672" spans="1:2" ht="12.75">
      <c r="A672" s="5">
        <v>43776.92708333333</v>
      </c>
      <c r="B672" s="6">
        <v>917.593627929688</v>
      </c>
    </row>
    <row r="673" spans="1:2" ht="12.75">
      <c r="A673" s="5">
        <v>43776.9375</v>
      </c>
      <c r="B673" s="6">
        <v>868.284851074219</v>
      </c>
    </row>
    <row r="674" spans="1:2" ht="12.75">
      <c r="A674" s="5">
        <v>43776.947916666664</v>
      </c>
      <c r="B674" s="6">
        <v>883.528747558594</v>
      </c>
    </row>
    <row r="675" spans="1:2" ht="12.75">
      <c r="A675" s="5">
        <v>43776.95833333333</v>
      </c>
      <c r="B675" s="6">
        <v>879.853393554688</v>
      </c>
    </row>
    <row r="676" spans="1:2" ht="12.75">
      <c r="A676" s="5">
        <v>43776.96875</v>
      </c>
      <c r="B676" s="6">
        <v>858.864807128906</v>
      </c>
    </row>
    <row r="677" spans="1:2" ht="12.75">
      <c r="A677" s="5">
        <v>43776.979166666664</v>
      </c>
      <c r="B677" s="6">
        <v>845.258850097656</v>
      </c>
    </row>
    <row r="678" spans="1:2" ht="12.75">
      <c r="A678" s="5">
        <v>43776.98958333333</v>
      </c>
      <c r="B678" s="6">
        <v>800.38818359375</v>
      </c>
    </row>
    <row r="679" spans="1:2" ht="12.75">
      <c r="A679" s="5">
        <v>43777</v>
      </c>
      <c r="B679" s="6">
        <v>742.837768554688</v>
      </c>
    </row>
    <row r="680" spans="1:2" ht="12.75">
      <c r="A680" s="5">
        <v>43777.010416666664</v>
      </c>
      <c r="B680" s="6">
        <v>849.827697753906</v>
      </c>
    </row>
    <row r="681" spans="1:2" ht="12.75">
      <c r="A681" s="5">
        <v>43777.02083333333</v>
      </c>
      <c r="B681" s="6">
        <v>862.4296875</v>
      </c>
    </row>
    <row r="682" spans="1:2" ht="12.75">
      <c r="A682" s="5">
        <v>43777.03125</v>
      </c>
      <c r="B682" s="6">
        <v>842.714172363281</v>
      </c>
    </row>
    <row r="683" spans="1:2" ht="12.75">
      <c r="A683" s="5">
        <v>43777.041666666664</v>
      </c>
      <c r="B683" s="6">
        <v>849.806213378906</v>
      </c>
    </row>
    <row r="684" spans="1:2" ht="12.75">
      <c r="A684" s="5">
        <v>43777.05208333333</v>
      </c>
      <c r="B684" s="6">
        <v>853.818359375</v>
      </c>
    </row>
    <row r="685" spans="1:2" ht="12.75">
      <c r="A685" s="5">
        <v>43777.0625</v>
      </c>
      <c r="B685" s="6">
        <v>822.004699707031</v>
      </c>
    </row>
    <row r="686" spans="1:2" ht="12.75">
      <c r="A686" s="5">
        <v>43777.072916666664</v>
      </c>
      <c r="B686" s="6">
        <v>839.131469726563</v>
      </c>
    </row>
    <row r="687" spans="1:2" ht="12.75">
      <c r="A687" s="5">
        <v>43777.08333333333</v>
      </c>
      <c r="B687" s="6">
        <v>795.995361328125</v>
      </c>
    </row>
    <row r="688" spans="1:2" ht="12.75">
      <c r="A688" s="5">
        <v>43777.09375</v>
      </c>
      <c r="B688" s="6">
        <v>816.497497558594</v>
      </c>
    </row>
    <row r="689" spans="1:2" ht="12.75">
      <c r="A689" s="5">
        <v>43777.104166666664</v>
      </c>
      <c r="B689" s="6">
        <v>856.910339355469</v>
      </c>
    </row>
    <row r="690" spans="1:2" ht="12.75">
      <c r="A690" s="5">
        <v>43777.11458333333</v>
      </c>
      <c r="B690" s="6">
        <v>840.408752441406</v>
      </c>
    </row>
    <row r="691" spans="1:2" ht="12.75">
      <c r="A691" s="5">
        <v>43777.125</v>
      </c>
      <c r="B691" s="6">
        <v>843.571899414063</v>
      </c>
    </row>
    <row r="692" spans="1:2" ht="12.75">
      <c r="A692" s="5">
        <v>43777.135416666664</v>
      </c>
      <c r="B692" s="6">
        <v>824.402160644531</v>
      </c>
    </row>
    <row r="693" spans="1:2" ht="12.75">
      <c r="A693" s="5">
        <v>43777.14583333333</v>
      </c>
      <c r="B693" s="6">
        <v>868.514953613281</v>
      </c>
    </row>
    <row r="694" spans="1:2" ht="12.75">
      <c r="A694" s="5">
        <v>43777.15625</v>
      </c>
      <c r="B694" s="6">
        <v>864.723205566406</v>
      </c>
    </row>
    <row r="695" spans="1:2" ht="12.75">
      <c r="A695" s="5">
        <v>43777.166666666664</v>
      </c>
      <c r="B695" s="6">
        <v>856.348937988281</v>
      </c>
    </row>
    <row r="696" spans="1:2" ht="12.75">
      <c r="A696" s="5">
        <v>43777.17708333333</v>
      </c>
      <c r="B696" s="6">
        <v>763.692626953125</v>
      </c>
    </row>
    <row r="697" spans="1:2" ht="12.75">
      <c r="A697" s="5">
        <v>43777.1875</v>
      </c>
      <c r="B697" s="6">
        <v>755.33447265625</v>
      </c>
    </row>
    <row r="698" spans="1:2" ht="12.75">
      <c r="A698" s="5">
        <v>43777.197916666664</v>
      </c>
      <c r="B698" s="6">
        <v>731.232116699219</v>
      </c>
    </row>
    <row r="699" spans="1:2" ht="12.75">
      <c r="A699" s="5">
        <v>43777.20833333333</v>
      </c>
      <c r="B699" s="6">
        <v>683.152770996094</v>
      </c>
    </row>
    <row r="700" spans="1:2" ht="12.75">
      <c r="A700" s="5">
        <v>43777.21875</v>
      </c>
      <c r="B700" s="6">
        <v>771.030822753906</v>
      </c>
    </row>
    <row r="701" spans="1:2" ht="12.75">
      <c r="A701" s="5">
        <v>43777.229166666664</v>
      </c>
      <c r="B701" s="6">
        <v>761.997619628906</v>
      </c>
    </row>
    <row r="702" spans="1:2" ht="12.75">
      <c r="A702" s="5">
        <v>43777.23958333333</v>
      </c>
      <c r="B702" s="6">
        <v>730.495910644531</v>
      </c>
    </row>
    <row r="703" spans="1:2" ht="12.75">
      <c r="A703" s="5">
        <v>43777.25</v>
      </c>
      <c r="B703" s="6">
        <v>696.960998535156</v>
      </c>
    </row>
    <row r="704" spans="1:2" ht="12.75">
      <c r="A704" s="5">
        <v>43777.260416666664</v>
      </c>
      <c r="B704" s="6">
        <v>660.64013671875</v>
      </c>
    </row>
    <row r="705" spans="1:2" ht="12.75">
      <c r="A705" s="5">
        <v>43777.27083333333</v>
      </c>
      <c r="B705" s="6">
        <v>649.92724609375</v>
      </c>
    </row>
    <row r="706" spans="1:2" ht="12.75">
      <c r="A706" s="5">
        <v>43777.28125</v>
      </c>
      <c r="B706" s="6">
        <v>607.823364257813</v>
      </c>
    </row>
    <row r="707" spans="1:2" ht="12.75">
      <c r="A707" s="5">
        <v>43777.291666666664</v>
      </c>
      <c r="B707" s="6">
        <v>540.366455078125</v>
      </c>
    </row>
    <row r="708" spans="1:2" ht="12.75">
      <c r="A708" s="5">
        <v>43777.30208333333</v>
      </c>
      <c r="B708" s="6">
        <v>466.441162109375</v>
      </c>
    </row>
    <row r="709" spans="1:2" ht="12.75">
      <c r="A709" s="5">
        <v>43777.3125</v>
      </c>
      <c r="B709" s="6">
        <v>399.881408691406</v>
      </c>
    </row>
    <row r="710" spans="1:2" ht="12.75">
      <c r="A710" s="5">
        <v>43777.322916666664</v>
      </c>
      <c r="B710" s="6">
        <v>340.332641601563</v>
      </c>
    </row>
    <row r="711" spans="1:2" ht="12.75">
      <c r="A711" s="5">
        <v>43777.33333333333</v>
      </c>
      <c r="B711" s="6">
        <v>280.506408691406</v>
      </c>
    </row>
    <row r="712" spans="1:2" ht="12.75">
      <c r="A712" s="5">
        <v>43777.34375</v>
      </c>
      <c r="B712" s="6">
        <v>266.353454589844</v>
      </c>
    </row>
    <row r="713" spans="1:2" ht="12.75">
      <c r="A713" s="5">
        <v>43777.354166666664</v>
      </c>
      <c r="B713" s="6">
        <v>319.164245605469</v>
      </c>
    </row>
    <row r="714" spans="1:2" ht="12.75">
      <c r="A714" s="5">
        <v>43777.36458333333</v>
      </c>
      <c r="B714" s="6">
        <v>245.439270019531</v>
      </c>
    </row>
    <row r="715" spans="1:2" ht="12.75">
      <c r="A715" s="5">
        <v>43777.375</v>
      </c>
      <c r="B715" s="6">
        <v>163.448287963867</v>
      </c>
    </row>
    <row r="716" spans="1:2" ht="12.75">
      <c r="A716" s="5">
        <v>43777.385416666664</v>
      </c>
      <c r="B716" s="6">
        <v>200.512390136719</v>
      </c>
    </row>
    <row r="717" spans="1:2" ht="12.75">
      <c r="A717" s="5">
        <v>43777.39583333333</v>
      </c>
      <c r="B717" s="6">
        <v>183.380279541016</v>
      </c>
    </row>
    <row r="718" spans="1:2" ht="12.75">
      <c r="A718" s="5">
        <v>43777.40625</v>
      </c>
      <c r="B718" s="6">
        <v>226.625915527344</v>
      </c>
    </row>
    <row r="719" spans="1:2" ht="12.75">
      <c r="A719" s="5">
        <v>43777.416666666664</v>
      </c>
      <c r="B719" s="6">
        <v>192.543533325195</v>
      </c>
    </row>
    <row r="720" spans="1:2" ht="12.75">
      <c r="A720" s="5">
        <v>43777.42708333333</v>
      </c>
      <c r="B720" s="6">
        <v>246.775466918945</v>
      </c>
    </row>
    <row r="721" spans="1:2" ht="12.75">
      <c r="A721" s="5">
        <v>43777.4375</v>
      </c>
      <c r="B721" s="6">
        <v>217.598526000977</v>
      </c>
    </row>
    <row r="722" spans="1:2" ht="12.75">
      <c r="A722" s="5">
        <v>43777.447916666664</v>
      </c>
      <c r="B722" s="6">
        <v>189.572875976563</v>
      </c>
    </row>
    <row r="723" spans="1:2" ht="12.75">
      <c r="A723" s="5">
        <v>43777.45833333333</v>
      </c>
      <c r="B723" s="6">
        <v>164.742248535156</v>
      </c>
    </row>
    <row r="724" spans="1:2" ht="12.75">
      <c r="A724" s="5">
        <v>43777.46875</v>
      </c>
      <c r="B724" s="6">
        <v>116.143035888672</v>
      </c>
    </row>
    <row r="725" spans="1:2" ht="12.75">
      <c r="A725" s="5">
        <v>43777.479166666664</v>
      </c>
      <c r="B725" s="6">
        <v>129.38020324707</v>
      </c>
    </row>
    <row r="726" spans="1:2" ht="12.75">
      <c r="A726" s="5">
        <v>43777.48958333333</v>
      </c>
      <c r="B726" s="6">
        <v>164.722579956055</v>
      </c>
    </row>
    <row r="727" spans="1:2" ht="12.75">
      <c r="A727" s="5">
        <v>43777.5</v>
      </c>
      <c r="B727" s="6">
        <v>219.339767456055</v>
      </c>
    </row>
    <row r="728" spans="1:2" ht="12.75">
      <c r="A728" s="5">
        <v>43777.510416666664</v>
      </c>
      <c r="B728" s="6">
        <v>336.592437744141</v>
      </c>
    </row>
    <row r="729" spans="1:2" ht="12.75">
      <c r="A729" s="5">
        <v>43777.52083333333</v>
      </c>
      <c r="B729" s="6">
        <v>341.946746826172</v>
      </c>
    </row>
    <row r="730" spans="1:2" ht="12.75">
      <c r="A730" s="5">
        <v>43777.53125</v>
      </c>
      <c r="B730" s="6">
        <v>388.541076660156</v>
      </c>
    </row>
    <row r="731" spans="1:2" ht="12.75">
      <c r="A731" s="5">
        <v>43777.541666666664</v>
      </c>
      <c r="B731" s="6">
        <v>384.354217529297</v>
      </c>
    </row>
    <row r="732" spans="1:2" ht="12.75">
      <c r="A732" s="5">
        <v>43777.55208333333</v>
      </c>
      <c r="B732" s="6">
        <v>398.000152587891</v>
      </c>
    </row>
    <row r="733" spans="1:2" ht="12.75">
      <c r="A733" s="5">
        <v>43777.5625</v>
      </c>
      <c r="B733" s="6">
        <v>451.097930908203</v>
      </c>
    </row>
    <row r="734" spans="1:2" ht="12.75">
      <c r="A734" s="5">
        <v>43777.572916666664</v>
      </c>
      <c r="B734" s="6">
        <v>431.26220703125</v>
      </c>
    </row>
    <row r="735" spans="1:2" ht="12.75">
      <c r="A735" s="5">
        <v>43777.58333333333</v>
      </c>
      <c r="B735" s="6">
        <v>481.777648925781</v>
      </c>
    </row>
    <row r="736" spans="1:2" ht="12.75">
      <c r="A736" s="5">
        <v>43777.59375</v>
      </c>
      <c r="B736" s="6">
        <v>602.331909179688</v>
      </c>
    </row>
    <row r="737" spans="1:2" ht="12.75">
      <c r="A737" s="5">
        <v>43777.604166666664</v>
      </c>
      <c r="B737" s="6">
        <v>702.586608886719</v>
      </c>
    </row>
    <row r="738" spans="1:2" ht="12.75">
      <c r="A738" s="5">
        <v>43777.61458333333</v>
      </c>
      <c r="B738" s="6">
        <v>782.49755859375</v>
      </c>
    </row>
    <row r="739" spans="1:2" ht="12.75">
      <c r="A739" s="5">
        <v>43777.625</v>
      </c>
      <c r="B739" s="6">
        <v>884.977355957031</v>
      </c>
    </row>
    <row r="740" spans="1:2" ht="12.75">
      <c r="A740" s="5">
        <v>43777.635416666664</v>
      </c>
      <c r="B740" s="6">
        <v>911.828674316406</v>
      </c>
    </row>
    <row r="741" spans="1:2" ht="12.75">
      <c r="A741" s="5">
        <v>43777.64583333333</v>
      </c>
      <c r="B741" s="6">
        <v>927.82470703125</v>
      </c>
    </row>
    <row r="742" spans="1:2" ht="12.75">
      <c r="A742" s="5">
        <v>43777.65625</v>
      </c>
      <c r="B742" s="6">
        <v>922.031311035156</v>
      </c>
    </row>
    <row r="743" spans="1:2" ht="12.75">
      <c r="A743" s="5">
        <v>43777.666666666664</v>
      </c>
      <c r="B743" s="6">
        <v>909.960083007813</v>
      </c>
    </row>
    <row r="744" spans="1:2" ht="12.75">
      <c r="A744" s="5">
        <v>43777.67708333333</v>
      </c>
      <c r="B744" s="6">
        <v>869.615905761719</v>
      </c>
    </row>
    <row r="745" spans="1:2" ht="12.75">
      <c r="A745" s="5">
        <v>43777.6875</v>
      </c>
      <c r="B745" s="6">
        <v>873.646789550781</v>
      </c>
    </row>
    <row r="746" spans="1:2" ht="12.75">
      <c r="A746" s="5">
        <v>43777.697916666664</v>
      </c>
      <c r="B746" s="6">
        <v>900.786560058594</v>
      </c>
    </row>
    <row r="747" spans="1:2" ht="12.75">
      <c r="A747" s="5">
        <v>43777.70833333333</v>
      </c>
      <c r="B747" s="6">
        <v>953.875793457031</v>
      </c>
    </row>
    <row r="748" spans="1:2" ht="12.75">
      <c r="A748" s="5">
        <v>43777.71875</v>
      </c>
      <c r="B748" s="6">
        <v>1123.36120605469</v>
      </c>
    </row>
    <row r="749" spans="1:2" ht="12.75">
      <c r="A749" s="5">
        <v>43777.729166666664</v>
      </c>
      <c r="B749" s="6">
        <v>1153.099609375</v>
      </c>
    </row>
    <row r="750" spans="1:2" ht="12.75">
      <c r="A750" s="5">
        <v>43777.73958333333</v>
      </c>
      <c r="B750" s="6">
        <v>1135.98791503906</v>
      </c>
    </row>
    <row r="751" spans="1:2" ht="12.75">
      <c r="A751" s="5">
        <v>43777.75</v>
      </c>
      <c r="B751" s="6">
        <v>1083.61853027344</v>
      </c>
    </row>
    <row r="752" spans="1:2" ht="12.75">
      <c r="A752" s="5">
        <v>43777.760416666664</v>
      </c>
      <c r="B752" s="6">
        <v>1091.51098632813</v>
      </c>
    </row>
    <row r="753" spans="1:2" ht="12.75">
      <c r="A753" s="5">
        <v>43777.77083333333</v>
      </c>
      <c r="B753" s="6">
        <v>1063.96252441406</v>
      </c>
    </row>
    <row r="754" spans="1:2" ht="12.75">
      <c r="A754" s="5">
        <v>43777.78125</v>
      </c>
      <c r="B754" s="6">
        <v>1108.03308105469</v>
      </c>
    </row>
    <row r="755" spans="1:2" ht="12.75">
      <c r="A755" s="5">
        <v>43777.791666666664</v>
      </c>
      <c r="B755" s="6">
        <v>1064.27734375</v>
      </c>
    </row>
    <row r="756" spans="1:2" ht="12.75">
      <c r="A756" s="5">
        <v>43777.80208333333</v>
      </c>
      <c r="B756" s="6">
        <v>1048.74194335938</v>
      </c>
    </row>
    <row r="757" spans="1:2" ht="12.75">
      <c r="A757" s="5">
        <v>43777.8125</v>
      </c>
      <c r="B757" s="6">
        <v>1012.83972167969</v>
      </c>
    </row>
    <row r="758" spans="1:2" ht="12.75">
      <c r="A758" s="5">
        <v>43777.822916666664</v>
      </c>
      <c r="B758" s="6">
        <v>924.688232421875</v>
      </c>
    </row>
    <row r="759" spans="1:2" ht="12.75">
      <c r="A759" s="5">
        <v>43777.83333333333</v>
      </c>
      <c r="B759" s="6">
        <v>893.671691894531</v>
      </c>
    </row>
    <row r="760" spans="1:2" ht="12.75">
      <c r="A760" s="5">
        <v>43777.84375</v>
      </c>
      <c r="B760" s="6">
        <v>900.567443847656</v>
      </c>
    </row>
    <row r="761" spans="1:2" ht="12.75">
      <c r="A761" s="5">
        <v>43777.854166666664</v>
      </c>
      <c r="B761" s="6">
        <v>943.208312988281</v>
      </c>
    </row>
    <row r="762" spans="1:2" ht="12.75">
      <c r="A762" s="5">
        <v>43777.86458333333</v>
      </c>
      <c r="B762" s="6">
        <v>984.350708007813</v>
      </c>
    </row>
    <row r="763" spans="1:2" ht="12.75">
      <c r="A763" s="5">
        <v>43777.875</v>
      </c>
      <c r="B763" s="6">
        <v>968.30859375</v>
      </c>
    </row>
    <row r="764" spans="1:2" ht="12.75">
      <c r="A764" s="5">
        <v>43777.885416666664</v>
      </c>
      <c r="B764" s="6">
        <v>1010.56518554688</v>
      </c>
    </row>
    <row r="765" spans="1:2" ht="12.75">
      <c r="A765" s="5">
        <v>43777.89583333333</v>
      </c>
      <c r="B765" s="6">
        <v>1013.6806640625</v>
      </c>
    </row>
    <row r="766" spans="1:2" ht="12.75">
      <c r="A766" s="5">
        <v>43777.90625</v>
      </c>
      <c r="B766" s="6">
        <v>993.708557128906</v>
      </c>
    </row>
    <row r="767" spans="1:2" ht="12.75">
      <c r="A767" s="5">
        <v>43777.916666666664</v>
      </c>
      <c r="B767" s="6">
        <v>931.048645019531</v>
      </c>
    </row>
    <row r="768" spans="1:2" ht="12.75">
      <c r="A768" s="5">
        <v>43777.92708333333</v>
      </c>
      <c r="B768" s="6">
        <v>841.950500488281</v>
      </c>
    </row>
    <row r="769" spans="1:2" ht="12.75">
      <c r="A769" s="5">
        <v>43777.9375</v>
      </c>
      <c r="B769" s="6">
        <v>833.738647460938</v>
      </c>
    </row>
    <row r="770" spans="1:2" ht="12.75">
      <c r="A770" s="5">
        <v>43777.947916666664</v>
      </c>
      <c r="B770" s="6">
        <v>821.168334960938</v>
      </c>
    </row>
    <row r="771" spans="1:2" ht="12.75">
      <c r="A771" s="5">
        <v>43777.95833333333</v>
      </c>
      <c r="B771" s="6">
        <v>855.627380371094</v>
      </c>
    </row>
    <row r="772" spans="1:2" ht="12.75">
      <c r="A772" s="5">
        <v>43777.96875</v>
      </c>
      <c r="B772" s="6">
        <v>783.87890625</v>
      </c>
    </row>
    <row r="773" spans="1:2" ht="12.75">
      <c r="A773" s="5">
        <v>43777.979166666664</v>
      </c>
      <c r="B773" s="6">
        <v>728.147583007813</v>
      </c>
    </row>
    <row r="774" spans="1:2" ht="12.75">
      <c r="A774" s="5">
        <v>43777.98958333333</v>
      </c>
      <c r="B774" s="6">
        <v>680.231567382813</v>
      </c>
    </row>
    <row r="775" spans="1:2" ht="12.75">
      <c r="A775" s="5">
        <v>43778</v>
      </c>
      <c r="B775" s="6">
        <v>682.470458984375</v>
      </c>
    </row>
    <row r="776" spans="1:2" ht="12.75">
      <c r="A776" s="5">
        <v>43778.010416666664</v>
      </c>
      <c r="B776" s="6">
        <v>763.337768554688</v>
      </c>
    </row>
    <row r="777" spans="1:2" ht="12.75">
      <c r="A777" s="5">
        <v>43778.02083333333</v>
      </c>
      <c r="B777" s="6">
        <v>779.495910644531</v>
      </c>
    </row>
    <row r="778" spans="1:2" ht="12.75">
      <c r="A778" s="5">
        <v>43778.03125</v>
      </c>
      <c r="B778" s="6">
        <v>733.179626464844</v>
      </c>
    </row>
    <row r="779" spans="1:2" ht="12.75">
      <c r="A779" s="5">
        <v>43778.041666666664</v>
      </c>
      <c r="B779" s="6">
        <v>729.888610839844</v>
      </c>
    </row>
    <row r="780" spans="1:2" ht="12.75">
      <c r="A780" s="5">
        <v>43778.05208333333</v>
      </c>
      <c r="B780" s="6">
        <v>700.444702148438</v>
      </c>
    </row>
    <row r="781" spans="1:2" ht="12.75">
      <c r="A781" s="5">
        <v>43778.0625</v>
      </c>
      <c r="B781" s="6">
        <v>712.852416992188</v>
      </c>
    </row>
    <row r="782" spans="1:2" ht="12.75">
      <c r="A782" s="5">
        <v>43778.072916666664</v>
      </c>
      <c r="B782" s="6">
        <v>716.799682617188</v>
      </c>
    </row>
    <row r="783" spans="1:2" ht="12.75">
      <c r="A783" s="5">
        <v>43778.08333333333</v>
      </c>
      <c r="B783" s="6">
        <v>755.533325195313</v>
      </c>
    </row>
    <row r="784" spans="1:2" ht="12.75">
      <c r="A784" s="5">
        <v>43778.09375</v>
      </c>
      <c r="B784" s="6">
        <v>790.301635742188</v>
      </c>
    </row>
    <row r="785" spans="1:2" ht="12.75">
      <c r="A785" s="5">
        <v>43778.104166666664</v>
      </c>
      <c r="B785" s="6">
        <v>792.98486328125</v>
      </c>
    </row>
    <row r="786" spans="1:2" ht="12.75">
      <c r="A786" s="5">
        <v>43778.11458333333</v>
      </c>
      <c r="B786" s="6">
        <v>772.487609863281</v>
      </c>
    </row>
    <row r="787" spans="1:2" ht="12.75">
      <c r="A787" s="5">
        <v>43778.125</v>
      </c>
      <c r="B787" s="6">
        <v>762.059997558594</v>
      </c>
    </row>
    <row r="788" spans="1:2" ht="12.75">
      <c r="A788" s="5">
        <v>43778.135416666664</v>
      </c>
      <c r="B788" s="6">
        <v>731.295715332031</v>
      </c>
    </row>
    <row r="789" spans="1:2" ht="12.75">
      <c r="A789" s="5">
        <v>43778.14583333333</v>
      </c>
      <c r="B789" s="6">
        <v>745.870727539063</v>
      </c>
    </row>
    <row r="790" spans="1:2" ht="12.75">
      <c r="A790" s="5">
        <v>43778.15625</v>
      </c>
      <c r="B790" s="6">
        <v>760.47705078125</v>
      </c>
    </row>
    <row r="791" spans="1:2" ht="12.75">
      <c r="A791" s="5">
        <v>43778.166666666664</v>
      </c>
      <c r="B791" s="6">
        <v>750.376098632813</v>
      </c>
    </row>
    <row r="792" spans="1:2" ht="12.75">
      <c r="A792" s="5">
        <v>43778.17708333333</v>
      </c>
      <c r="B792" s="6">
        <v>743.375915527344</v>
      </c>
    </row>
    <row r="793" spans="1:2" ht="12.75">
      <c r="A793" s="5">
        <v>43778.1875</v>
      </c>
      <c r="B793" s="6">
        <v>711.195556640625</v>
      </c>
    </row>
    <row r="794" spans="1:2" ht="12.75">
      <c r="A794" s="5">
        <v>43778.197916666664</v>
      </c>
      <c r="B794" s="6">
        <v>706.512634277344</v>
      </c>
    </row>
    <row r="795" spans="1:2" ht="12.75">
      <c r="A795" s="5">
        <v>43778.20833333333</v>
      </c>
      <c r="B795" s="6">
        <v>725.289978027344</v>
      </c>
    </row>
    <row r="796" spans="1:2" ht="12.75">
      <c r="A796" s="5">
        <v>43778.21875</v>
      </c>
      <c r="B796" s="6">
        <v>754.991088867188</v>
      </c>
    </row>
    <row r="797" spans="1:2" ht="12.75">
      <c r="A797" s="5">
        <v>43778.229166666664</v>
      </c>
      <c r="B797" s="6">
        <v>743.852600097656</v>
      </c>
    </row>
    <row r="798" spans="1:2" ht="12.75">
      <c r="A798" s="5">
        <v>43778.23958333333</v>
      </c>
      <c r="B798" s="6">
        <v>712.844848632813</v>
      </c>
    </row>
    <row r="799" spans="1:2" ht="12.75">
      <c r="A799" s="5">
        <v>43778.25</v>
      </c>
      <c r="B799" s="6">
        <v>716.169555664063</v>
      </c>
    </row>
    <row r="800" spans="1:2" ht="12.75">
      <c r="A800" s="5">
        <v>43778.260416666664</v>
      </c>
      <c r="B800" s="6">
        <v>722.66455078125</v>
      </c>
    </row>
    <row r="801" spans="1:2" ht="12.75">
      <c r="A801" s="5">
        <v>43778.27083333333</v>
      </c>
      <c r="B801" s="6">
        <v>668.975158691406</v>
      </c>
    </row>
    <row r="802" spans="1:2" ht="12.75">
      <c r="A802" s="5">
        <v>43778.28125</v>
      </c>
      <c r="B802" s="6">
        <v>615.373413085938</v>
      </c>
    </row>
    <row r="803" spans="1:2" ht="12.75">
      <c r="A803" s="5">
        <v>43778.291666666664</v>
      </c>
      <c r="B803" s="6">
        <v>594.448181152344</v>
      </c>
    </row>
    <row r="804" spans="1:2" ht="12.75">
      <c r="A804" s="5">
        <v>43778.30208333333</v>
      </c>
      <c r="B804" s="6">
        <v>578.730346679688</v>
      </c>
    </row>
    <row r="805" spans="1:2" ht="12.75">
      <c r="A805" s="5">
        <v>43778.3125</v>
      </c>
      <c r="B805" s="6">
        <v>515.015258789063</v>
      </c>
    </row>
    <row r="806" spans="1:2" ht="12.75">
      <c r="A806" s="5">
        <v>43778.322916666664</v>
      </c>
      <c r="B806" s="6">
        <v>408.663848876953</v>
      </c>
    </row>
    <row r="807" spans="1:2" ht="12.75">
      <c r="A807" s="5">
        <v>43778.33333333333</v>
      </c>
      <c r="B807" s="6">
        <v>260.932952880859</v>
      </c>
    </row>
    <row r="808" spans="1:2" ht="12.75">
      <c r="A808" s="5">
        <v>43778.34375</v>
      </c>
      <c r="B808" s="6">
        <v>239.323684692383</v>
      </c>
    </row>
    <row r="809" spans="1:2" ht="12.75">
      <c r="A809" s="5">
        <v>43778.354166666664</v>
      </c>
      <c r="B809" s="6">
        <v>203.878707885742</v>
      </c>
    </row>
    <row r="810" spans="1:2" ht="12.75">
      <c r="A810" s="5">
        <v>43778.36458333333</v>
      </c>
      <c r="B810" s="6">
        <v>136.889541625977</v>
      </c>
    </row>
    <row r="811" spans="1:2" ht="12.75">
      <c r="A811" s="5">
        <v>43778.375</v>
      </c>
      <c r="B811" s="6">
        <v>160.085952758789</v>
      </c>
    </row>
    <row r="812" spans="1:2" ht="12.75">
      <c r="A812" s="5">
        <v>43778.385416666664</v>
      </c>
      <c r="B812" s="6">
        <v>155.532867431641</v>
      </c>
    </row>
    <row r="813" spans="1:2" ht="12.75">
      <c r="A813" s="5">
        <v>43778.39583333333</v>
      </c>
      <c r="B813" s="6">
        <v>185.852188110352</v>
      </c>
    </row>
    <row r="814" spans="1:2" ht="12.75">
      <c r="A814" s="5">
        <v>43778.40625</v>
      </c>
      <c r="B814" s="6">
        <v>203.549163818359</v>
      </c>
    </row>
    <row r="815" spans="1:2" ht="12.75">
      <c r="A815" s="5">
        <v>43778.416666666664</v>
      </c>
      <c r="B815" s="6">
        <v>223.131729125977</v>
      </c>
    </row>
    <row r="816" spans="1:2" ht="12.75">
      <c r="A816" s="5">
        <v>43778.42708333333</v>
      </c>
      <c r="B816" s="6">
        <v>238.205993652344</v>
      </c>
    </row>
    <row r="817" spans="1:2" ht="12.75">
      <c r="A817" s="5">
        <v>43778.4375</v>
      </c>
      <c r="B817" s="6">
        <v>236.316146850586</v>
      </c>
    </row>
    <row r="818" spans="1:2" ht="12.75">
      <c r="A818" s="5">
        <v>43778.447916666664</v>
      </c>
      <c r="B818" s="6">
        <v>251.898086547852</v>
      </c>
    </row>
    <row r="819" spans="1:2" ht="12.75">
      <c r="A819" s="5">
        <v>43778.45833333333</v>
      </c>
      <c r="B819" s="6">
        <v>270.811737060547</v>
      </c>
    </row>
    <row r="820" spans="1:2" ht="12.75">
      <c r="A820" s="5">
        <v>43778.46875</v>
      </c>
      <c r="B820" s="6">
        <v>292.935974121094</v>
      </c>
    </row>
    <row r="821" spans="1:2" ht="12.75">
      <c r="A821" s="5">
        <v>43778.479166666664</v>
      </c>
      <c r="B821" s="6">
        <v>315.042724609375</v>
      </c>
    </row>
    <row r="822" spans="1:2" ht="12.75">
      <c r="A822" s="5">
        <v>43778.48958333333</v>
      </c>
      <c r="B822" s="6">
        <v>359.736511230469</v>
      </c>
    </row>
    <row r="823" spans="1:2" ht="12.75">
      <c r="A823" s="5">
        <v>43778.5</v>
      </c>
      <c r="B823" s="6">
        <v>407.877227783203</v>
      </c>
    </row>
    <row r="824" spans="1:2" ht="12.75">
      <c r="A824" s="5">
        <v>43778.510416666664</v>
      </c>
      <c r="B824" s="6">
        <v>406.796051025391</v>
      </c>
    </row>
    <row r="825" spans="1:2" ht="12.75">
      <c r="A825" s="5">
        <v>43778.52083333333</v>
      </c>
      <c r="B825" s="6">
        <v>364.212158203125</v>
      </c>
    </row>
    <row r="826" spans="1:2" ht="12.75">
      <c r="A826" s="5">
        <v>43778.53125</v>
      </c>
      <c r="B826" s="6">
        <v>410.792053222656</v>
      </c>
    </row>
    <row r="827" spans="1:2" ht="12.75">
      <c r="A827" s="5">
        <v>43778.541666666664</v>
      </c>
      <c r="B827" s="6">
        <v>503.831817626953</v>
      </c>
    </row>
    <row r="828" spans="1:2" ht="12.75">
      <c r="A828" s="5">
        <v>43778.55208333333</v>
      </c>
      <c r="B828" s="6">
        <v>467.61865234375</v>
      </c>
    </row>
    <row r="829" spans="1:2" ht="12.75">
      <c r="A829" s="5">
        <v>43778.5625</v>
      </c>
      <c r="B829" s="6">
        <v>472.51611328125</v>
      </c>
    </row>
    <row r="830" spans="1:2" ht="12.75">
      <c r="A830" s="5">
        <v>43778.572916666664</v>
      </c>
      <c r="B830" s="6">
        <v>492.194061279297</v>
      </c>
    </row>
    <row r="831" spans="1:2" ht="12.75">
      <c r="A831" s="5">
        <v>43778.58333333333</v>
      </c>
      <c r="B831" s="6">
        <v>587.055419921875</v>
      </c>
    </row>
    <row r="832" spans="1:2" ht="12.75">
      <c r="A832" s="5">
        <v>43778.59375</v>
      </c>
      <c r="B832" s="6">
        <v>616.901794433594</v>
      </c>
    </row>
    <row r="833" spans="1:2" ht="12.75">
      <c r="A833" s="5">
        <v>43778.604166666664</v>
      </c>
      <c r="B833" s="6">
        <v>638.744995117188</v>
      </c>
    </row>
    <row r="834" spans="1:2" ht="12.75">
      <c r="A834" s="5">
        <v>43778.61458333333</v>
      </c>
      <c r="B834" s="6">
        <v>627.637878417969</v>
      </c>
    </row>
    <row r="835" spans="1:2" ht="12.75">
      <c r="A835" s="5">
        <v>43778.625</v>
      </c>
      <c r="B835" s="6">
        <v>659.781433105469</v>
      </c>
    </row>
    <row r="836" spans="1:2" ht="12.75">
      <c r="A836" s="5">
        <v>43778.635416666664</v>
      </c>
      <c r="B836" s="6">
        <v>644.993591308594</v>
      </c>
    </row>
    <row r="837" spans="1:2" ht="12.75">
      <c r="A837" s="5">
        <v>43778.64583333333</v>
      </c>
      <c r="B837" s="6">
        <v>681.810852050781</v>
      </c>
    </row>
    <row r="838" spans="1:2" ht="12.75">
      <c r="A838" s="5">
        <v>43778.65625</v>
      </c>
      <c r="B838" s="6">
        <v>702.032531738281</v>
      </c>
    </row>
    <row r="839" spans="1:2" ht="12.75">
      <c r="A839" s="5">
        <v>43778.666666666664</v>
      </c>
      <c r="B839" s="6">
        <v>633.15478515625</v>
      </c>
    </row>
    <row r="840" spans="1:2" ht="12.75">
      <c r="A840" s="5">
        <v>43778.67708333333</v>
      </c>
      <c r="B840" s="6">
        <v>561.755859375</v>
      </c>
    </row>
    <row r="841" spans="1:2" ht="12.75">
      <c r="A841" s="5">
        <v>43778.6875</v>
      </c>
      <c r="B841" s="6">
        <v>578.443237304688</v>
      </c>
    </row>
    <row r="842" spans="1:2" ht="12.75">
      <c r="A842" s="5">
        <v>43778.697916666664</v>
      </c>
      <c r="B842" s="6">
        <v>577.64599609375</v>
      </c>
    </row>
    <row r="843" spans="1:2" ht="12.75">
      <c r="A843" s="5">
        <v>43778.70833333333</v>
      </c>
      <c r="B843" s="6">
        <v>611.689880371094</v>
      </c>
    </row>
    <row r="844" spans="1:2" ht="12.75">
      <c r="A844" s="5">
        <v>43778.71875</v>
      </c>
      <c r="B844" s="6">
        <v>646.068725585938</v>
      </c>
    </row>
    <row r="845" spans="1:2" ht="12.75">
      <c r="A845" s="5">
        <v>43778.729166666664</v>
      </c>
      <c r="B845" s="6">
        <v>655.10546875</v>
      </c>
    </row>
    <row r="846" spans="1:2" ht="12.75">
      <c r="A846" s="5">
        <v>43778.73958333333</v>
      </c>
      <c r="B846" s="6">
        <v>699.166870117188</v>
      </c>
    </row>
    <row r="847" spans="1:2" ht="12.75">
      <c r="A847" s="5">
        <v>43778.75</v>
      </c>
      <c r="B847" s="6">
        <v>713.418762207031</v>
      </c>
    </row>
    <row r="848" spans="1:2" ht="12.75">
      <c r="A848" s="5">
        <v>43778.760416666664</v>
      </c>
      <c r="B848" s="6">
        <v>715.89453125</v>
      </c>
    </row>
    <row r="849" spans="1:2" ht="12.75">
      <c r="A849" s="5">
        <v>43778.77083333333</v>
      </c>
      <c r="B849" s="6">
        <v>644.679382324219</v>
      </c>
    </row>
    <row r="850" spans="1:2" ht="12.75">
      <c r="A850" s="5">
        <v>43778.78125</v>
      </c>
      <c r="B850" s="6">
        <v>629.202392578125</v>
      </c>
    </row>
    <row r="851" spans="1:2" ht="12.75">
      <c r="A851" s="5">
        <v>43778.791666666664</v>
      </c>
      <c r="B851" s="6">
        <v>603.258422851563</v>
      </c>
    </row>
    <row r="852" spans="1:2" ht="12.75">
      <c r="A852" s="5">
        <v>43778.80208333333</v>
      </c>
      <c r="B852" s="6">
        <v>581.041687011719</v>
      </c>
    </row>
    <row r="853" spans="1:2" ht="12.75">
      <c r="A853" s="5">
        <v>43778.8125</v>
      </c>
      <c r="B853" s="6">
        <v>510.451995849609</v>
      </c>
    </row>
    <row r="854" spans="1:2" ht="12.75">
      <c r="A854" s="5">
        <v>43778.822916666664</v>
      </c>
      <c r="B854" s="6">
        <v>481.656433105469</v>
      </c>
    </row>
    <row r="855" spans="1:2" ht="12.75">
      <c r="A855" s="5">
        <v>43778.83333333333</v>
      </c>
      <c r="B855" s="6">
        <v>444.763092041016</v>
      </c>
    </row>
    <row r="856" spans="1:2" ht="12.75">
      <c r="A856" s="5">
        <v>43778.84375</v>
      </c>
      <c r="B856" s="6">
        <v>370.599182128906</v>
      </c>
    </row>
    <row r="857" spans="1:2" ht="12.75">
      <c r="A857" s="5">
        <v>43778.854166666664</v>
      </c>
      <c r="B857" s="6">
        <v>336.918792724609</v>
      </c>
    </row>
    <row r="858" spans="1:2" ht="12.75">
      <c r="A858" s="5">
        <v>43778.86458333333</v>
      </c>
      <c r="B858" s="6">
        <v>335.011962890625</v>
      </c>
    </row>
    <row r="859" spans="1:2" ht="12.75">
      <c r="A859" s="5">
        <v>43778.875</v>
      </c>
      <c r="B859" s="6">
        <v>360.798736572266</v>
      </c>
    </row>
    <row r="860" spans="1:2" ht="12.75">
      <c r="A860" s="5">
        <v>43778.885416666664</v>
      </c>
      <c r="B860" s="6">
        <v>407.544067382813</v>
      </c>
    </row>
    <row r="861" spans="1:2" ht="12.75">
      <c r="A861" s="5">
        <v>43778.89583333333</v>
      </c>
      <c r="B861" s="6">
        <v>413.759979248047</v>
      </c>
    </row>
    <row r="862" spans="1:2" ht="12.75">
      <c r="A862" s="5">
        <v>43778.90625</v>
      </c>
      <c r="B862" s="6">
        <v>423.958801269531</v>
      </c>
    </row>
    <row r="863" spans="1:2" ht="12.75">
      <c r="A863" s="5">
        <v>43778.916666666664</v>
      </c>
      <c r="B863" s="6">
        <v>410.717498779297</v>
      </c>
    </row>
    <row r="864" spans="1:2" ht="12.75">
      <c r="A864" s="5">
        <v>43778.92708333333</v>
      </c>
      <c r="B864" s="6">
        <v>487.042144775391</v>
      </c>
    </row>
    <row r="865" spans="1:2" ht="12.75">
      <c r="A865" s="5">
        <v>43778.9375</v>
      </c>
      <c r="B865" s="6">
        <v>522.778442382813</v>
      </c>
    </row>
    <row r="866" spans="1:2" ht="12.75">
      <c r="A866" s="5">
        <v>43778.947916666664</v>
      </c>
      <c r="B866" s="6">
        <v>521.11767578125</v>
      </c>
    </row>
    <row r="867" spans="1:2" ht="12.75">
      <c r="A867" s="5">
        <v>43778.95833333333</v>
      </c>
      <c r="B867" s="6">
        <v>467.306762695313</v>
      </c>
    </row>
    <row r="868" spans="1:2" ht="12.75">
      <c r="A868" s="5">
        <v>43778.96875</v>
      </c>
      <c r="B868" s="6">
        <v>412.205078125</v>
      </c>
    </row>
    <row r="869" spans="1:2" ht="12.75">
      <c r="A869" s="5">
        <v>43778.979166666664</v>
      </c>
      <c r="B869" s="6">
        <v>383.249633789063</v>
      </c>
    </row>
    <row r="870" spans="1:2" ht="12.75">
      <c r="A870" s="5">
        <v>43778.98958333333</v>
      </c>
      <c r="B870" s="6">
        <v>394.4326171875</v>
      </c>
    </row>
    <row r="871" spans="1:2" ht="12.75">
      <c r="A871" s="5">
        <v>43779</v>
      </c>
      <c r="B871" s="6">
        <v>451.272552490234</v>
      </c>
    </row>
    <row r="872" spans="1:2" ht="12.75">
      <c r="A872" s="5">
        <v>43779.010416666664</v>
      </c>
      <c r="B872" s="6">
        <v>557.592407226563</v>
      </c>
    </row>
    <row r="873" spans="1:2" ht="12.75">
      <c r="A873" s="5">
        <v>43779.02083333333</v>
      </c>
      <c r="B873" s="6">
        <v>581.869567871094</v>
      </c>
    </row>
    <row r="874" spans="1:2" ht="12.75">
      <c r="A874" s="5">
        <v>43779.03125</v>
      </c>
      <c r="B874" s="6">
        <v>558.282531738281</v>
      </c>
    </row>
    <row r="875" spans="1:2" ht="12.75">
      <c r="A875" s="5">
        <v>43779.041666666664</v>
      </c>
      <c r="B875" s="6">
        <v>573.694152832031</v>
      </c>
    </row>
    <row r="876" spans="1:2" ht="12.75">
      <c r="A876" s="5">
        <v>43779.05208333333</v>
      </c>
      <c r="B876" s="6">
        <v>526.329895019531</v>
      </c>
    </row>
    <row r="877" spans="1:2" ht="12.75">
      <c r="A877" s="5">
        <v>43779.0625</v>
      </c>
      <c r="B877" s="6">
        <v>455.800750732422</v>
      </c>
    </row>
    <row r="878" spans="1:2" ht="12.75">
      <c r="A878" s="5">
        <v>43779.072916666664</v>
      </c>
      <c r="B878" s="6">
        <v>438.969696044922</v>
      </c>
    </row>
    <row r="879" spans="1:2" ht="12.75">
      <c r="A879" s="5">
        <v>43779.08333333333</v>
      </c>
      <c r="B879" s="6">
        <v>419.69091796875</v>
      </c>
    </row>
    <row r="880" spans="1:2" ht="12.75">
      <c r="A880" s="5">
        <v>43779.09375</v>
      </c>
      <c r="B880" s="6">
        <v>395.763641357422</v>
      </c>
    </row>
    <row r="881" spans="1:2" ht="12.75">
      <c r="A881" s="5">
        <v>43779.104166666664</v>
      </c>
      <c r="B881" s="6">
        <v>394.852783203125</v>
      </c>
    </row>
    <row r="882" spans="1:2" ht="12.75">
      <c r="A882" s="5">
        <v>43779.11458333333</v>
      </c>
      <c r="B882" s="6">
        <v>382.405853271484</v>
      </c>
    </row>
    <row r="883" spans="1:2" ht="12.75">
      <c r="A883" s="5">
        <v>43779.125</v>
      </c>
      <c r="B883" s="6">
        <v>420.565490722656</v>
      </c>
    </row>
    <row r="884" spans="1:2" ht="12.75">
      <c r="A884" s="5">
        <v>43779.135416666664</v>
      </c>
      <c r="B884" s="6">
        <v>389.266387939453</v>
      </c>
    </row>
    <row r="885" spans="1:2" ht="12.75">
      <c r="A885" s="5">
        <v>43779.14583333333</v>
      </c>
      <c r="B885" s="6">
        <v>376.657623291016</v>
      </c>
    </row>
    <row r="886" spans="1:2" ht="12.75">
      <c r="A886" s="5">
        <v>43779.15625</v>
      </c>
      <c r="B886" s="6">
        <v>372.411651611328</v>
      </c>
    </row>
    <row r="887" spans="1:2" ht="12.75">
      <c r="A887" s="5">
        <v>43779.166666666664</v>
      </c>
      <c r="B887" s="6">
        <v>412.415985107422</v>
      </c>
    </row>
    <row r="888" spans="1:2" ht="12.75">
      <c r="A888" s="5">
        <v>43779.17708333333</v>
      </c>
      <c r="B888" s="6">
        <v>432.831420898438</v>
      </c>
    </row>
    <row r="889" spans="1:2" ht="12.75">
      <c r="A889" s="5">
        <v>43779.1875</v>
      </c>
      <c r="B889" s="6">
        <v>473.984100341797</v>
      </c>
    </row>
    <row r="890" spans="1:2" ht="12.75">
      <c r="A890" s="5">
        <v>43779.197916666664</v>
      </c>
      <c r="B890" s="6">
        <v>532.929260253906</v>
      </c>
    </row>
    <row r="891" spans="1:2" ht="12.75">
      <c r="A891" s="5">
        <v>43779.20833333333</v>
      </c>
      <c r="B891" s="6">
        <v>544.943786621094</v>
      </c>
    </row>
    <row r="892" spans="1:2" ht="12.75">
      <c r="A892" s="5">
        <v>43779.21875</v>
      </c>
      <c r="B892" s="6">
        <v>558.287353515625</v>
      </c>
    </row>
    <row r="893" spans="1:2" ht="12.75">
      <c r="A893" s="5">
        <v>43779.229166666664</v>
      </c>
      <c r="B893" s="6">
        <v>532.009460449219</v>
      </c>
    </row>
    <row r="894" spans="1:2" ht="12.75">
      <c r="A894" s="5">
        <v>43779.23958333333</v>
      </c>
      <c r="B894" s="6">
        <v>501.879180908203</v>
      </c>
    </row>
    <row r="895" spans="1:2" ht="12.75">
      <c r="A895" s="5">
        <v>43779.25</v>
      </c>
      <c r="B895" s="6">
        <v>475.632873535156</v>
      </c>
    </row>
    <row r="896" spans="1:2" ht="12.75">
      <c r="A896" s="5">
        <v>43779.260416666664</v>
      </c>
      <c r="B896" s="6">
        <v>445.339660644531</v>
      </c>
    </row>
    <row r="897" spans="1:2" ht="12.75">
      <c r="A897" s="5">
        <v>43779.27083333333</v>
      </c>
      <c r="B897" s="6">
        <v>371.189605712891</v>
      </c>
    </row>
    <row r="898" spans="1:2" ht="12.75">
      <c r="A898" s="5">
        <v>43779.28125</v>
      </c>
      <c r="B898" s="6">
        <v>360.990234375</v>
      </c>
    </row>
    <row r="899" spans="1:2" ht="12.75">
      <c r="A899" s="5">
        <v>43779.291666666664</v>
      </c>
      <c r="B899" s="6">
        <v>309.069946289063</v>
      </c>
    </row>
    <row r="900" spans="1:2" ht="12.75">
      <c r="A900" s="5">
        <v>43779.30208333333</v>
      </c>
      <c r="B900" s="6">
        <v>276.617431640625</v>
      </c>
    </row>
    <row r="901" spans="1:2" ht="12.75">
      <c r="A901" s="5">
        <v>43779.3125</v>
      </c>
      <c r="B901" s="6">
        <v>291.971923828125</v>
      </c>
    </row>
    <row r="902" spans="1:2" ht="12.75">
      <c r="A902" s="5">
        <v>43779.322916666664</v>
      </c>
      <c r="B902" s="6">
        <v>220.023223876953</v>
      </c>
    </row>
    <row r="903" spans="1:2" ht="12.75">
      <c r="A903" s="5">
        <v>43779.33333333333</v>
      </c>
      <c r="B903" s="6">
        <v>104.118118286133</v>
      </c>
    </row>
    <row r="904" spans="1:2" ht="12.75">
      <c r="A904" s="5">
        <v>43779.34375</v>
      </c>
      <c r="B904" s="6">
        <v>71.1000061035156</v>
      </c>
    </row>
    <row r="905" spans="1:2" ht="12.75">
      <c r="A905" s="5">
        <v>43779.354166666664</v>
      </c>
      <c r="B905" s="6">
        <v>18.0854148864746</v>
      </c>
    </row>
    <row r="906" spans="1:2" ht="12.75">
      <c r="A906" s="5">
        <v>43779.36458333333</v>
      </c>
      <c r="B906" s="6">
        <v>-106.920593261719</v>
      </c>
    </row>
    <row r="907" spans="1:2" ht="12.75">
      <c r="A907" s="5">
        <v>43779.375</v>
      </c>
      <c r="B907" s="6">
        <v>-158.974273681641</v>
      </c>
    </row>
    <row r="908" spans="1:2" ht="12.75">
      <c r="A908" s="5">
        <v>43779.385416666664</v>
      </c>
      <c r="B908" s="6">
        <v>-153.525848388672</v>
      </c>
    </row>
    <row r="909" spans="1:2" ht="12.75">
      <c r="A909" s="5">
        <v>43779.39583333333</v>
      </c>
      <c r="B909" s="6">
        <v>-134.182434082031</v>
      </c>
    </row>
    <row r="910" spans="1:2" ht="12.75">
      <c r="A910" s="5">
        <v>43779.40625</v>
      </c>
      <c r="B910" s="6">
        <v>-250.239608764648</v>
      </c>
    </row>
    <row r="911" spans="1:2" ht="12.75">
      <c r="A911" s="5">
        <v>43779.416666666664</v>
      </c>
      <c r="B911" s="6">
        <v>-259.812683105469</v>
      </c>
    </row>
    <row r="912" spans="1:2" ht="12.75">
      <c r="A912" s="5">
        <v>43779.42708333333</v>
      </c>
      <c r="B912" s="6">
        <v>-294.183715820313</v>
      </c>
    </row>
    <row r="913" spans="1:2" ht="12.75">
      <c r="A913" s="5">
        <v>43779.4375</v>
      </c>
      <c r="B913" s="6">
        <v>-308.395629882813</v>
      </c>
    </row>
    <row r="914" spans="1:2" ht="12.75">
      <c r="A914" s="5">
        <v>43779.447916666664</v>
      </c>
      <c r="B914" s="6">
        <v>-283.557495117188</v>
      </c>
    </row>
    <row r="915" spans="1:2" ht="12.75">
      <c r="A915" s="5">
        <v>43779.45833333333</v>
      </c>
      <c r="B915" s="6">
        <v>-267.013244628906</v>
      </c>
    </row>
    <row r="916" spans="1:2" ht="12.75">
      <c r="A916" s="5">
        <v>43779.46875</v>
      </c>
      <c r="B916" s="6">
        <v>-273.861328125</v>
      </c>
    </row>
    <row r="917" spans="1:2" ht="12.75">
      <c r="A917" s="5">
        <v>43779.479166666664</v>
      </c>
      <c r="B917" s="6">
        <v>-242.976303100586</v>
      </c>
    </row>
    <row r="918" spans="1:2" ht="12.75">
      <c r="A918" s="5">
        <v>43779.48958333333</v>
      </c>
      <c r="B918" s="6">
        <v>-219.196212768555</v>
      </c>
    </row>
    <row r="919" spans="1:2" ht="12.75">
      <c r="A919" s="5">
        <v>43779.5</v>
      </c>
      <c r="B919" s="6">
        <v>-84.2802963256836</v>
      </c>
    </row>
    <row r="920" spans="1:2" ht="12.75">
      <c r="A920" s="5">
        <v>43779.510416666664</v>
      </c>
      <c r="B920" s="6">
        <v>-68.8502426147461</v>
      </c>
    </row>
    <row r="921" spans="1:2" ht="12.75">
      <c r="A921" s="5">
        <v>43779.52083333333</v>
      </c>
      <c r="B921" s="6">
        <v>-38.6539306640625</v>
      </c>
    </row>
    <row r="922" spans="1:2" ht="12.75">
      <c r="A922" s="5">
        <v>43779.53125</v>
      </c>
      <c r="B922" s="6">
        <v>69.3952026367188</v>
      </c>
    </row>
    <row r="923" spans="1:2" ht="12.75">
      <c r="A923" s="5">
        <v>43779.541666666664</v>
      </c>
      <c r="B923" s="6">
        <v>134.032852172852</v>
      </c>
    </row>
    <row r="924" spans="1:2" ht="12.75">
      <c r="A924" s="5">
        <v>43779.55208333333</v>
      </c>
      <c r="B924" s="6">
        <v>108.363662719727</v>
      </c>
    </row>
    <row r="925" spans="1:2" ht="12.75">
      <c r="A925" s="5">
        <v>43779.5625</v>
      </c>
      <c r="B925" s="6">
        <v>126.663604736328</v>
      </c>
    </row>
    <row r="926" spans="1:2" ht="12.75">
      <c r="A926" s="5">
        <v>43779.572916666664</v>
      </c>
      <c r="B926" s="6">
        <v>261.34521484375</v>
      </c>
    </row>
    <row r="927" spans="1:2" ht="12.75">
      <c r="A927" s="5">
        <v>43779.58333333333</v>
      </c>
      <c r="B927" s="6">
        <v>381.273803710938</v>
      </c>
    </row>
    <row r="928" spans="1:2" ht="12.75">
      <c r="A928" s="5">
        <v>43779.59375</v>
      </c>
      <c r="B928" s="6">
        <v>359.841888427734</v>
      </c>
    </row>
    <row r="929" spans="1:2" ht="12.75">
      <c r="A929" s="5">
        <v>43779.604166666664</v>
      </c>
      <c r="B929" s="6">
        <v>307.82763671875</v>
      </c>
    </row>
    <row r="930" spans="1:2" ht="12.75">
      <c r="A930" s="5">
        <v>43779.61458333333</v>
      </c>
      <c r="B930" s="6">
        <v>331.335083007813</v>
      </c>
    </row>
    <row r="931" spans="1:2" ht="12.75">
      <c r="A931" s="5">
        <v>43779.625</v>
      </c>
      <c r="B931" s="6">
        <v>373.554840087891</v>
      </c>
    </row>
    <row r="932" spans="1:2" ht="12.75">
      <c r="A932" s="5">
        <v>43779.635416666664</v>
      </c>
      <c r="B932" s="6">
        <v>389.14892578125</v>
      </c>
    </row>
    <row r="933" spans="1:2" ht="12.75">
      <c r="A933" s="5">
        <v>43779.64583333333</v>
      </c>
      <c r="B933" s="6">
        <v>396.800628662109</v>
      </c>
    </row>
    <row r="934" spans="1:2" ht="12.75">
      <c r="A934" s="5">
        <v>43779.65625</v>
      </c>
      <c r="B934" s="6">
        <v>446.989166259766</v>
      </c>
    </row>
    <row r="935" spans="1:2" ht="12.75">
      <c r="A935" s="5">
        <v>43779.666666666664</v>
      </c>
      <c r="B935" s="6">
        <v>501.182495117188</v>
      </c>
    </row>
    <row r="936" spans="1:2" ht="12.75">
      <c r="A936" s="5">
        <v>43779.67708333333</v>
      </c>
      <c r="B936" s="6">
        <v>547.657531738281</v>
      </c>
    </row>
    <row r="937" spans="1:2" ht="12.75">
      <c r="A937" s="5">
        <v>43779.6875</v>
      </c>
      <c r="B937" s="6">
        <v>517.875</v>
      </c>
    </row>
    <row r="938" spans="1:2" ht="12.75">
      <c r="A938" s="5">
        <v>43779.697916666664</v>
      </c>
      <c r="B938" s="6">
        <v>579.562805175781</v>
      </c>
    </row>
    <row r="939" spans="1:2" ht="12.75">
      <c r="A939" s="5">
        <v>43779.70833333333</v>
      </c>
      <c r="B939" s="6">
        <v>628.694641113281</v>
      </c>
    </row>
    <row r="940" spans="1:2" ht="12.75">
      <c r="A940" s="5">
        <v>43779.71875</v>
      </c>
      <c r="B940" s="6">
        <v>600.384643554688</v>
      </c>
    </row>
    <row r="941" spans="1:2" ht="12.75">
      <c r="A941" s="5">
        <v>43779.729166666664</v>
      </c>
      <c r="B941" s="6">
        <v>682.584716796875</v>
      </c>
    </row>
    <row r="942" spans="1:2" ht="12.75">
      <c r="A942" s="5">
        <v>43779.73958333333</v>
      </c>
      <c r="B942" s="6">
        <v>649.769836425781</v>
      </c>
    </row>
    <row r="943" spans="1:2" ht="12.75">
      <c r="A943" s="5">
        <v>43779.75</v>
      </c>
      <c r="B943" s="6">
        <v>619.83984375</v>
      </c>
    </row>
    <row r="944" spans="1:2" ht="12.75">
      <c r="A944" s="5">
        <v>43779.760416666664</v>
      </c>
      <c r="B944" s="6">
        <v>568.945007324219</v>
      </c>
    </row>
    <row r="945" spans="1:2" ht="12.75">
      <c r="A945" s="5">
        <v>43779.77083333333</v>
      </c>
      <c r="B945" s="6">
        <v>523.352355957031</v>
      </c>
    </row>
    <row r="946" spans="1:2" ht="12.75">
      <c r="A946" s="5">
        <v>43779.78125</v>
      </c>
      <c r="B946" s="6">
        <v>524.298156738281</v>
      </c>
    </row>
    <row r="947" spans="1:2" ht="12.75">
      <c r="A947" s="5">
        <v>43779.791666666664</v>
      </c>
      <c r="B947" s="6">
        <v>473.387084960938</v>
      </c>
    </row>
    <row r="948" spans="1:2" ht="12.75">
      <c r="A948" s="5">
        <v>43779.80208333333</v>
      </c>
      <c r="B948" s="6">
        <v>447.463043212891</v>
      </c>
    </row>
    <row r="949" spans="1:2" ht="12.75">
      <c r="A949" s="5">
        <v>43779.8125</v>
      </c>
      <c r="B949" s="6">
        <v>422.200988769531</v>
      </c>
    </row>
    <row r="950" spans="1:2" ht="12.75">
      <c r="A950" s="5">
        <v>43779.822916666664</v>
      </c>
      <c r="B950" s="6">
        <v>415.951110839844</v>
      </c>
    </row>
    <row r="951" spans="1:2" ht="12.75">
      <c r="A951" s="5">
        <v>43779.83333333333</v>
      </c>
      <c r="B951" s="6">
        <v>471.225158691406</v>
      </c>
    </row>
    <row r="952" spans="1:2" ht="12.75">
      <c r="A952" s="5">
        <v>43779.84375</v>
      </c>
      <c r="B952" s="6">
        <v>526.634643554688</v>
      </c>
    </row>
    <row r="953" spans="1:2" ht="12.75">
      <c r="A953" s="5">
        <v>43779.854166666664</v>
      </c>
      <c r="B953" s="6">
        <v>511.046539306641</v>
      </c>
    </row>
    <row r="954" spans="1:2" ht="12.75">
      <c r="A954" s="5">
        <v>43779.86458333333</v>
      </c>
      <c r="B954" s="6">
        <v>512.226196289063</v>
      </c>
    </row>
    <row r="955" spans="1:2" ht="12.75">
      <c r="A955" s="5">
        <v>43779.875</v>
      </c>
      <c r="B955" s="6">
        <v>510.632568359375</v>
      </c>
    </row>
    <row r="956" spans="1:2" ht="12.75">
      <c r="A956" s="5">
        <v>43779.885416666664</v>
      </c>
      <c r="B956" s="6">
        <v>482.251770019531</v>
      </c>
    </row>
    <row r="957" spans="1:2" ht="12.75">
      <c r="A957" s="5">
        <v>43779.89583333333</v>
      </c>
      <c r="B957" s="6">
        <v>454.171508789063</v>
      </c>
    </row>
    <row r="958" spans="1:2" ht="12.75">
      <c r="A958" s="5">
        <v>43779.90625</v>
      </c>
      <c r="B958" s="6">
        <v>484.915649414063</v>
      </c>
    </row>
    <row r="959" spans="1:2" ht="12.75">
      <c r="A959" s="5">
        <v>43779.916666666664</v>
      </c>
      <c r="B959" s="6">
        <v>478.877319335938</v>
      </c>
    </row>
    <row r="960" spans="1:2" ht="12.75">
      <c r="A960" s="5">
        <v>43779.92708333333</v>
      </c>
      <c r="B960" s="6">
        <v>474.449066162109</v>
      </c>
    </row>
    <row r="961" spans="1:2" ht="12.75">
      <c r="A961" s="5">
        <v>43779.9375</v>
      </c>
      <c r="B961" s="6">
        <v>469.941436767578</v>
      </c>
    </row>
    <row r="962" spans="1:2" ht="12.75">
      <c r="A962" s="5">
        <v>43779.947916666664</v>
      </c>
      <c r="B962" s="6">
        <v>478.009857177734</v>
      </c>
    </row>
    <row r="963" spans="1:2" ht="12.75">
      <c r="A963" s="5">
        <v>43779.95833333333</v>
      </c>
      <c r="B963" s="6">
        <v>466.573577880859</v>
      </c>
    </row>
    <row r="964" spans="1:2" ht="12.75">
      <c r="A964" s="5">
        <v>43779.96875</v>
      </c>
      <c r="B964" s="6">
        <v>437.805480957031</v>
      </c>
    </row>
    <row r="965" spans="1:2" ht="12.75">
      <c r="A965" s="5">
        <v>43779.979166666664</v>
      </c>
      <c r="B965" s="6">
        <v>410.865966796875</v>
      </c>
    </row>
    <row r="966" spans="1:2" ht="12.75">
      <c r="A966" s="5">
        <v>43779.98958333333</v>
      </c>
      <c r="B966" s="6">
        <v>312.158599853516</v>
      </c>
    </row>
    <row r="967" spans="1:2" ht="12.75">
      <c r="A967" s="5">
        <v>43780</v>
      </c>
      <c r="B967" s="6">
        <v>199.459884643555</v>
      </c>
    </row>
    <row r="968" spans="1:2" ht="12.75">
      <c r="A968" s="5">
        <v>43780.010416666664</v>
      </c>
      <c r="B968" s="6">
        <v>308.490478515625</v>
      </c>
    </row>
    <row r="969" spans="1:2" ht="12.75">
      <c r="A969" s="5">
        <v>43780.02083333333</v>
      </c>
      <c r="B969" s="6">
        <v>378.506103515625</v>
      </c>
    </row>
    <row r="970" spans="1:2" ht="12.75">
      <c r="A970" s="5">
        <v>43780.03125</v>
      </c>
      <c r="B970" s="6">
        <v>356.032073974609</v>
      </c>
    </row>
    <row r="971" spans="1:2" ht="12.75">
      <c r="A971" s="5">
        <v>43780.041666666664</v>
      </c>
      <c r="B971" s="6">
        <v>328.576080322266</v>
      </c>
    </row>
    <row r="972" spans="1:2" ht="12.75">
      <c r="A972" s="5">
        <v>43780.05208333333</v>
      </c>
      <c r="B972" s="6">
        <v>310.183044433594</v>
      </c>
    </row>
    <row r="973" spans="1:2" ht="12.75">
      <c r="A973" s="5">
        <v>43780.0625</v>
      </c>
      <c r="B973" s="6">
        <v>303.582397460938</v>
      </c>
    </row>
    <row r="974" spans="1:2" ht="12.75">
      <c r="A974" s="5">
        <v>43780.072916666664</v>
      </c>
      <c r="B974" s="6">
        <v>292.701538085938</v>
      </c>
    </row>
    <row r="975" spans="1:2" ht="12.75">
      <c r="A975" s="5">
        <v>43780.08333333333</v>
      </c>
      <c r="B975" s="6">
        <v>283.683837890625</v>
      </c>
    </row>
    <row r="976" spans="1:2" ht="12.75">
      <c r="A976" s="5">
        <v>43780.09375</v>
      </c>
      <c r="B976" s="6">
        <v>224.475219726563</v>
      </c>
    </row>
    <row r="977" spans="1:2" ht="12.75">
      <c r="A977" s="5">
        <v>43780.104166666664</v>
      </c>
      <c r="B977" s="6">
        <v>251.031875610352</v>
      </c>
    </row>
    <row r="978" spans="1:2" ht="12.75">
      <c r="A978" s="5">
        <v>43780.11458333333</v>
      </c>
      <c r="B978" s="6">
        <v>265.756103515625</v>
      </c>
    </row>
    <row r="979" spans="1:2" ht="12.75">
      <c r="A979" s="5">
        <v>43780.125</v>
      </c>
      <c r="B979" s="6">
        <v>262.521301269531</v>
      </c>
    </row>
    <row r="980" spans="1:2" ht="12.75">
      <c r="A980" s="5">
        <v>43780.135416666664</v>
      </c>
      <c r="B980" s="6">
        <v>221.596786499023</v>
      </c>
    </row>
    <row r="981" spans="1:2" ht="12.75">
      <c r="A981" s="5">
        <v>43780.14583333333</v>
      </c>
      <c r="B981" s="6">
        <v>217.726974487305</v>
      </c>
    </row>
    <row r="982" spans="1:2" ht="12.75">
      <c r="A982" s="5">
        <v>43780.15625</v>
      </c>
      <c r="B982" s="6">
        <v>198.440704345703</v>
      </c>
    </row>
    <row r="983" spans="1:2" ht="12.75">
      <c r="A983" s="5">
        <v>43780.166666666664</v>
      </c>
      <c r="B983" s="6">
        <v>157.297607421875</v>
      </c>
    </row>
    <row r="984" spans="1:2" ht="12.75">
      <c r="A984" s="5">
        <v>43780.17708333333</v>
      </c>
      <c r="B984" s="6">
        <v>156.765380859375</v>
      </c>
    </row>
    <row r="985" spans="1:2" ht="12.75">
      <c r="A985" s="5">
        <v>43780.1875</v>
      </c>
      <c r="B985" s="6">
        <v>171.31005859375</v>
      </c>
    </row>
    <row r="986" spans="1:2" ht="12.75">
      <c r="A986" s="5">
        <v>43780.197916666664</v>
      </c>
      <c r="B986" s="6">
        <v>176.106536865234</v>
      </c>
    </row>
    <row r="987" spans="1:2" ht="12.75">
      <c r="A987" s="5">
        <v>43780.20833333333</v>
      </c>
      <c r="B987" s="6">
        <v>146.324234008789</v>
      </c>
    </row>
    <row r="988" spans="1:2" ht="12.75">
      <c r="A988" s="5">
        <v>43780.21875</v>
      </c>
      <c r="B988" s="6">
        <v>151.910888671875</v>
      </c>
    </row>
    <row r="989" spans="1:2" ht="12.75">
      <c r="A989" s="5">
        <v>43780.229166666664</v>
      </c>
      <c r="B989" s="6">
        <v>77.0757904052734</v>
      </c>
    </row>
    <row r="990" spans="1:2" ht="12.75">
      <c r="A990" s="5">
        <v>43780.23958333333</v>
      </c>
      <c r="B990" s="6">
        <v>78.2778167724609</v>
      </c>
    </row>
    <row r="991" spans="1:2" ht="12.75">
      <c r="A991" s="5">
        <v>43780.25</v>
      </c>
      <c r="B991" s="6">
        <v>33.0146942138672</v>
      </c>
    </row>
    <row r="992" spans="1:2" ht="12.75">
      <c r="A992" s="5">
        <v>43780.260416666664</v>
      </c>
      <c r="B992" s="6">
        <v>-17.2199516296387</v>
      </c>
    </row>
    <row r="993" spans="1:2" ht="12.75">
      <c r="A993" s="5">
        <v>43780.27083333333</v>
      </c>
      <c r="B993" s="6">
        <v>-60.6508827209473</v>
      </c>
    </row>
    <row r="994" spans="1:2" ht="12.75">
      <c r="A994" s="5">
        <v>43780.28125</v>
      </c>
      <c r="B994" s="6">
        <v>-109.416412353516</v>
      </c>
    </row>
    <row r="995" spans="1:2" ht="12.75">
      <c r="A995" s="5">
        <v>43780.291666666664</v>
      </c>
      <c r="B995" s="6">
        <v>-163.129608154297</v>
      </c>
    </row>
    <row r="996" spans="1:2" ht="12.75">
      <c r="A996" s="5">
        <v>43780.30208333333</v>
      </c>
      <c r="B996" s="6">
        <v>-186.532485961914</v>
      </c>
    </row>
    <row r="997" spans="1:2" ht="12.75">
      <c r="A997" s="5">
        <v>43780.3125</v>
      </c>
      <c r="B997" s="6">
        <v>-238.888687133789</v>
      </c>
    </row>
    <row r="998" spans="1:2" ht="12.75">
      <c r="A998" s="5">
        <v>43780.322916666664</v>
      </c>
      <c r="B998" s="6">
        <v>-257.727569580078</v>
      </c>
    </row>
    <row r="999" spans="1:2" ht="12.75">
      <c r="A999" s="5">
        <v>43780.33333333333</v>
      </c>
      <c r="B999" s="6">
        <v>-321.518035888672</v>
      </c>
    </row>
    <row r="1000" spans="1:2" ht="12.75">
      <c r="A1000" s="5">
        <v>43780.34375</v>
      </c>
      <c r="B1000" s="6">
        <v>-205.478515625</v>
      </c>
    </row>
    <row r="1001" spans="1:2" ht="12.75">
      <c r="A1001" s="5">
        <v>43780.354166666664</v>
      </c>
      <c r="B1001" s="6">
        <v>-231.488159179688</v>
      </c>
    </row>
    <row r="1002" spans="1:2" ht="12.75">
      <c r="A1002" s="5">
        <v>43780.36458333333</v>
      </c>
      <c r="B1002" s="6">
        <v>-270.560821533203</v>
      </c>
    </row>
    <row r="1003" spans="1:2" ht="12.75">
      <c r="A1003" s="5">
        <v>43780.375</v>
      </c>
      <c r="B1003" s="6">
        <v>-283.379760742188</v>
      </c>
    </row>
    <row r="1004" spans="1:2" ht="12.75">
      <c r="A1004" s="5">
        <v>43780.385416666664</v>
      </c>
      <c r="B1004" s="6">
        <v>-386.993011474609</v>
      </c>
    </row>
    <row r="1005" spans="1:2" ht="12.75">
      <c r="A1005" s="5">
        <v>43780.39583333333</v>
      </c>
      <c r="B1005" s="6">
        <v>-410.015655517578</v>
      </c>
    </row>
    <row r="1006" spans="1:2" ht="12.75">
      <c r="A1006" s="5">
        <v>43780.40625</v>
      </c>
      <c r="B1006" s="6">
        <v>-327.984954833984</v>
      </c>
    </row>
    <row r="1007" spans="1:2" ht="12.75">
      <c r="A1007" s="5">
        <v>43780.416666666664</v>
      </c>
      <c r="B1007" s="6">
        <v>-323.075225830078</v>
      </c>
    </row>
    <row r="1008" spans="1:2" ht="12.75">
      <c r="A1008" s="5">
        <v>43780.42708333333</v>
      </c>
      <c r="B1008" s="6">
        <v>-289.813262939453</v>
      </c>
    </row>
    <row r="1009" spans="1:2" ht="12.75">
      <c r="A1009" s="5">
        <v>43780.4375</v>
      </c>
      <c r="B1009" s="6">
        <v>-242.28483581543</v>
      </c>
    </row>
    <row r="1010" spans="1:2" ht="12.75">
      <c r="A1010" s="5">
        <v>43780.447916666664</v>
      </c>
      <c r="B1010" s="6">
        <v>-275.048614501953</v>
      </c>
    </row>
    <row r="1011" spans="1:2" ht="12.75">
      <c r="A1011" s="5">
        <v>43780.45833333333</v>
      </c>
      <c r="B1011" s="6">
        <v>-238.950500488281</v>
      </c>
    </row>
    <row r="1012" spans="1:2" ht="12.75">
      <c r="A1012" s="5">
        <v>43780.46875</v>
      </c>
      <c r="B1012" s="6">
        <v>-212.690765380859</v>
      </c>
    </row>
    <row r="1013" spans="1:2" ht="12.75">
      <c r="A1013" s="5">
        <v>43780.479166666664</v>
      </c>
      <c r="B1013" s="6">
        <v>-166.528305053711</v>
      </c>
    </row>
    <row r="1014" spans="1:2" ht="12.75">
      <c r="A1014" s="5">
        <v>43780.48958333333</v>
      </c>
      <c r="B1014" s="6">
        <v>-76.4507751464844</v>
      </c>
    </row>
    <row r="1015" spans="1:2" ht="12.75">
      <c r="A1015" s="5">
        <v>43780.5</v>
      </c>
      <c r="B1015" s="6">
        <v>-26.3474998474121</v>
      </c>
    </row>
    <row r="1016" spans="1:2" ht="12.75">
      <c r="A1016" s="5">
        <v>43780.510416666664</v>
      </c>
      <c r="B1016" s="6">
        <v>-48.1841163635254</v>
      </c>
    </row>
    <row r="1017" spans="1:2" ht="12.75">
      <c r="A1017" s="5">
        <v>43780.52083333333</v>
      </c>
      <c r="B1017" s="6">
        <v>-48.5755767822266</v>
      </c>
    </row>
    <row r="1018" spans="1:2" ht="12.75">
      <c r="A1018" s="5">
        <v>43780.53125</v>
      </c>
      <c r="B1018" s="6">
        <v>-33.8734092712402</v>
      </c>
    </row>
    <row r="1019" spans="1:2" ht="12.75">
      <c r="A1019" s="5">
        <v>43780.541666666664</v>
      </c>
      <c r="B1019" s="6">
        <v>3.38856387138367</v>
      </c>
    </row>
    <row r="1020" spans="1:2" ht="12.75">
      <c r="A1020" s="5">
        <v>43780.55208333333</v>
      </c>
      <c r="B1020" s="6">
        <v>-20.5403537750244</v>
      </c>
    </row>
    <row r="1021" spans="1:2" ht="12.75">
      <c r="A1021" s="5">
        <v>43780.5625</v>
      </c>
      <c r="B1021" s="6">
        <v>-69.6194229125977</v>
      </c>
    </row>
    <row r="1022" spans="1:2" ht="12.75">
      <c r="A1022" s="5">
        <v>43780.572916666664</v>
      </c>
      <c r="B1022" s="6">
        <v>-3.03213667869568</v>
      </c>
    </row>
    <row r="1023" spans="1:2" ht="12.75">
      <c r="A1023" s="5">
        <v>43780.58333333333</v>
      </c>
      <c r="B1023" s="6">
        <v>20.6144218444824</v>
      </c>
    </row>
    <row r="1024" spans="1:2" ht="12.75">
      <c r="A1024" s="5">
        <v>43780.59375</v>
      </c>
      <c r="B1024" s="6">
        <v>65.4148559570313</v>
      </c>
    </row>
    <row r="1025" spans="1:2" ht="12.75">
      <c r="A1025" s="5">
        <v>43780.604166666664</v>
      </c>
      <c r="B1025" s="6">
        <v>33.289852142334</v>
      </c>
    </row>
    <row r="1026" spans="1:2" ht="12.75">
      <c r="A1026" s="5">
        <v>43780.61458333333</v>
      </c>
      <c r="B1026" s="6">
        <v>37.6630859375</v>
      </c>
    </row>
    <row r="1027" spans="1:2" ht="12.75">
      <c r="A1027" s="5">
        <v>43780.625</v>
      </c>
      <c r="B1027" s="6">
        <v>75.3386688232422</v>
      </c>
    </row>
    <row r="1028" spans="1:2" ht="12.75">
      <c r="A1028" s="5">
        <v>43780.635416666664</v>
      </c>
      <c r="B1028" s="6">
        <v>100.118957519531</v>
      </c>
    </row>
    <row r="1029" spans="1:2" ht="12.75">
      <c r="A1029" s="5">
        <v>43780.64583333333</v>
      </c>
      <c r="B1029" s="6">
        <v>139.607177734375</v>
      </c>
    </row>
    <row r="1030" spans="1:2" ht="12.75">
      <c r="A1030" s="5">
        <v>43780.65625</v>
      </c>
      <c r="B1030" s="6">
        <v>99.8154296875</v>
      </c>
    </row>
    <row r="1031" spans="1:2" ht="12.75">
      <c r="A1031" s="5">
        <v>43780.666666666664</v>
      </c>
      <c r="B1031" s="6">
        <v>145.165832519531</v>
      </c>
    </row>
    <row r="1032" spans="1:2" ht="12.75">
      <c r="A1032" s="5">
        <v>43780.67708333333</v>
      </c>
      <c r="B1032" s="6">
        <v>212.656661987305</v>
      </c>
    </row>
    <row r="1033" spans="1:2" ht="12.75">
      <c r="A1033" s="5">
        <v>43780.6875</v>
      </c>
      <c r="B1033" s="6">
        <v>195.470275878906</v>
      </c>
    </row>
    <row r="1034" spans="1:2" ht="12.75">
      <c r="A1034" s="5">
        <v>43780.697916666664</v>
      </c>
      <c r="B1034" s="6">
        <v>150.532974243164</v>
      </c>
    </row>
    <row r="1035" spans="1:2" ht="12.75">
      <c r="A1035" s="5">
        <v>43780.70833333333</v>
      </c>
      <c r="B1035" s="6">
        <v>200.186248779297</v>
      </c>
    </row>
    <row r="1036" spans="1:2" ht="12.75">
      <c r="A1036" s="5">
        <v>43780.71875</v>
      </c>
      <c r="B1036" s="6">
        <v>373.335784912109</v>
      </c>
    </row>
    <row r="1037" spans="1:2" ht="12.75">
      <c r="A1037" s="5">
        <v>43780.729166666664</v>
      </c>
      <c r="B1037" s="6">
        <v>393.148406982422</v>
      </c>
    </row>
    <row r="1038" spans="1:2" ht="12.75">
      <c r="A1038" s="5">
        <v>43780.73958333333</v>
      </c>
      <c r="B1038" s="6">
        <v>417.905181884766</v>
      </c>
    </row>
    <row r="1039" spans="1:2" ht="12.75">
      <c r="A1039" s="5">
        <v>43780.75</v>
      </c>
      <c r="B1039" s="6">
        <v>391.115417480469</v>
      </c>
    </row>
    <row r="1040" spans="1:2" ht="12.75">
      <c r="A1040" s="5">
        <v>43780.760416666664</v>
      </c>
      <c r="B1040" s="6">
        <v>300.339752197266</v>
      </c>
    </row>
    <row r="1041" spans="1:2" ht="12.75">
      <c r="A1041" s="5">
        <v>43780.77083333333</v>
      </c>
      <c r="B1041" s="6">
        <v>270.574768066406</v>
      </c>
    </row>
    <row r="1042" spans="1:2" ht="12.75">
      <c r="A1042" s="5">
        <v>43780.78125</v>
      </c>
      <c r="B1042" s="6">
        <v>311.766448974609</v>
      </c>
    </row>
    <row r="1043" spans="1:2" ht="12.75">
      <c r="A1043" s="5">
        <v>43780.791666666664</v>
      </c>
      <c r="B1043" s="6">
        <v>252.797622680664</v>
      </c>
    </row>
    <row r="1044" spans="1:2" ht="12.75">
      <c r="A1044" s="5">
        <v>43780.80208333333</v>
      </c>
      <c r="B1044" s="6">
        <v>272.053924560547</v>
      </c>
    </row>
    <row r="1045" spans="1:2" ht="12.75">
      <c r="A1045" s="5">
        <v>43780.8125</v>
      </c>
      <c r="B1045" s="6">
        <v>280.604125976563</v>
      </c>
    </row>
    <row r="1046" spans="1:2" ht="12.75">
      <c r="A1046" s="5">
        <v>43780.822916666664</v>
      </c>
      <c r="B1046" s="6">
        <v>303.306945800781</v>
      </c>
    </row>
    <row r="1047" spans="1:2" ht="12.75">
      <c r="A1047" s="5">
        <v>43780.83333333333</v>
      </c>
      <c r="B1047" s="6">
        <v>298.880737304688</v>
      </c>
    </row>
    <row r="1048" spans="1:2" ht="12.75">
      <c r="A1048" s="5">
        <v>43780.84375</v>
      </c>
      <c r="B1048" s="6">
        <v>275.104339599609</v>
      </c>
    </row>
    <row r="1049" spans="1:2" ht="12.75">
      <c r="A1049" s="5">
        <v>43780.854166666664</v>
      </c>
      <c r="B1049" s="6">
        <v>263.672393798828</v>
      </c>
    </row>
    <row r="1050" spans="1:2" ht="12.75">
      <c r="A1050" s="5">
        <v>43780.86458333333</v>
      </c>
      <c r="B1050" s="6">
        <v>267.944854736328</v>
      </c>
    </row>
    <row r="1051" spans="1:2" ht="12.75">
      <c r="A1051" s="5">
        <v>43780.875</v>
      </c>
      <c r="B1051" s="6">
        <v>304.685150146484</v>
      </c>
    </row>
    <row r="1052" spans="1:2" ht="12.75">
      <c r="A1052" s="5">
        <v>43780.885416666664</v>
      </c>
      <c r="B1052" s="6">
        <v>395.026947021484</v>
      </c>
    </row>
    <row r="1053" spans="1:2" ht="12.75">
      <c r="A1053" s="5">
        <v>43780.89583333333</v>
      </c>
      <c r="B1053" s="6">
        <v>400.713287353516</v>
      </c>
    </row>
    <row r="1054" spans="1:2" ht="12.75">
      <c r="A1054" s="5">
        <v>43780.90625</v>
      </c>
      <c r="B1054" s="6">
        <v>411.368072509766</v>
      </c>
    </row>
    <row r="1055" spans="1:2" ht="12.75">
      <c r="A1055" s="5">
        <v>43780.916666666664</v>
      </c>
      <c r="B1055" s="6">
        <v>386.236480712891</v>
      </c>
    </row>
    <row r="1056" spans="1:2" ht="12.75">
      <c r="A1056" s="5">
        <v>43780.92708333333</v>
      </c>
      <c r="B1056" s="6">
        <v>296.4794921875</v>
      </c>
    </row>
    <row r="1057" spans="1:2" ht="12.75">
      <c r="A1057" s="5">
        <v>43780.9375</v>
      </c>
      <c r="B1057" s="6">
        <v>271.677429199219</v>
      </c>
    </row>
    <row r="1058" spans="1:2" ht="12.75">
      <c r="A1058" s="5">
        <v>43780.947916666664</v>
      </c>
      <c r="B1058" s="6">
        <v>286.794799804688</v>
      </c>
    </row>
    <row r="1059" spans="1:2" ht="12.75">
      <c r="A1059" s="5">
        <v>43780.95833333333</v>
      </c>
      <c r="B1059" s="6">
        <v>295.949462890625</v>
      </c>
    </row>
    <row r="1060" spans="1:2" ht="12.75">
      <c r="A1060" s="5">
        <v>43780.96875</v>
      </c>
      <c r="B1060" s="6">
        <v>301.995544433594</v>
      </c>
    </row>
    <row r="1061" spans="1:2" ht="12.75">
      <c r="A1061" s="5">
        <v>43780.979166666664</v>
      </c>
      <c r="B1061" s="6">
        <v>329.013641357422</v>
      </c>
    </row>
    <row r="1062" spans="1:2" ht="12.75">
      <c r="A1062" s="5">
        <v>43780.98958333333</v>
      </c>
      <c r="B1062" s="6">
        <v>399.637878417969</v>
      </c>
    </row>
    <row r="1063" spans="1:2" ht="12.75">
      <c r="A1063" s="5">
        <v>43781</v>
      </c>
      <c r="B1063" s="6">
        <v>420.190460205078</v>
      </c>
    </row>
    <row r="1064" spans="1:2" ht="12.75">
      <c r="A1064" s="5">
        <v>43781.010416666664</v>
      </c>
      <c r="B1064" s="6">
        <v>461.774444580078</v>
      </c>
    </row>
    <row r="1065" spans="1:2" ht="12.75">
      <c r="A1065" s="5">
        <v>43781.02083333333</v>
      </c>
      <c r="B1065" s="6">
        <v>487.830261230469</v>
      </c>
    </row>
    <row r="1066" spans="1:2" ht="12.75">
      <c r="A1066" s="5">
        <v>43781.03125</v>
      </c>
      <c r="B1066" s="6">
        <v>482.716644287109</v>
      </c>
    </row>
    <row r="1067" spans="1:2" ht="12.75">
      <c r="A1067" s="5">
        <v>43781.041666666664</v>
      </c>
      <c r="B1067" s="6">
        <v>451.91552734375</v>
      </c>
    </row>
    <row r="1068" spans="1:2" ht="12.75">
      <c r="A1068" s="5">
        <v>43781.05208333333</v>
      </c>
      <c r="B1068" s="6">
        <v>475.970367431641</v>
      </c>
    </row>
    <row r="1069" spans="1:2" ht="12.75">
      <c r="A1069" s="5">
        <v>43781.0625</v>
      </c>
      <c r="B1069" s="6">
        <v>497.777008056641</v>
      </c>
    </row>
    <row r="1070" spans="1:2" ht="12.75">
      <c r="A1070" s="5">
        <v>43781.072916666664</v>
      </c>
      <c r="B1070" s="6">
        <v>474.114898681641</v>
      </c>
    </row>
    <row r="1071" spans="1:2" ht="12.75">
      <c r="A1071" s="5">
        <v>43781.08333333333</v>
      </c>
      <c r="B1071" s="6">
        <v>462.258514404297</v>
      </c>
    </row>
    <row r="1072" spans="1:2" ht="12.75">
      <c r="A1072" s="5">
        <v>43781.09375</v>
      </c>
      <c r="B1072" s="6">
        <v>478.483978271484</v>
      </c>
    </row>
    <row r="1073" spans="1:2" ht="12.75">
      <c r="A1073" s="5">
        <v>43781.104166666664</v>
      </c>
      <c r="B1073" s="6">
        <v>470.403198242188</v>
      </c>
    </row>
    <row r="1074" spans="1:2" ht="12.75">
      <c r="A1074" s="5">
        <v>43781.11458333333</v>
      </c>
      <c r="B1074" s="6">
        <v>457.087463378906</v>
      </c>
    </row>
    <row r="1075" spans="1:2" ht="12.75">
      <c r="A1075" s="5">
        <v>43781.125</v>
      </c>
      <c r="B1075" s="6">
        <v>480.511779785156</v>
      </c>
    </row>
    <row r="1076" spans="1:2" ht="12.75">
      <c r="A1076" s="5">
        <v>43781.135416666664</v>
      </c>
      <c r="B1076" s="6">
        <v>505.977752685547</v>
      </c>
    </row>
    <row r="1077" spans="1:2" ht="12.75">
      <c r="A1077" s="5">
        <v>43781.14583333333</v>
      </c>
      <c r="B1077" s="6">
        <v>498.748596191406</v>
      </c>
    </row>
    <row r="1078" spans="1:2" ht="12.75">
      <c r="A1078" s="5">
        <v>43781.15625</v>
      </c>
      <c r="B1078" s="6">
        <v>478.255706787109</v>
      </c>
    </row>
    <row r="1079" spans="1:2" ht="12.75">
      <c r="A1079" s="5">
        <v>43781.166666666664</v>
      </c>
      <c r="B1079" s="6">
        <v>488.907196044922</v>
      </c>
    </row>
    <row r="1080" spans="1:2" ht="12.75">
      <c r="A1080" s="5">
        <v>43781.17708333333</v>
      </c>
      <c r="B1080" s="6">
        <v>534.743347167969</v>
      </c>
    </row>
    <row r="1081" spans="1:2" ht="12.75">
      <c r="A1081" s="5">
        <v>43781.1875</v>
      </c>
      <c r="B1081" s="6">
        <v>486.1669921875</v>
      </c>
    </row>
    <row r="1082" spans="1:2" ht="12.75">
      <c r="A1082" s="5">
        <v>43781.197916666664</v>
      </c>
      <c r="B1082" s="6">
        <v>435.921081542969</v>
      </c>
    </row>
    <row r="1083" spans="1:2" ht="12.75">
      <c r="A1083" s="5">
        <v>43781.20833333333</v>
      </c>
      <c r="B1083" s="6">
        <v>387.888854980469</v>
      </c>
    </row>
    <row r="1084" spans="1:2" ht="12.75">
      <c r="A1084" s="5">
        <v>43781.21875</v>
      </c>
      <c r="B1084" s="6">
        <v>371.001525878906</v>
      </c>
    </row>
    <row r="1085" spans="1:2" ht="12.75">
      <c r="A1085" s="5">
        <v>43781.229166666664</v>
      </c>
      <c r="B1085" s="6">
        <v>331.569488525391</v>
      </c>
    </row>
    <row r="1086" spans="1:2" ht="12.75">
      <c r="A1086" s="5">
        <v>43781.23958333333</v>
      </c>
      <c r="B1086" s="6">
        <v>260.267822265625</v>
      </c>
    </row>
    <row r="1087" spans="1:2" ht="12.75">
      <c r="A1087" s="5">
        <v>43781.25</v>
      </c>
      <c r="B1087" s="6">
        <v>296.869445800781</v>
      </c>
    </row>
    <row r="1088" spans="1:2" ht="12.75">
      <c r="A1088" s="5">
        <v>43781.260416666664</v>
      </c>
      <c r="B1088" s="6">
        <v>333.087646484375</v>
      </c>
    </row>
    <row r="1089" spans="1:2" ht="12.75">
      <c r="A1089" s="5">
        <v>43781.27083333333</v>
      </c>
      <c r="B1089" s="6">
        <v>298.701843261719</v>
      </c>
    </row>
    <row r="1090" spans="1:2" ht="12.75">
      <c r="A1090" s="5">
        <v>43781.28125</v>
      </c>
      <c r="B1090" s="6">
        <v>239.112091064453</v>
      </c>
    </row>
    <row r="1091" spans="1:2" ht="12.75">
      <c r="A1091" s="5">
        <v>43781.291666666664</v>
      </c>
      <c r="B1091" s="6">
        <v>254.037673950195</v>
      </c>
    </row>
    <row r="1092" spans="1:2" ht="12.75">
      <c r="A1092" s="5">
        <v>43781.30208333333</v>
      </c>
      <c r="B1092" s="6">
        <v>319.076965332031</v>
      </c>
    </row>
    <row r="1093" spans="1:2" ht="12.75">
      <c r="A1093" s="5">
        <v>43781.3125</v>
      </c>
      <c r="B1093" s="6">
        <v>267.200836181641</v>
      </c>
    </row>
    <row r="1094" spans="1:2" ht="12.75">
      <c r="A1094" s="5">
        <v>43781.322916666664</v>
      </c>
      <c r="B1094" s="6">
        <v>220.43098449707</v>
      </c>
    </row>
    <row r="1095" spans="1:2" ht="12.75">
      <c r="A1095" s="5">
        <v>43781.33333333333</v>
      </c>
      <c r="B1095" s="6">
        <v>165.324676513672</v>
      </c>
    </row>
    <row r="1096" spans="1:2" ht="12.75">
      <c r="A1096" s="5">
        <v>43781.34375</v>
      </c>
      <c r="B1096" s="6">
        <v>108.509788513184</v>
      </c>
    </row>
    <row r="1097" spans="1:2" ht="12.75">
      <c r="A1097" s="5">
        <v>43781.354166666664</v>
      </c>
      <c r="B1097" s="6">
        <v>110.778198242188</v>
      </c>
    </row>
    <row r="1098" spans="1:2" ht="12.75">
      <c r="A1098" s="5">
        <v>43781.36458333333</v>
      </c>
      <c r="B1098" s="6">
        <v>28.1311664581299</v>
      </c>
    </row>
    <row r="1099" spans="1:2" ht="12.75">
      <c r="A1099" s="5">
        <v>43781.375</v>
      </c>
      <c r="B1099" s="6">
        <v>-56.5637321472168</v>
      </c>
    </row>
    <row r="1100" spans="1:2" ht="12.75">
      <c r="A1100" s="5">
        <v>43781.385416666664</v>
      </c>
      <c r="B1100" s="6">
        <v>-46.9093437194824</v>
      </c>
    </row>
    <row r="1101" spans="1:2" ht="12.75">
      <c r="A1101" s="5">
        <v>43781.39583333333</v>
      </c>
      <c r="B1101" s="6">
        <v>0.746031939983368</v>
      </c>
    </row>
    <row r="1102" spans="1:2" ht="12.75">
      <c r="A1102" s="5">
        <v>43781.40625</v>
      </c>
      <c r="B1102" s="6">
        <v>7.97628688812256</v>
      </c>
    </row>
    <row r="1103" spans="1:2" ht="12.75">
      <c r="A1103" s="5">
        <v>43781.416666666664</v>
      </c>
      <c r="B1103" s="6">
        <v>44.0221290588379</v>
      </c>
    </row>
    <row r="1104" spans="1:2" ht="12.75">
      <c r="A1104" s="5">
        <v>43781.42708333333</v>
      </c>
      <c r="B1104" s="6">
        <v>109.128814697266</v>
      </c>
    </row>
    <row r="1105" spans="1:2" ht="12.75">
      <c r="A1105" s="5">
        <v>43781.4375</v>
      </c>
      <c r="B1105" s="6">
        <v>161.18489074707</v>
      </c>
    </row>
    <row r="1106" spans="1:2" ht="12.75">
      <c r="A1106" s="5">
        <v>43781.447916666664</v>
      </c>
      <c r="B1106" s="6">
        <v>187.913482666016</v>
      </c>
    </row>
    <row r="1107" spans="1:2" ht="12.75">
      <c r="A1107" s="5">
        <v>43781.45833333333</v>
      </c>
      <c r="B1107" s="6">
        <v>174.787261962891</v>
      </c>
    </row>
    <row r="1108" spans="1:2" ht="12.75">
      <c r="A1108" s="5">
        <v>43781.46875</v>
      </c>
      <c r="B1108" s="6">
        <v>146.99479675293</v>
      </c>
    </row>
    <row r="1109" spans="1:2" ht="12.75">
      <c r="A1109" s="5">
        <v>43781.479166666664</v>
      </c>
      <c r="B1109" s="6">
        <v>135.420669555664</v>
      </c>
    </row>
    <row r="1110" spans="1:2" ht="12.75">
      <c r="A1110" s="5">
        <v>43781.48958333333</v>
      </c>
      <c r="B1110" s="6">
        <v>183.348968505859</v>
      </c>
    </row>
    <row r="1111" spans="1:2" ht="12.75">
      <c r="A1111" s="5">
        <v>43781.5</v>
      </c>
      <c r="B1111" s="6">
        <v>149.501525878906</v>
      </c>
    </row>
    <row r="1112" spans="1:2" ht="12.75">
      <c r="A1112" s="5">
        <v>43781.510416666664</v>
      </c>
      <c r="B1112" s="6">
        <v>173.296966552734</v>
      </c>
    </row>
    <row r="1113" spans="1:2" ht="12.75">
      <c r="A1113" s="5">
        <v>43781.52083333333</v>
      </c>
      <c r="B1113" s="6">
        <v>151.416839599609</v>
      </c>
    </row>
    <row r="1114" spans="1:2" ht="12.75">
      <c r="A1114" s="5">
        <v>43781.53125</v>
      </c>
      <c r="B1114" s="6">
        <v>196.925079345703</v>
      </c>
    </row>
    <row r="1115" spans="1:2" ht="12.75">
      <c r="A1115" s="5">
        <v>43781.541666666664</v>
      </c>
      <c r="B1115" s="6">
        <v>153.190811157227</v>
      </c>
    </row>
    <row r="1116" spans="1:2" ht="12.75">
      <c r="A1116" s="5">
        <v>43781.55208333333</v>
      </c>
      <c r="B1116" s="6">
        <v>34.7445526123047</v>
      </c>
    </row>
    <row r="1117" spans="1:2" ht="12.75">
      <c r="A1117" s="5">
        <v>43781.5625</v>
      </c>
      <c r="B1117" s="6">
        <v>95.5317535400391</v>
      </c>
    </row>
    <row r="1118" spans="1:2" ht="12.75">
      <c r="A1118" s="5">
        <v>43781.572916666664</v>
      </c>
      <c r="B1118" s="6">
        <v>175.85173034668</v>
      </c>
    </row>
    <row r="1119" spans="1:2" ht="12.75">
      <c r="A1119" s="5">
        <v>43781.58333333333</v>
      </c>
      <c r="B1119" s="6">
        <v>204.575210571289</v>
      </c>
    </row>
    <row r="1120" spans="1:2" ht="12.75">
      <c r="A1120" s="5">
        <v>43781.59375</v>
      </c>
      <c r="B1120" s="6">
        <v>205.796188354492</v>
      </c>
    </row>
    <row r="1121" spans="1:2" ht="12.75">
      <c r="A1121" s="5">
        <v>43781.604166666664</v>
      </c>
      <c r="B1121" s="6">
        <v>148.050262451172</v>
      </c>
    </row>
    <row r="1122" spans="1:2" ht="12.75">
      <c r="A1122" s="5">
        <v>43781.61458333333</v>
      </c>
      <c r="B1122" s="6">
        <v>95.9653472900391</v>
      </c>
    </row>
    <row r="1123" spans="1:2" ht="12.75">
      <c r="A1123" s="5">
        <v>43781.625</v>
      </c>
      <c r="B1123" s="6">
        <v>80.0554962158203</v>
      </c>
    </row>
    <row r="1124" spans="1:2" ht="12.75">
      <c r="A1124" s="5">
        <v>43781.635416666664</v>
      </c>
      <c r="B1124" s="6">
        <v>63.6869354248047</v>
      </c>
    </row>
    <row r="1125" spans="1:2" ht="12.75">
      <c r="A1125" s="5">
        <v>43781.64583333333</v>
      </c>
      <c r="B1125" s="6">
        <v>96.6818389892578</v>
      </c>
    </row>
    <row r="1126" spans="1:2" ht="12.75">
      <c r="A1126" s="5">
        <v>43781.65625</v>
      </c>
      <c r="B1126" s="6">
        <v>182.721710205078</v>
      </c>
    </row>
    <row r="1127" spans="1:2" ht="12.75">
      <c r="A1127" s="5">
        <v>43781.666666666664</v>
      </c>
      <c r="B1127" s="6">
        <v>228.14128112793</v>
      </c>
    </row>
    <row r="1128" spans="1:2" ht="12.75">
      <c r="A1128" s="5">
        <v>43781.67708333333</v>
      </c>
      <c r="B1128" s="6">
        <v>332.772064208984</v>
      </c>
    </row>
    <row r="1129" spans="1:2" ht="12.75">
      <c r="A1129" s="5">
        <v>43781.6875</v>
      </c>
      <c r="B1129" s="6">
        <v>439.473571777344</v>
      </c>
    </row>
    <row r="1130" spans="1:2" ht="12.75">
      <c r="A1130" s="5">
        <v>43781.697916666664</v>
      </c>
      <c r="B1130" s="6">
        <v>529.369995117188</v>
      </c>
    </row>
    <row r="1131" spans="1:2" ht="12.75">
      <c r="A1131" s="5">
        <v>43781.70833333333</v>
      </c>
      <c r="B1131" s="6">
        <v>536.001831054688</v>
      </c>
    </row>
    <row r="1132" spans="1:2" ht="12.75">
      <c r="A1132" s="5">
        <v>43781.71875</v>
      </c>
      <c r="B1132" s="6">
        <v>584.080505371094</v>
      </c>
    </row>
    <row r="1133" spans="1:2" ht="12.75">
      <c r="A1133" s="5">
        <v>43781.729166666664</v>
      </c>
      <c r="B1133" s="6">
        <v>648.248107910156</v>
      </c>
    </row>
    <row r="1134" spans="1:2" ht="12.75">
      <c r="A1134" s="5">
        <v>43781.73958333333</v>
      </c>
      <c r="B1134" s="6">
        <v>689.440612792969</v>
      </c>
    </row>
    <row r="1135" spans="1:2" ht="12.75">
      <c r="A1135" s="5">
        <v>43781.75</v>
      </c>
      <c r="B1135" s="6">
        <v>721.202758789063</v>
      </c>
    </row>
    <row r="1136" spans="1:2" ht="12.75">
      <c r="A1136" s="5">
        <v>43781.760416666664</v>
      </c>
      <c r="B1136" s="6">
        <v>782.920532226563</v>
      </c>
    </row>
    <row r="1137" spans="1:2" ht="12.75">
      <c r="A1137" s="5">
        <v>43781.77083333333</v>
      </c>
      <c r="B1137" s="6">
        <v>845.85009765625</v>
      </c>
    </row>
    <row r="1138" spans="1:2" ht="12.75">
      <c r="A1138" s="5">
        <v>43781.78125</v>
      </c>
      <c r="B1138" s="6">
        <v>935.788208007813</v>
      </c>
    </row>
    <row r="1139" spans="1:2" ht="12.75">
      <c r="A1139" s="5">
        <v>43781.791666666664</v>
      </c>
      <c r="B1139" s="6">
        <v>946.235473632813</v>
      </c>
    </row>
    <row r="1140" spans="1:2" ht="12.75">
      <c r="A1140" s="5">
        <v>43781.80208333333</v>
      </c>
      <c r="B1140" s="6">
        <v>948.731567382813</v>
      </c>
    </row>
    <row r="1141" spans="1:2" ht="12.75">
      <c r="A1141" s="5">
        <v>43781.8125</v>
      </c>
      <c r="B1141" s="6">
        <v>965.776916503906</v>
      </c>
    </row>
    <row r="1142" spans="1:2" ht="12.75">
      <c r="A1142" s="5">
        <v>43781.822916666664</v>
      </c>
      <c r="B1142" s="6">
        <v>960.688415527344</v>
      </c>
    </row>
    <row r="1143" spans="1:2" ht="12.75">
      <c r="A1143" s="5">
        <v>43781.83333333333</v>
      </c>
      <c r="B1143" s="6">
        <v>975.877197265625</v>
      </c>
    </row>
    <row r="1144" spans="1:2" ht="12.75">
      <c r="A1144" s="5">
        <v>43781.84375</v>
      </c>
      <c r="B1144" s="6">
        <v>913.358337402344</v>
      </c>
    </row>
    <row r="1145" spans="1:2" ht="12.75">
      <c r="A1145" s="5">
        <v>43781.854166666664</v>
      </c>
      <c r="B1145" s="6">
        <v>893.781982421875</v>
      </c>
    </row>
    <row r="1146" spans="1:2" ht="12.75">
      <c r="A1146" s="5">
        <v>43781.86458333333</v>
      </c>
      <c r="B1146" s="6">
        <v>955.630187988281</v>
      </c>
    </row>
    <row r="1147" spans="1:2" ht="12.75">
      <c r="A1147" s="5">
        <v>43781.875</v>
      </c>
      <c r="B1147" s="6">
        <v>1000.32861328125</v>
      </c>
    </row>
    <row r="1148" spans="1:2" ht="12.75">
      <c r="A1148" s="5">
        <v>43781.885416666664</v>
      </c>
      <c r="B1148" s="6">
        <v>1030.93615722656</v>
      </c>
    </row>
    <row r="1149" spans="1:2" ht="12.75">
      <c r="A1149" s="5">
        <v>43781.89583333333</v>
      </c>
      <c r="B1149" s="6">
        <v>1054.130859375</v>
      </c>
    </row>
    <row r="1150" spans="1:2" ht="12.75">
      <c r="A1150" s="5">
        <v>43781.90625</v>
      </c>
      <c r="B1150" s="6">
        <v>1015.87176513672</v>
      </c>
    </row>
    <row r="1151" spans="1:2" ht="12.75">
      <c r="A1151" s="5">
        <v>43781.916666666664</v>
      </c>
      <c r="B1151" s="6">
        <v>1025.48413085938</v>
      </c>
    </row>
    <row r="1152" spans="1:2" ht="12.75">
      <c r="A1152" s="5">
        <v>43781.92708333333</v>
      </c>
      <c r="B1152" s="6">
        <v>1054.93005371094</v>
      </c>
    </row>
    <row r="1153" spans="1:2" ht="12.75">
      <c r="A1153" s="5">
        <v>43781.9375</v>
      </c>
      <c r="B1153" s="6">
        <v>1057.21862792969</v>
      </c>
    </row>
    <row r="1154" spans="1:2" ht="12.75">
      <c r="A1154" s="5">
        <v>43781.947916666664</v>
      </c>
      <c r="B1154" s="6">
        <v>1056.70068359375</v>
      </c>
    </row>
    <row r="1155" spans="1:2" ht="12.75">
      <c r="A1155" s="5">
        <v>43781.95833333333</v>
      </c>
      <c r="B1155" s="6">
        <v>1070.69946289063</v>
      </c>
    </row>
    <row r="1156" spans="1:2" ht="12.75">
      <c r="A1156" s="5">
        <v>43781.96875</v>
      </c>
      <c r="B1156" s="6">
        <v>1015.50354003906</v>
      </c>
    </row>
    <row r="1157" spans="1:2" ht="12.75">
      <c r="A1157" s="5">
        <v>43781.979166666664</v>
      </c>
      <c r="B1157" s="6">
        <v>921.484130859375</v>
      </c>
    </row>
    <row r="1158" spans="1:2" ht="12.75">
      <c r="A1158" s="5">
        <v>43781.98958333333</v>
      </c>
      <c r="B1158" s="6">
        <v>862.597839355469</v>
      </c>
    </row>
    <row r="1159" spans="1:2" ht="12.75">
      <c r="A1159" s="5">
        <v>43782</v>
      </c>
      <c r="B1159" s="6">
        <v>876.547241210938</v>
      </c>
    </row>
    <row r="1160" spans="1:2" ht="12.75">
      <c r="A1160" s="5">
        <v>43782.010416666664</v>
      </c>
      <c r="B1160" s="6">
        <v>886.635070800781</v>
      </c>
    </row>
    <row r="1161" spans="1:2" ht="12.75">
      <c r="A1161" s="5">
        <v>43782.02083333333</v>
      </c>
      <c r="B1161" s="6">
        <v>906.645385742188</v>
      </c>
    </row>
    <row r="1162" spans="1:2" ht="12.75">
      <c r="A1162" s="5">
        <v>43782.03125</v>
      </c>
      <c r="B1162" s="6">
        <v>869.914672851563</v>
      </c>
    </row>
    <row r="1163" spans="1:2" ht="12.75">
      <c r="A1163" s="5">
        <v>43782.041666666664</v>
      </c>
      <c r="B1163" s="6">
        <v>819.266723632813</v>
      </c>
    </row>
    <row r="1164" spans="1:2" ht="12.75">
      <c r="A1164" s="5">
        <v>43782.05208333333</v>
      </c>
      <c r="B1164" s="6">
        <v>892.090759277344</v>
      </c>
    </row>
    <row r="1165" spans="1:2" ht="12.75">
      <c r="A1165" s="5">
        <v>43782.0625</v>
      </c>
      <c r="B1165" s="6">
        <v>868.640991210938</v>
      </c>
    </row>
    <row r="1166" spans="1:2" ht="12.75">
      <c r="A1166" s="5">
        <v>43782.072916666664</v>
      </c>
      <c r="B1166" s="6">
        <v>827.264831542969</v>
      </c>
    </row>
    <row r="1167" spans="1:2" ht="12.75">
      <c r="A1167" s="5">
        <v>43782.08333333333</v>
      </c>
      <c r="B1167" s="6">
        <v>804.580200195313</v>
      </c>
    </row>
    <row r="1168" spans="1:2" ht="12.75">
      <c r="A1168" s="5">
        <v>43782.09375</v>
      </c>
      <c r="B1168" s="6">
        <v>841.718627929688</v>
      </c>
    </row>
    <row r="1169" spans="1:2" ht="12.75">
      <c r="A1169" s="5">
        <v>43782.104166666664</v>
      </c>
      <c r="B1169" s="6">
        <v>877.211791992188</v>
      </c>
    </row>
    <row r="1170" spans="1:2" ht="12.75">
      <c r="A1170" s="5">
        <v>43782.11458333333</v>
      </c>
      <c r="B1170" s="6">
        <v>856.228271484375</v>
      </c>
    </row>
    <row r="1171" spans="1:2" ht="12.75">
      <c r="A1171" s="5">
        <v>43782.125</v>
      </c>
      <c r="B1171" s="6">
        <v>853.195495605469</v>
      </c>
    </row>
    <row r="1172" spans="1:2" ht="12.75">
      <c r="A1172" s="5">
        <v>43782.135416666664</v>
      </c>
      <c r="B1172" s="6">
        <v>781.329467773438</v>
      </c>
    </row>
    <row r="1173" spans="1:2" ht="12.75">
      <c r="A1173" s="5">
        <v>43782.14583333333</v>
      </c>
      <c r="B1173" s="6">
        <v>805.514770507813</v>
      </c>
    </row>
    <row r="1174" spans="1:2" ht="12.75">
      <c r="A1174" s="5">
        <v>43782.15625</v>
      </c>
      <c r="B1174" s="6">
        <v>821.132934570313</v>
      </c>
    </row>
    <row r="1175" spans="1:2" ht="12.75">
      <c r="A1175" s="5">
        <v>43782.166666666664</v>
      </c>
      <c r="B1175" s="6">
        <v>814.226379394531</v>
      </c>
    </row>
    <row r="1176" spans="1:2" ht="12.75">
      <c r="A1176" s="5">
        <v>43782.17708333333</v>
      </c>
      <c r="B1176" s="6">
        <v>834.960083007813</v>
      </c>
    </row>
    <row r="1177" spans="1:2" ht="12.75">
      <c r="A1177" s="5">
        <v>43782.1875</v>
      </c>
      <c r="B1177" s="6">
        <v>864.237487792969</v>
      </c>
    </row>
    <row r="1178" spans="1:2" ht="12.75">
      <c r="A1178" s="5">
        <v>43782.197916666664</v>
      </c>
      <c r="B1178" s="6">
        <v>855.985107421875</v>
      </c>
    </row>
    <row r="1179" spans="1:2" ht="12.75">
      <c r="A1179" s="5">
        <v>43782.20833333333</v>
      </c>
      <c r="B1179" s="6">
        <v>862.892822265625</v>
      </c>
    </row>
    <row r="1180" spans="1:2" ht="12.75">
      <c r="A1180" s="5">
        <v>43782.21875</v>
      </c>
      <c r="B1180" s="6">
        <v>707.092163085938</v>
      </c>
    </row>
    <row r="1181" spans="1:2" ht="12.75">
      <c r="A1181" s="5">
        <v>43782.229166666664</v>
      </c>
      <c r="B1181" s="6">
        <v>704.114501953125</v>
      </c>
    </row>
    <row r="1182" spans="1:2" ht="12.75">
      <c r="A1182" s="5">
        <v>43782.23958333333</v>
      </c>
      <c r="B1182" s="6">
        <v>684.3681640625</v>
      </c>
    </row>
    <row r="1183" spans="1:2" ht="12.75">
      <c r="A1183" s="5">
        <v>43782.25</v>
      </c>
      <c r="B1183" s="6">
        <v>687.392272949219</v>
      </c>
    </row>
    <row r="1184" spans="1:2" ht="12.75">
      <c r="A1184" s="5">
        <v>43782.260416666664</v>
      </c>
      <c r="B1184" s="6">
        <v>554.65283203125</v>
      </c>
    </row>
    <row r="1185" spans="1:2" ht="12.75">
      <c r="A1185" s="5">
        <v>43782.27083333333</v>
      </c>
      <c r="B1185" s="6">
        <v>432.464660644531</v>
      </c>
    </row>
    <row r="1186" spans="1:2" ht="12.75">
      <c r="A1186" s="5">
        <v>43782.28125</v>
      </c>
      <c r="B1186" s="6">
        <v>417.0302734375</v>
      </c>
    </row>
    <row r="1187" spans="1:2" ht="12.75">
      <c r="A1187" s="5">
        <v>43782.291666666664</v>
      </c>
      <c r="B1187" s="6">
        <v>431.365295410156</v>
      </c>
    </row>
    <row r="1188" spans="1:2" ht="12.75">
      <c r="A1188" s="5">
        <v>43782.30208333333</v>
      </c>
      <c r="B1188" s="6">
        <v>528.908813476563</v>
      </c>
    </row>
    <row r="1189" spans="1:2" ht="12.75">
      <c r="A1189" s="5">
        <v>43782.3125</v>
      </c>
      <c r="B1189" s="6">
        <v>485.186798095703</v>
      </c>
    </row>
    <row r="1190" spans="1:2" ht="12.75">
      <c r="A1190" s="5">
        <v>43782.322916666664</v>
      </c>
      <c r="B1190" s="6">
        <v>405.291290283203</v>
      </c>
    </row>
    <row r="1191" spans="1:2" ht="12.75">
      <c r="A1191" s="5">
        <v>43782.33333333333</v>
      </c>
      <c r="B1191" s="6">
        <v>388.730926513672</v>
      </c>
    </row>
    <row r="1192" spans="1:2" ht="12.75">
      <c r="A1192" s="5">
        <v>43782.34375</v>
      </c>
      <c r="B1192" s="6">
        <v>339.735656738281</v>
      </c>
    </row>
    <row r="1193" spans="1:2" ht="12.75">
      <c r="A1193" s="5">
        <v>43782.354166666664</v>
      </c>
      <c r="B1193" s="6">
        <v>313.983367919922</v>
      </c>
    </row>
    <row r="1194" spans="1:2" ht="12.75">
      <c r="A1194" s="5">
        <v>43782.36458333333</v>
      </c>
      <c r="B1194" s="6">
        <v>276.176086425781</v>
      </c>
    </row>
    <row r="1195" spans="1:2" ht="12.75">
      <c r="A1195" s="5">
        <v>43782.375</v>
      </c>
      <c r="B1195" s="6">
        <v>181.639099121094</v>
      </c>
    </row>
    <row r="1196" spans="1:2" ht="12.75">
      <c r="A1196" s="5">
        <v>43782.385416666664</v>
      </c>
      <c r="B1196" s="6">
        <v>178.710891723633</v>
      </c>
    </row>
    <row r="1197" spans="1:2" ht="12.75">
      <c r="A1197" s="5">
        <v>43782.39583333333</v>
      </c>
      <c r="B1197" s="6">
        <v>183.8134765625</v>
      </c>
    </row>
    <row r="1198" spans="1:2" ht="12.75">
      <c r="A1198" s="5">
        <v>43782.40625</v>
      </c>
      <c r="B1198" s="6">
        <v>263.505401611328</v>
      </c>
    </row>
    <row r="1199" spans="1:2" ht="12.75">
      <c r="A1199" s="5">
        <v>43782.416666666664</v>
      </c>
      <c r="B1199" s="6">
        <v>228.071914672852</v>
      </c>
    </row>
    <row r="1200" spans="1:2" ht="12.75">
      <c r="A1200" s="5">
        <v>43782.42708333333</v>
      </c>
      <c r="B1200" s="6">
        <v>303.996246337891</v>
      </c>
    </row>
    <row r="1201" spans="1:2" ht="12.75">
      <c r="A1201" s="5">
        <v>43782.4375</v>
      </c>
      <c r="B1201" s="6">
        <v>178.365783691406</v>
      </c>
    </row>
    <row r="1202" spans="1:2" ht="12.75">
      <c r="A1202" s="5">
        <v>43782.447916666664</v>
      </c>
      <c r="B1202" s="6">
        <v>244.312683105469</v>
      </c>
    </row>
    <row r="1203" spans="1:2" ht="12.75">
      <c r="A1203" s="5">
        <v>43782.45833333333</v>
      </c>
      <c r="B1203" s="6">
        <v>250.436019897461</v>
      </c>
    </row>
    <row r="1204" spans="1:2" ht="12.75">
      <c r="A1204" s="5">
        <v>43782.46875</v>
      </c>
      <c r="B1204" s="6">
        <v>220.636444091797</v>
      </c>
    </row>
    <row r="1205" spans="1:2" ht="12.75">
      <c r="A1205" s="5">
        <v>43782.479166666664</v>
      </c>
      <c r="B1205" s="6">
        <v>152.86686706543</v>
      </c>
    </row>
    <row r="1206" spans="1:2" ht="12.75">
      <c r="A1206" s="5">
        <v>43782.48958333333</v>
      </c>
      <c r="B1206" s="6">
        <v>207.852661132813</v>
      </c>
    </row>
    <row r="1207" spans="1:2" ht="12.75">
      <c r="A1207" s="5">
        <v>43782.5</v>
      </c>
      <c r="B1207" s="6">
        <v>152.435546875</v>
      </c>
    </row>
    <row r="1208" spans="1:2" ht="12.75">
      <c r="A1208" s="5">
        <v>43782.510416666664</v>
      </c>
      <c r="B1208" s="6">
        <v>165.222396850586</v>
      </c>
    </row>
    <row r="1209" spans="1:2" ht="12.75">
      <c r="A1209" s="5">
        <v>43782.52083333333</v>
      </c>
      <c r="B1209" s="6">
        <v>211.749267578125</v>
      </c>
    </row>
    <row r="1210" spans="1:2" ht="12.75">
      <c r="A1210" s="5">
        <v>43782.53125</v>
      </c>
      <c r="B1210" s="6">
        <v>277.521942138672</v>
      </c>
    </row>
    <row r="1211" spans="1:2" ht="12.75">
      <c r="A1211" s="5">
        <v>43782.541666666664</v>
      </c>
      <c r="B1211" s="6">
        <v>400.336181640625</v>
      </c>
    </row>
    <row r="1212" spans="1:2" ht="12.75">
      <c r="A1212" s="5">
        <v>43782.55208333333</v>
      </c>
      <c r="B1212" s="6">
        <v>429.539398193359</v>
      </c>
    </row>
    <row r="1213" spans="1:2" ht="12.75">
      <c r="A1213" s="5">
        <v>43782.5625</v>
      </c>
      <c r="B1213" s="6">
        <v>362.232635498047</v>
      </c>
    </row>
    <row r="1214" spans="1:2" ht="12.75">
      <c r="A1214" s="5">
        <v>43782.572916666664</v>
      </c>
      <c r="B1214" s="6">
        <v>419.225799560547</v>
      </c>
    </row>
    <row r="1215" spans="1:2" ht="12.75">
      <c r="A1215" s="5">
        <v>43782.58333333333</v>
      </c>
      <c r="B1215" s="6">
        <v>484.489166259766</v>
      </c>
    </row>
    <row r="1216" spans="1:2" ht="12.75">
      <c r="A1216" s="5">
        <v>43782.59375</v>
      </c>
      <c r="B1216" s="6">
        <v>522.675598144531</v>
      </c>
    </row>
    <row r="1217" spans="1:2" ht="12.75">
      <c r="A1217" s="5">
        <v>43782.604166666664</v>
      </c>
      <c r="B1217" s="6">
        <v>500.273040771484</v>
      </c>
    </row>
    <row r="1218" spans="1:2" ht="12.75">
      <c r="A1218" s="5">
        <v>43782.61458333333</v>
      </c>
      <c r="B1218" s="6">
        <v>564.229614257813</v>
      </c>
    </row>
    <row r="1219" spans="1:2" ht="12.75">
      <c r="A1219" s="5">
        <v>43782.625</v>
      </c>
      <c r="B1219" s="6">
        <v>531.126892089844</v>
      </c>
    </row>
    <row r="1220" spans="1:2" ht="12.75">
      <c r="A1220" s="5">
        <v>43782.635416666664</v>
      </c>
      <c r="B1220" s="6">
        <v>622.813232421875</v>
      </c>
    </row>
    <row r="1221" spans="1:2" ht="12.75">
      <c r="A1221" s="5">
        <v>43782.64583333333</v>
      </c>
      <c r="B1221" s="6">
        <v>625.388977050781</v>
      </c>
    </row>
    <row r="1222" spans="1:2" ht="12.75">
      <c r="A1222" s="5">
        <v>43782.65625</v>
      </c>
      <c r="B1222" s="6">
        <v>640.748046875</v>
      </c>
    </row>
    <row r="1223" spans="1:2" ht="12.75">
      <c r="A1223" s="5">
        <v>43782.666666666664</v>
      </c>
      <c r="B1223" s="6">
        <v>590.628234863281</v>
      </c>
    </row>
    <row r="1224" spans="1:2" ht="12.75">
      <c r="A1224" s="5">
        <v>43782.67708333333</v>
      </c>
      <c r="B1224" s="6">
        <v>521.82373046875</v>
      </c>
    </row>
    <row r="1225" spans="1:2" ht="12.75">
      <c r="A1225" s="5">
        <v>43782.6875</v>
      </c>
      <c r="B1225" s="6">
        <v>621.330871582031</v>
      </c>
    </row>
    <row r="1226" spans="1:2" ht="12.75">
      <c r="A1226" s="5">
        <v>43782.697916666664</v>
      </c>
      <c r="B1226" s="6">
        <v>570.966918945313</v>
      </c>
    </row>
    <row r="1227" spans="1:2" ht="12.75">
      <c r="A1227" s="5">
        <v>43782.70833333333</v>
      </c>
      <c r="B1227" s="6">
        <v>492.273529052734</v>
      </c>
    </row>
    <row r="1228" spans="1:2" ht="12.75">
      <c r="A1228" s="5">
        <v>43782.71875</v>
      </c>
      <c r="B1228" s="6">
        <v>377.109710693359</v>
      </c>
    </row>
    <row r="1229" spans="1:2" ht="12.75">
      <c r="A1229" s="5">
        <v>43782.729166666664</v>
      </c>
      <c r="B1229" s="6">
        <v>283.816833496094</v>
      </c>
    </row>
    <row r="1230" spans="1:2" ht="12.75">
      <c r="A1230" s="5">
        <v>43782.73958333333</v>
      </c>
      <c r="B1230" s="6">
        <v>271.321929931641</v>
      </c>
    </row>
    <row r="1231" spans="1:2" ht="12.75">
      <c r="A1231" s="5">
        <v>43782.75</v>
      </c>
      <c r="B1231" s="6">
        <v>324.296813964844</v>
      </c>
    </row>
    <row r="1232" spans="1:2" ht="12.75">
      <c r="A1232" s="5">
        <v>43782.760416666664</v>
      </c>
      <c r="B1232" s="6">
        <v>605.348327636719</v>
      </c>
    </row>
    <row r="1233" spans="1:2" ht="12.75">
      <c r="A1233" s="5">
        <v>43782.77083333333</v>
      </c>
      <c r="B1233" s="6">
        <v>683.262023925781</v>
      </c>
    </row>
    <row r="1234" spans="1:2" ht="12.75">
      <c r="A1234" s="5">
        <v>43782.78125</v>
      </c>
      <c r="B1234" s="6">
        <v>666.710327148438</v>
      </c>
    </row>
    <row r="1235" spans="1:2" ht="12.75">
      <c r="A1235" s="5">
        <v>43782.791666666664</v>
      </c>
      <c r="B1235" s="6">
        <v>649.818115234375</v>
      </c>
    </row>
    <row r="1236" spans="1:2" ht="12.75">
      <c r="A1236" s="5">
        <v>43782.80208333333</v>
      </c>
      <c r="B1236" s="6">
        <v>628.079223632813</v>
      </c>
    </row>
    <row r="1237" spans="1:2" ht="12.75">
      <c r="A1237" s="5">
        <v>43782.8125</v>
      </c>
      <c r="B1237" s="6">
        <v>594.322448730469</v>
      </c>
    </row>
    <row r="1238" spans="1:2" ht="12.75">
      <c r="A1238" s="5">
        <v>43782.822916666664</v>
      </c>
      <c r="B1238" s="6">
        <v>591.246948242188</v>
      </c>
    </row>
    <row r="1239" spans="1:2" ht="12.75">
      <c r="A1239" s="5">
        <v>43782.83333333333</v>
      </c>
      <c r="B1239" s="6">
        <v>571.606201171875</v>
      </c>
    </row>
    <row r="1240" spans="1:2" ht="12.75">
      <c r="A1240" s="5">
        <v>43782.84375</v>
      </c>
      <c r="B1240" s="6">
        <v>554.528625488281</v>
      </c>
    </row>
    <row r="1241" spans="1:2" ht="12.75">
      <c r="A1241" s="5">
        <v>43782.854166666664</v>
      </c>
      <c r="B1241" s="6">
        <v>582.555541992188</v>
      </c>
    </row>
    <row r="1242" spans="1:2" ht="12.75">
      <c r="A1242" s="5">
        <v>43782.86458333333</v>
      </c>
      <c r="B1242" s="6">
        <v>592.949584960938</v>
      </c>
    </row>
    <row r="1243" spans="1:2" ht="12.75">
      <c r="A1243" s="5">
        <v>43782.875</v>
      </c>
      <c r="B1243" s="6">
        <v>569.447265625</v>
      </c>
    </row>
    <row r="1244" spans="1:2" ht="12.75">
      <c r="A1244" s="5">
        <v>43782.885416666664</v>
      </c>
      <c r="B1244" s="6">
        <v>595.026245117188</v>
      </c>
    </row>
    <row r="1245" spans="1:2" ht="12.75">
      <c r="A1245" s="5">
        <v>43782.89583333333</v>
      </c>
      <c r="B1245" s="6">
        <v>627.457885742188</v>
      </c>
    </row>
    <row r="1246" spans="1:2" ht="12.75">
      <c r="A1246" s="5">
        <v>43782.90625</v>
      </c>
      <c r="B1246" s="6">
        <v>654.069213867188</v>
      </c>
    </row>
    <row r="1247" spans="1:2" ht="12.75">
      <c r="A1247" s="5">
        <v>43782.916666666664</v>
      </c>
      <c r="B1247" s="6">
        <v>644.680786132813</v>
      </c>
    </row>
    <row r="1248" spans="1:2" ht="12.75">
      <c r="A1248" s="5">
        <v>43782.92708333333</v>
      </c>
      <c r="B1248" s="6">
        <v>592.231323242188</v>
      </c>
    </row>
    <row r="1249" spans="1:2" ht="12.75">
      <c r="A1249" s="5">
        <v>43782.9375</v>
      </c>
      <c r="B1249" s="6">
        <v>579.72119140625</v>
      </c>
    </row>
    <row r="1250" spans="1:2" ht="12.75">
      <c r="A1250" s="5">
        <v>43782.947916666664</v>
      </c>
      <c r="B1250" s="6">
        <v>552.248229980469</v>
      </c>
    </row>
    <row r="1251" spans="1:2" ht="12.75">
      <c r="A1251" s="5">
        <v>43782.95833333333</v>
      </c>
      <c r="B1251" s="6">
        <v>523.761779785156</v>
      </c>
    </row>
    <row r="1252" spans="1:2" ht="12.75">
      <c r="A1252" s="5">
        <v>43782.96875</v>
      </c>
      <c r="B1252" s="6">
        <v>524.609497070313</v>
      </c>
    </row>
    <row r="1253" spans="1:2" ht="12.75">
      <c r="A1253" s="5">
        <v>43782.979166666664</v>
      </c>
      <c r="B1253" s="6">
        <v>564.94873046875</v>
      </c>
    </row>
    <row r="1254" spans="1:2" ht="12.75">
      <c r="A1254" s="5">
        <v>43782.98958333333</v>
      </c>
      <c r="B1254" s="6">
        <v>587.488586425781</v>
      </c>
    </row>
    <row r="1255" spans="1:2" ht="12.75">
      <c r="A1255" s="5">
        <v>43783</v>
      </c>
      <c r="B1255" s="6">
        <v>690.95947265625</v>
      </c>
    </row>
    <row r="1256" spans="1:2" ht="12.75">
      <c r="A1256" s="5">
        <v>43783.010416666664</v>
      </c>
      <c r="B1256" s="6">
        <v>760.479919433594</v>
      </c>
    </row>
    <row r="1257" spans="1:2" ht="12.75">
      <c r="A1257" s="5">
        <v>43783.02083333333</v>
      </c>
      <c r="B1257" s="6">
        <v>823.4521484375</v>
      </c>
    </row>
    <row r="1258" spans="1:2" ht="12.75">
      <c r="A1258" s="5">
        <v>43783.03125</v>
      </c>
      <c r="B1258" s="6">
        <v>817.30908203125</v>
      </c>
    </row>
    <row r="1259" spans="1:2" ht="12.75">
      <c r="A1259" s="5">
        <v>43783.041666666664</v>
      </c>
      <c r="B1259" s="6">
        <v>819.203857421875</v>
      </c>
    </row>
    <row r="1260" spans="1:2" ht="12.75">
      <c r="A1260" s="5">
        <v>43783.05208333333</v>
      </c>
      <c r="B1260" s="6">
        <v>821.803466796875</v>
      </c>
    </row>
    <row r="1261" spans="1:2" ht="12.75">
      <c r="A1261" s="5">
        <v>43783.0625</v>
      </c>
      <c r="B1261" s="6">
        <v>872.171020507813</v>
      </c>
    </row>
    <row r="1262" spans="1:2" ht="12.75">
      <c r="A1262" s="5">
        <v>43783.072916666664</v>
      </c>
      <c r="B1262" s="6">
        <v>910.374572753906</v>
      </c>
    </row>
    <row r="1263" spans="1:2" ht="12.75">
      <c r="A1263" s="5">
        <v>43783.08333333333</v>
      </c>
      <c r="B1263" s="6">
        <v>990.623107910156</v>
      </c>
    </row>
    <row r="1264" spans="1:2" ht="12.75">
      <c r="A1264" s="5">
        <v>43783.09375</v>
      </c>
      <c r="B1264" s="6">
        <v>975.782470703125</v>
      </c>
    </row>
    <row r="1265" spans="1:2" ht="12.75">
      <c r="A1265" s="5">
        <v>43783.104166666664</v>
      </c>
      <c r="B1265" s="6">
        <v>897.11083984375</v>
      </c>
    </row>
    <row r="1266" spans="1:2" ht="12.75">
      <c r="A1266" s="5">
        <v>43783.11458333333</v>
      </c>
      <c r="B1266" s="6">
        <v>848.635803222656</v>
      </c>
    </row>
    <row r="1267" spans="1:2" ht="12.75">
      <c r="A1267" s="5">
        <v>43783.125</v>
      </c>
      <c r="B1267" s="6">
        <v>826.547424316406</v>
      </c>
    </row>
    <row r="1268" spans="1:2" ht="12.75">
      <c r="A1268" s="5">
        <v>43783.135416666664</v>
      </c>
      <c r="B1268" s="6">
        <v>852.927551269531</v>
      </c>
    </row>
    <row r="1269" spans="1:2" ht="12.75">
      <c r="A1269" s="5">
        <v>43783.14583333333</v>
      </c>
      <c r="B1269" s="6">
        <v>800.099975585938</v>
      </c>
    </row>
    <row r="1270" spans="1:2" ht="12.75">
      <c r="A1270" s="5">
        <v>43783.15625</v>
      </c>
      <c r="B1270" s="6">
        <v>780.945251464844</v>
      </c>
    </row>
    <row r="1271" spans="1:2" ht="12.75">
      <c r="A1271" s="5">
        <v>43783.166666666664</v>
      </c>
      <c r="B1271" s="6">
        <v>799.830261230469</v>
      </c>
    </row>
    <row r="1272" spans="1:2" ht="12.75">
      <c r="A1272" s="5">
        <v>43783.17708333333</v>
      </c>
      <c r="B1272" s="6">
        <v>788.918579101563</v>
      </c>
    </row>
    <row r="1273" spans="1:2" ht="12.75">
      <c r="A1273" s="5">
        <v>43783.1875</v>
      </c>
      <c r="B1273" s="6">
        <v>901.195983886719</v>
      </c>
    </row>
    <row r="1274" spans="1:2" ht="12.75">
      <c r="A1274" s="5">
        <v>43783.197916666664</v>
      </c>
      <c r="B1274" s="6">
        <v>929.86328125</v>
      </c>
    </row>
    <row r="1275" spans="1:2" ht="12.75">
      <c r="A1275" s="5">
        <v>43783.20833333333</v>
      </c>
      <c r="B1275" s="6">
        <v>913.118041992188</v>
      </c>
    </row>
    <row r="1276" spans="1:2" ht="12.75">
      <c r="A1276" s="5">
        <v>43783.21875</v>
      </c>
      <c r="B1276" s="6">
        <v>880.054077148438</v>
      </c>
    </row>
    <row r="1277" spans="1:2" ht="12.75">
      <c r="A1277" s="5">
        <v>43783.229166666664</v>
      </c>
      <c r="B1277" s="6">
        <v>892.368774414063</v>
      </c>
    </row>
    <row r="1278" spans="1:2" ht="12.75">
      <c r="A1278" s="5">
        <v>43783.23958333333</v>
      </c>
      <c r="B1278" s="6">
        <v>934.134155273438</v>
      </c>
    </row>
    <row r="1279" spans="1:2" ht="12.75">
      <c r="A1279" s="5">
        <v>43783.25</v>
      </c>
      <c r="B1279" s="6">
        <v>955.261169433594</v>
      </c>
    </row>
    <row r="1280" spans="1:2" ht="12.75">
      <c r="A1280" s="5">
        <v>43783.260416666664</v>
      </c>
      <c r="B1280" s="6">
        <v>902.537841796875</v>
      </c>
    </row>
    <row r="1281" spans="1:2" ht="12.75">
      <c r="A1281" s="5">
        <v>43783.27083333333</v>
      </c>
      <c r="B1281" s="6">
        <v>791.616149902344</v>
      </c>
    </row>
    <row r="1282" spans="1:2" ht="12.75">
      <c r="A1282" s="5">
        <v>43783.28125</v>
      </c>
      <c r="B1282" s="6">
        <v>852.417602539063</v>
      </c>
    </row>
    <row r="1283" spans="1:2" ht="12.75">
      <c r="A1283" s="5">
        <v>43783.291666666664</v>
      </c>
      <c r="B1283" s="6">
        <v>819.843017578125</v>
      </c>
    </row>
    <row r="1284" spans="1:2" ht="12.75">
      <c r="A1284" s="5">
        <v>43783.30208333333</v>
      </c>
      <c r="B1284" s="6">
        <v>679.729919433594</v>
      </c>
    </row>
    <row r="1285" spans="1:2" ht="12.75">
      <c r="A1285" s="5">
        <v>43783.3125</v>
      </c>
      <c r="B1285" s="6">
        <v>673.264526367188</v>
      </c>
    </row>
    <row r="1286" spans="1:2" ht="12.75">
      <c r="A1286" s="5">
        <v>43783.322916666664</v>
      </c>
      <c r="B1286" s="6">
        <v>558.099365234375</v>
      </c>
    </row>
    <row r="1287" spans="1:2" ht="12.75">
      <c r="A1287" s="5">
        <v>43783.33333333333</v>
      </c>
      <c r="B1287" s="6">
        <v>417.016540527344</v>
      </c>
    </row>
    <row r="1288" spans="1:2" ht="12.75">
      <c r="A1288" s="5">
        <v>43783.34375</v>
      </c>
      <c r="B1288" s="6">
        <v>357.856903076172</v>
      </c>
    </row>
    <row r="1289" spans="1:2" ht="12.75">
      <c r="A1289" s="5">
        <v>43783.354166666664</v>
      </c>
      <c r="B1289" s="6">
        <v>303.655792236328</v>
      </c>
    </row>
    <row r="1290" spans="1:2" ht="12.75">
      <c r="A1290" s="5">
        <v>43783.36458333333</v>
      </c>
      <c r="B1290" s="6">
        <v>249.459533691406</v>
      </c>
    </row>
    <row r="1291" spans="1:2" ht="12.75">
      <c r="A1291" s="5">
        <v>43783.375</v>
      </c>
      <c r="B1291" s="6">
        <v>254.923889160156</v>
      </c>
    </row>
    <row r="1292" spans="1:2" ht="12.75">
      <c r="A1292" s="5">
        <v>43783.385416666664</v>
      </c>
      <c r="B1292" s="6">
        <v>280.138153076172</v>
      </c>
    </row>
    <row r="1293" spans="1:2" ht="12.75">
      <c r="A1293" s="5">
        <v>43783.39583333333</v>
      </c>
      <c r="B1293" s="6">
        <v>284.681488037109</v>
      </c>
    </row>
    <row r="1294" spans="1:2" ht="12.75">
      <c r="A1294" s="5">
        <v>43783.40625</v>
      </c>
      <c r="B1294" s="6">
        <v>268.210662841797</v>
      </c>
    </row>
    <row r="1295" spans="1:2" ht="12.75">
      <c r="A1295" s="5">
        <v>43783.416666666664</v>
      </c>
      <c r="B1295" s="6">
        <v>245.852798461914</v>
      </c>
    </row>
    <row r="1296" spans="1:2" ht="12.75">
      <c r="A1296" s="5">
        <v>43783.42708333333</v>
      </c>
      <c r="B1296" s="6">
        <v>244.014450073242</v>
      </c>
    </row>
    <row r="1297" spans="1:2" ht="12.75">
      <c r="A1297" s="5">
        <v>43783.4375</v>
      </c>
      <c r="B1297" s="6">
        <v>299.0498046875</v>
      </c>
    </row>
    <row r="1298" spans="1:2" ht="12.75">
      <c r="A1298" s="5">
        <v>43783.447916666664</v>
      </c>
      <c r="B1298" s="6">
        <v>272.473571777344</v>
      </c>
    </row>
    <row r="1299" spans="1:2" ht="12.75">
      <c r="A1299" s="5">
        <v>43783.45833333333</v>
      </c>
      <c r="B1299" s="6">
        <v>265.189392089844</v>
      </c>
    </row>
    <row r="1300" spans="1:2" ht="12.75">
      <c r="A1300" s="5">
        <v>43783.46875</v>
      </c>
      <c r="B1300" s="6">
        <v>320.349151611328</v>
      </c>
    </row>
    <row r="1301" spans="1:2" ht="12.75">
      <c r="A1301" s="5">
        <v>43783.479166666664</v>
      </c>
      <c r="B1301" s="6">
        <v>312.051422119141</v>
      </c>
    </row>
    <row r="1302" spans="1:2" ht="12.75">
      <c r="A1302" s="5">
        <v>43783.48958333333</v>
      </c>
      <c r="B1302" s="6">
        <v>329.077575683594</v>
      </c>
    </row>
    <row r="1303" spans="1:2" ht="12.75">
      <c r="A1303" s="5">
        <v>43783.5</v>
      </c>
      <c r="B1303" s="6">
        <v>307.789703369141</v>
      </c>
    </row>
    <row r="1304" spans="1:2" ht="12.75">
      <c r="A1304" s="5">
        <v>43783.510416666664</v>
      </c>
      <c r="B1304" s="6">
        <v>343.777191162109</v>
      </c>
    </row>
    <row r="1305" spans="1:2" ht="12.75">
      <c r="A1305" s="5">
        <v>43783.52083333333</v>
      </c>
      <c r="B1305" s="6">
        <v>366.208709716797</v>
      </c>
    </row>
    <row r="1306" spans="1:2" ht="12.75">
      <c r="A1306" s="5">
        <v>43783.53125</v>
      </c>
      <c r="B1306" s="6">
        <v>412.867309570313</v>
      </c>
    </row>
    <row r="1307" spans="1:2" ht="12.75">
      <c r="A1307" s="5">
        <v>43783.541666666664</v>
      </c>
      <c r="B1307" s="6">
        <v>447.486724853516</v>
      </c>
    </row>
    <row r="1308" spans="1:2" ht="12.75">
      <c r="A1308" s="5">
        <v>43783.55208333333</v>
      </c>
      <c r="B1308" s="6">
        <v>377.086608886719</v>
      </c>
    </row>
    <row r="1309" spans="1:2" ht="12.75">
      <c r="A1309" s="5">
        <v>43783.5625</v>
      </c>
      <c r="B1309" s="6">
        <v>451.027984619141</v>
      </c>
    </row>
    <row r="1310" spans="1:2" ht="12.75">
      <c r="A1310" s="5">
        <v>43783.572916666664</v>
      </c>
      <c r="B1310" s="6">
        <v>509.334899902344</v>
      </c>
    </row>
    <row r="1311" spans="1:2" ht="12.75">
      <c r="A1311" s="5">
        <v>43783.58333333333</v>
      </c>
      <c r="B1311" s="6">
        <v>537.271301269531</v>
      </c>
    </row>
    <row r="1312" spans="1:2" ht="12.75">
      <c r="A1312" s="5">
        <v>43783.59375</v>
      </c>
      <c r="B1312" s="6">
        <v>579.830383300781</v>
      </c>
    </row>
    <row r="1313" spans="1:2" ht="12.75">
      <c r="A1313" s="5">
        <v>43783.604166666664</v>
      </c>
      <c r="B1313" s="6">
        <v>594.46630859375</v>
      </c>
    </row>
    <row r="1314" spans="1:2" ht="12.75">
      <c r="A1314" s="5">
        <v>43783.61458333333</v>
      </c>
      <c r="B1314" s="6">
        <v>645.200134277344</v>
      </c>
    </row>
    <row r="1315" spans="1:2" ht="12.75">
      <c r="A1315" s="5">
        <v>43783.625</v>
      </c>
      <c r="B1315" s="6">
        <v>680.797424316406</v>
      </c>
    </row>
    <row r="1316" spans="1:2" ht="12.75">
      <c r="A1316" s="5">
        <v>43783.635416666664</v>
      </c>
      <c r="B1316" s="6">
        <v>749.675659179688</v>
      </c>
    </row>
    <row r="1317" spans="1:2" ht="12.75">
      <c r="A1317" s="5">
        <v>43783.64583333333</v>
      </c>
      <c r="B1317" s="6">
        <v>752.735412597656</v>
      </c>
    </row>
    <row r="1318" spans="1:2" ht="12.75">
      <c r="A1318" s="5">
        <v>43783.65625</v>
      </c>
      <c r="B1318" s="6">
        <v>784.70361328125</v>
      </c>
    </row>
    <row r="1319" spans="1:2" ht="12.75">
      <c r="A1319" s="5">
        <v>43783.666666666664</v>
      </c>
      <c r="B1319" s="6">
        <v>789.333984375</v>
      </c>
    </row>
    <row r="1320" spans="1:2" ht="12.75">
      <c r="A1320" s="5">
        <v>43783.67708333333</v>
      </c>
      <c r="B1320" s="6">
        <v>768.526489257813</v>
      </c>
    </row>
    <row r="1321" spans="1:2" ht="12.75">
      <c r="A1321" s="5">
        <v>43783.6875</v>
      </c>
      <c r="B1321" s="6">
        <v>713.597351074219</v>
      </c>
    </row>
    <row r="1322" spans="1:2" ht="12.75">
      <c r="A1322" s="5">
        <v>43783.697916666664</v>
      </c>
      <c r="B1322" s="6">
        <v>697.728515625</v>
      </c>
    </row>
    <row r="1323" spans="1:2" ht="12.75">
      <c r="A1323" s="5">
        <v>43783.70833333333</v>
      </c>
      <c r="B1323" s="6">
        <v>726.759704589844</v>
      </c>
    </row>
    <row r="1324" spans="1:2" ht="12.75">
      <c r="A1324" s="5">
        <v>43783.71875</v>
      </c>
      <c r="B1324" s="6">
        <v>757.148559570313</v>
      </c>
    </row>
    <row r="1325" spans="1:2" ht="12.75">
      <c r="A1325" s="5">
        <v>43783.729166666664</v>
      </c>
      <c r="B1325" s="6">
        <v>783.271423339844</v>
      </c>
    </row>
    <row r="1326" spans="1:2" ht="12.75">
      <c r="A1326" s="5">
        <v>43783.73958333333</v>
      </c>
      <c r="B1326" s="6">
        <v>766.403747558594</v>
      </c>
    </row>
    <row r="1327" spans="1:2" ht="12.75">
      <c r="A1327" s="5">
        <v>43783.75</v>
      </c>
      <c r="B1327" s="6">
        <v>779.919006347656</v>
      </c>
    </row>
    <row r="1328" spans="1:2" ht="12.75">
      <c r="A1328" s="5">
        <v>43783.760416666664</v>
      </c>
      <c r="B1328" s="6">
        <v>776.914916992188</v>
      </c>
    </row>
    <row r="1329" spans="1:2" ht="12.75">
      <c r="A1329" s="5">
        <v>43783.77083333333</v>
      </c>
      <c r="B1329" s="6">
        <v>794.029602050781</v>
      </c>
    </row>
    <row r="1330" spans="1:2" ht="12.75">
      <c r="A1330" s="5">
        <v>43783.78125</v>
      </c>
      <c r="B1330" s="6">
        <v>765.953979492188</v>
      </c>
    </row>
    <row r="1331" spans="1:2" ht="12.75">
      <c r="A1331" s="5">
        <v>43783.791666666664</v>
      </c>
      <c r="B1331" s="6">
        <v>745.4306640625</v>
      </c>
    </row>
    <row r="1332" spans="1:2" ht="12.75">
      <c r="A1332" s="5">
        <v>43783.80208333333</v>
      </c>
      <c r="B1332" s="6">
        <v>746.485778808594</v>
      </c>
    </row>
    <row r="1333" spans="1:2" ht="12.75">
      <c r="A1333" s="5">
        <v>43783.8125</v>
      </c>
      <c r="B1333" s="6">
        <v>749.449584960938</v>
      </c>
    </row>
    <row r="1334" spans="1:2" ht="12.75">
      <c r="A1334" s="5">
        <v>43783.822916666664</v>
      </c>
      <c r="B1334" s="6">
        <v>755.969299316406</v>
      </c>
    </row>
    <row r="1335" spans="1:2" ht="12.75">
      <c r="A1335" s="5">
        <v>43783.83333333333</v>
      </c>
      <c r="B1335" s="6">
        <v>738.649353027344</v>
      </c>
    </row>
    <row r="1336" spans="1:2" ht="12.75">
      <c r="A1336" s="5">
        <v>43783.84375</v>
      </c>
      <c r="B1336" s="6">
        <v>795.332824707031</v>
      </c>
    </row>
    <row r="1337" spans="1:2" ht="12.75">
      <c r="A1337" s="5">
        <v>43783.854166666664</v>
      </c>
      <c r="B1337" s="6">
        <v>797.3583984375</v>
      </c>
    </row>
    <row r="1338" spans="1:2" ht="12.75">
      <c r="A1338" s="5">
        <v>43783.86458333333</v>
      </c>
      <c r="B1338" s="6">
        <v>804.332153320313</v>
      </c>
    </row>
    <row r="1339" spans="1:2" ht="12.75">
      <c r="A1339" s="5">
        <v>43783.875</v>
      </c>
      <c r="B1339" s="6">
        <v>775.94287109375</v>
      </c>
    </row>
    <row r="1340" spans="1:2" ht="12.75">
      <c r="A1340" s="5">
        <v>43783.885416666664</v>
      </c>
      <c r="B1340" s="6">
        <v>787.34521484375</v>
      </c>
    </row>
    <row r="1341" spans="1:2" ht="12.75">
      <c r="A1341" s="5">
        <v>43783.89583333333</v>
      </c>
      <c r="B1341" s="6">
        <v>784.133178710938</v>
      </c>
    </row>
    <row r="1342" spans="1:2" ht="12.75">
      <c r="A1342" s="5">
        <v>43783.90625</v>
      </c>
      <c r="B1342" s="6">
        <v>822.040100097656</v>
      </c>
    </row>
    <row r="1343" spans="1:2" ht="12.75">
      <c r="A1343" s="5">
        <v>43783.916666666664</v>
      </c>
      <c r="B1343" s="6">
        <v>817.937927246094</v>
      </c>
    </row>
    <row r="1344" spans="1:2" ht="12.75">
      <c r="A1344" s="5">
        <v>43783.92708333333</v>
      </c>
      <c r="B1344" s="6">
        <v>744.06005859375</v>
      </c>
    </row>
    <row r="1345" spans="1:2" ht="12.75">
      <c r="A1345" s="5">
        <v>43783.9375</v>
      </c>
      <c r="B1345" s="6">
        <v>736.518798828125</v>
      </c>
    </row>
    <row r="1346" spans="1:2" ht="12.75">
      <c r="A1346" s="5">
        <v>43783.947916666664</v>
      </c>
      <c r="B1346" s="6">
        <v>726.756408691406</v>
      </c>
    </row>
    <row r="1347" spans="1:2" ht="12.75">
      <c r="A1347" s="5">
        <v>43783.95833333333</v>
      </c>
      <c r="B1347" s="6">
        <v>661.157836914063</v>
      </c>
    </row>
    <row r="1348" spans="1:2" ht="12.75">
      <c r="A1348" s="5">
        <v>43783.96875</v>
      </c>
      <c r="B1348" s="6">
        <v>709.072814941406</v>
      </c>
    </row>
    <row r="1349" spans="1:2" ht="12.75">
      <c r="A1349" s="5">
        <v>43783.979166666664</v>
      </c>
      <c r="B1349" s="6">
        <v>728.748779296875</v>
      </c>
    </row>
    <row r="1350" spans="1:2" ht="12.75">
      <c r="A1350" s="5">
        <v>43783.98958333333</v>
      </c>
      <c r="B1350" s="6">
        <v>734.195373535156</v>
      </c>
    </row>
    <row r="1351" spans="1:2" ht="12.75">
      <c r="A1351" s="5">
        <v>43784</v>
      </c>
      <c r="B1351" s="6">
        <v>748.177429199219</v>
      </c>
    </row>
    <row r="1352" spans="1:2" ht="12.75">
      <c r="A1352" s="5">
        <v>43784.010416666664</v>
      </c>
      <c r="B1352" s="6">
        <v>777.817138671875</v>
      </c>
    </row>
    <row r="1353" spans="1:2" ht="12.75">
      <c r="A1353" s="5">
        <v>43784.02083333333</v>
      </c>
      <c r="B1353" s="6">
        <v>787.834533691406</v>
      </c>
    </row>
    <row r="1354" spans="1:2" ht="12.75">
      <c r="A1354" s="5">
        <v>43784.03125</v>
      </c>
      <c r="B1354" s="6">
        <v>803.708190917969</v>
      </c>
    </row>
    <row r="1355" spans="1:2" ht="12.75">
      <c r="A1355" s="5">
        <v>43784.041666666664</v>
      </c>
      <c r="B1355" s="6">
        <v>753.318725585938</v>
      </c>
    </row>
    <row r="1356" spans="1:2" ht="12.75">
      <c r="A1356" s="5">
        <v>43784.05208333333</v>
      </c>
      <c r="B1356" s="6">
        <v>733.538879394531</v>
      </c>
    </row>
    <row r="1357" spans="1:2" ht="12.75">
      <c r="A1357" s="5">
        <v>43784.0625</v>
      </c>
      <c r="B1357" s="6">
        <v>729.926330566406</v>
      </c>
    </row>
    <row r="1358" spans="1:2" ht="12.75">
      <c r="A1358" s="5">
        <v>43784.072916666664</v>
      </c>
      <c r="B1358" s="6">
        <v>700.671569824219</v>
      </c>
    </row>
    <row r="1359" spans="1:2" ht="12.75">
      <c r="A1359" s="5">
        <v>43784.08333333333</v>
      </c>
      <c r="B1359" s="6">
        <v>747.488220214844</v>
      </c>
    </row>
    <row r="1360" spans="1:2" ht="12.75">
      <c r="A1360" s="5">
        <v>43784.09375</v>
      </c>
      <c r="B1360" s="6">
        <v>773.137390136719</v>
      </c>
    </row>
    <row r="1361" spans="1:2" ht="12.75">
      <c r="A1361" s="5">
        <v>43784.104166666664</v>
      </c>
      <c r="B1361" s="6">
        <v>795.330871582031</v>
      </c>
    </row>
    <row r="1362" spans="1:2" ht="12.75">
      <c r="A1362" s="5">
        <v>43784.11458333333</v>
      </c>
      <c r="B1362" s="6">
        <v>781.727783203125</v>
      </c>
    </row>
    <row r="1363" spans="1:2" ht="12.75">
      <c r="A1363" s="5">
        <v>43784.125</v>
      </c>
      <c r="B1363" s="6">
        <v>786.249450683594</v>
      </c>
    </row>
    <row r="1364" spans="1:2" ht="12.75">
      <c r="A1364" s="5">
        <v>43784.135416666664</v>
      </c>
      <c r="B1364" s="6">
        <v>707.739013671875</v>
      </c>
    </row>
    <row r="1365" spans="1:2" ht="12.75">
      <c r="A1365" s="5">
        <v>43784.14583333333</v>
      </c>
      <c r="B1365" s="6">
        <v>713.886962890625</v>
      </c>
    </row>
    <row r="1366" spans="1:2" ht="12.75">
      <c r="A1366" s="5">
        <v>43784.15625</v>
      </c>
      <c r="B1366" s="6">
        <v>716.043823242188</v>
      </c>
    </row>
    <row r="1367" spans="1:2" ht="12.75">
      <c r="A1367" s="5">
        <v>43784.166666666664</v>
      </c>
      <c r="B1367" s="6">
        <v>755.722229003906</v>
      </c>
    </row>
    <row r="1368" spans="1:2" ht="12.75">
      <c r="A1368" s="5">
        <v>43784.17708333333</v>
      </c>
      <c r="B1368" s="6">
        <v>838.271789550781</v>
      </c>
    </row>
    <row r="1369" spans="1:2" ht="12.75">
      <c r="A1369" s="5">
        <v>43784.1875</v>
      </c>
      <c r="B1369" s="6">
        <v>842.036437988281</v>
      </c>
    </row>
    <row r="1370" spans="1:2" ht="12.75">
      <c r="A1370" s="5">
        <v>43784.197916666664</v>
      </c>
      <c r="B1370" s="6">
        <v>830.393615722656</v>
      </c>
    </row>
    <row r="1371" spans="1:2" ht="12.75">
      <c r="A1371" s="5">
        <v>43784.20833333333</v>
      </c>
      <c r="B1371" s="6">
        <v>799.029724121094</v>
      </c>
    </row>
    <row r="1372" spans="1:2" ht="12.75">
      <c r="A1372" s="5">
        <v>43784.21875</v>
      </c>
      <c r="B1372" s="6">
        <v>753.506774902344</v>
      </c>
    </row>
    <row r="1373" spans="1:2" ht="12.75">
      <c r="A1373" s="5">
        <v>43784.229166666664</v>
      </c>
      <c r="B1373" s="6">
        <v>751.807434082031</v>
      </c>
    </row>
    <row r="1374" spans="1:2" ht="12.75">
      <c r="A1374" s="5">
        <v>43784.23958333333</v>
      </c>
      <c r="B1374" s="6">
        <v>739.517944335938</v>
      </c>
    </row>
    <row r="1375" spans="1:2" ht="12.75">
      <c r="A1375" s="5">
        <v>43784.25</v>
      </c>
      <c r="B1375" s="6">
        <v>655.649230957031</v>
      </c>
    </row>
    <row r="1376" spans="1:2" ht="12.75">
      <c r="A1376" s="5">
        <v>43784.260416666664</v>
      </c>
      <c r="B1376" s="6">
        <v>604.060546875</v>
      </c>
    </row>
    <row r="1377" spans="1:2" ht="12.75">
      <c r="A1377" s="5">
        <v>43784.27083333333</v>
      </c>
      <c r="B1377" s="6">
        <v>524.954223632813</v>
      </c>
    </row>
    <row r="1378" spans="1:2" ht="12.75">
      <c r="A1378" s="5">
        <v>43784.28125</v>
      </c>
      <c r="B1378" s="6">
        <v>486.509948730469</v>
      </c>
    </row>
    <row r="1379" spans="1:2" ht="12.75">
      <c r="A1379" s="5">
        <v>43784.291666666664</v>
      </c>
      <c r="B1379" s="6">
        <v>449.963531494141</v>
      </c>
    </row>
    <row r="1380" spans="1:2" ht="12.75">
      <c r="A1380" s="5">
        <v>43784.30208333333</v>
      </c>
      <c r="B1380" s="6">
        <v>453.693298339844</v>
      </c>
    </row>
    <row r="1381" spans="1:2" ht="12.75">
      <c r="A1381" s="5">
        <v>43784.3125</v>
      </c>
      <c r="B1381" s="6">
        <v>432.273162841797</v>
      </c>
    </row>
    <row r="1382" spans="1:2" ht="12.75">
      <c r="A1382" s="5">
        <v>43784.322916666664</v>
      </c>
      <c r="B1382" s="6">
        <v>370.418212890625</v>
      </c>
    </row>
    <row r="1383" spans="1:2" ht="12.75">
      <c r="A1383" s="5">
        <v>43784.33333333333</v>
      </c>
      <c r="B1383" s="6">
        <v>281.447113037109</v>
      </c>
    </row>
    <row r="1384" spans="1:2" ht="12.75">
      <c r="A1384" s="5">
        <v>43784.34375</v>
      </c>
      <c r="B1384" s="6">
        <v>318.627502441406</v>
      </c>
    </row>
    <row r="1385" spans="1:2" ht="12.75">
      <c r="A1385" s="5">
        <v>43784.354166666664</v>
      </c>
      <c r="B1385" s="6">
        <v>265.166259765625</v>
      </c>
    </row>
    <row r="1386" spans="1:2" ht="12.75">
      <c r="A1386" s="5">
        <v>43784.36458333333</v>
      </c>
      <c r="B1386" s="6">
        <v>246.037963867188</v>
      </c>
    </row>
    <row r="1387" spans="1:2" ht="12.75">
      <c r="A1387" s="5">
        <v>43784.375</v>
      </c>
      <c r="B1387" s="6">
        <v>138.894149780273</v>
      </c>
    </row>
    <row r="1388" spans="1:2" ht="12.75">
      <c r="A1388" s="5">
        <v>43784.385416666664</v>
      </c>
      <c r="B1388" s="6">
        <v>123.726470947266</v>
      </c>
    </row>
    <row r="1389" spans="1:2" ht="12.75">
      <c r="A1389" s="5">
        <v>43784.39583333333</v>
      </c>
      <c r="B1389" s="6">
        <v>83.9040374755859</v>
      </c>
    </row>
    <row r="1390" spans="1:2" ht="12.75">
      <c r="A1390" s="5">
        <v>43784.40625</v>
      </c>
      <c r="B1390" s="6">
        <v>52.0827102661133</v>
      </c>
    </row>
    <row r="1391" spans="1:2" ht="12.75">
      <c r="A1391" s="5">
        <v>43784.416666666664</v>
      </c>
      <c r="B1391" s="6">
        <v>112.418479919434</v>
      </c>
    </row>
    <row r="1392" spans="1:2" ht="12.75">
      <c r="A1392" s="5">
        <v>43784.42708333333</v>
      </c>
      <c r="B1392" s="6">
        <v>194.529800415039</v>
      </c>
    </row>
    <row r="1393" spans="1:2" ht="12.75">
      <c r="A1393" s="5">
        <v>43784.4375</v>
      </c>
      <c r="B1393" s="6">
        <v>180.561538696289</v>
      </c>
    </row>
    <row r="1394" spans="1:2" ht="12.75">
      <c r="A1394" s="5">
        <v>43784.447916666664</v>
      </c>
      <c r="B1394" s="6">
        <v>146.35334777832</v>
      </c>
    </row>
    <row r="1395" spans="1:2" ht="12.75">
      <c r="A1395" s="5">
        <v>43784.45833333333</v>
      </c>
      <c r="B1395" s="6">
        <v>95.6011047363281</v>
      </c>
    </row>
    <row r="1396" spans="1:2" ht="12.75">
      <c r="A1396" s="5">
        <v>43784.46875</v>
      </c>
      <c r="B1396" s="6">
        <v>11.5499505996704</v>
      </c>
    </row>
    <row r="1397" spans="1:2" ht="12.75">
      <c r="A1397" s="5">
        <v>43784.479166666664</v>
      </c>
      <c r="B1397" s="6">
        <v>18.8826217651367</v>
      </c>
    </row>
    <row r="1398" spans="1:2" ht="12.75">
      <c r="A1398" s="5">
        <v>43784.48958333333</v>
      </c>
      <c r="B1398" s="6">
        <v>64.6966934204102</v>
      </c>
    </row>
    <row r="1399" spans="1:2" ht="12.75">
      <c r="A1399" s="5">
        <v>43784.5</v>
      </c>
      <c r="B1399" s="6">
        <v>151.991622924805</v>
      </c>
    </row>
    <row r="1400" spans="1:2" ht="12.75">
      <c r="A1400" s="5">
        <v>43784.510416666664</v>
      </c>
      <c r="B1400" s="6">
        <v>110.829444885254</v>
      </c>
    </row>
    <row r="1401" spans="1:2" ht="12.75">
      <c r="A1401" s="5">
        <v>43784.52083333333</v>
      </c>
      <c r="B1401" s="6">
        <v>130.637817382813</v>
      </c>
    </row>
    <row r="1402" spans="1:2" ht="12.75">
      <c r="A1402" s="5">
        <v>43784.53125</v>
      </c>
      <c r="B1402" s="6">
        <v>127.230445861816</v>
      </c>
    </row>
    <row r="1403" spans="1:2" ht="12.75">
      <c r="A1403" s="5">
        <v>43784.541666666664</v>
      </c>
      <c r="B1403" s="6">
        <v>200.160552978516</v>
      </c>
    </row>
    <row r="1404" spans="1:2" ht="12.75">
      <c r="A1404" s="5">
        <v>43784.55208333333</v>
      </c>
      <c r="B1404" s="6">
        <v>236.250228881836</v>
      </c>
    </row>
    <row r="1405" spans="1:2" ht="12.75">
      <c r="A1405" s="5">
        <v>43784.5625</v>
      </c>
      <c r="B1405" s="6">
        <v>315.847351074219</v>
      </c>
    </row>
    <row r="1406" spans="1:2" ht="12.75">
      <c r="A1406" s="5">
        <v>43784.572916666664</v>
      </c>
      <c r="B1406" s="6">
        <v>353.409851074219</v>
      </c>
    </row>
    <row r="1407" spans="1:2" ht="12.75">
      <c r="A1407" s="5">
        <v>43784.58333333333</v>
      </c>
      <c r="B1407" s="6">
        <v>423.108825683594</v>
      </c>
    </row>
    <row r="1408" spans="1:2" ht="12.75">
      <c r="A1408" s="5">
        <v>43784.59375</v>
      </c>
      <c r="B1408" s="6">
        <v>471.698883056641</v>
      </c>
    </row>
    <row r="1409" spans="1:2" ht="12.75">
      <c r="A1409" s="5">
        <v>43784.604166666664</v>
      </c>
      <c r="B1409" s="6">
        <v>501.145080566406</v>
      </c>
    </row>
    <row r="1410" spans="1:2" ht="12.75">
      <c r="A1410" s="5">
        <v>43784.61458333333</v>
      </c>
      <c r="B1410" s="6">
        <v>610.729370117188</v>
      </c>
    </row>
    <row r="1411" spans="1:2" ht="12.75">
      <c r="A1411" s="5">
        <v>43784.625</v>
      </c>
      <c r="B1411" s="6">
        <v>664.954833984375</v>
      </c>
    </row>
    <row r="1412" spans="1:2" ht="12.75">
      <c r="A1412" s="5">
        <v>43784.635416666664</v>
      </c>
      <c r="B1412" s="6">
        <v>715.078247070313</v>
      </c>
    </row>
    <row r="1413" spans="1:2" ht="12.75">
      <c r="A1413" s="5">
        <v>43784.64583333333</v>
      </c>
      <c r="B1413" s="6">
        <v>746.370422363281</v>
      </c>
    </row>
    <row r="1414" spans="1:2" ht="12.75">
      <c r="A1414" s="5">
        <v>43784.65625</v>
      </c>
      <c r="B1414" s="6">
        <v>760.222839355469</v>
      </c>
    </row>
    <row r="1415" spans="1:2" ht="12.75">
      <c r="A1415" s="5">
        <v>43784.666666666664</v>
      </c>
      <c r="B1415" s="6">
        <v>747.116638183594</v>
      </c>
    </row>
    <row r="1416" spans="1:2" ht="12.75">
      <c r="A1416" s="5">
        <v>43784.67708333333</v>
      </c>
      <c r="B1416" s="6">
        <v>766.848266601563</v>
      </c>
    </row>
    <row r="1417" spans="1:2" ht="12.75">
      <c r="A1417" s="5">
        <v>43784.6875</v>
      </c>
      <c r="B1417" s="6">
        <v>724.082214355469</v>
      </c>
    </row>
    <row r="1418" spans="1:2" ht="12.75">
      <c r="A1418" s="5">
        <v>43784.697916666664</v>
      </c>
      <c r="B1418" s="6">
        <v>791.522277832031</v>
      </c>
    </row>
    <row r="1419" spans="1:2" ht="12.75">
      <c r="A1419" s="5">
        <v>43784.70833333333</v>
      </c>
      <c r="B1419" s="6">
        <v>840.564697265625</v>
      </c>
    </row>
    <row r="1420" spans="1:2" ht="12.75">
      <c r="A1420" s="5">
        <v>43784.71875</v>
      </c>
      <c r="B1420" s="6">
        <v>809.656127929688</v>
      </c>
    </row>
    <row r="1421" spans="1:2" ht="12.75">
      <c r="A1421" s="5">
        <v>43784.729166666664</v>
      </c>
      <c r="B1421" s="6">
        <v>814.75634765625</v>
      </c>
    </row>
    <row r="1422" spans="1:2" ht="12.75">
      <c r="A1422" s="5">
        <v>43784.73958333333</v>
      </c>
      <c r="B1422" s="6">
        <v>818.895812988281</v>
      </c>
    </row>
    <row r="1423" spans="1:2" ht="12.75">
      <c r="A1423" s="5">
        <v>43784.75</v>
      </c>
      <c r="B1423" s="6">
        <v>768.393737792969</v>
      </c>
    </row>
    <row r="1424" spans="1:2" ht="12.75">
      <c r="A1424" s="5">
        <v>43784.760416666664</v>
      </c>
      <c r="B1424" s="6">
        <v>743.996154785156</v>
      </c>
    </row>
    <row r="1425" spans="1:2" ht="12.75">
      <c r="A1425" s="5">
        <v>43784.77083333333</v>
      </c>
      <c r="B1425" s="6">
        <v>729.433349609375</v>
      </c>
    </row>
    <row r="1426" spans="1:2" ht="12.75">
      <c r="A1426" s="5">
        <v>43784.78125</v>
      </c>
      <c r="B1426" s="6">
        <v>732.7138671875</v>
      </c>
    </row>
    <row r="1427" spans="1:2" ht="12.75">
      <c r="A1427" s="5">
        <v>43784.791666666664</v>
      </c>
      <c r="B1427" s="6">
        <v>774.685424804688</v>
      </c>
    </row>
    <row r="1428" spans="1:2" ht="12.75">
      <c r="A1428" s="5">
        <v>43784.80208333333</v>
      </c>
      <c r="B1428" s="6">
        <v>898.811584472656</v>
      </c>
    </row>
    <row r="1429" spans="1:2" ht="12.75">
      <c r="A1429" s="5">
        <v>43784.8125</v>
      </c>
      <c r="B1429" s="6">
        <v>1008.88922119141</v>
      </c>
    </row>
    <row r="1430" spans="1:2" ht="12.75">
      <c r="A1430" s="5">
        <v>43784.822916666664</v>
      </c>
      <c r="B1430" s="6">
        <v>1065.77722167969</v>
      </c>
    </row>
    <row r="1431" spans="1:2" ht="12.75">
      <c r="A1431" s="5">
        <v>43784.83333333333</v>
      </c>
      <c r="B1431" s="6">
        <v>1103.50500488281</v>
      </c>
    </row>
    <row r="1432" spans="1:2" ht="12.75">
      <c r="A1432" s="5">
        <v>43784.84375</v>
      </c>
      <c r="B1432" s="6">
        <v>1127.02404785156</v>
      </c>
    </row>
    <row r="1433" spans="1:2" ht="12.75">
      <c r="A1433" s="5">
        <v>43784.854166666664</v>
      </c>
      <c r="B1433" s="6">
        <v>1139.53527832031</v>
      </c>
    </row>
    <row r="1434" spans="1:2" ht="12.75">
      <c r="A1434" s="5">
        <v>43784.86458333333</v>
      </c>
      <c r="B1434" s="6">
        <v>1152.98278808594</v>
      </c>
    </row>
    <row r="1435" spans="1:2" ht="12.75">
      <c r="A1435" s="5">
        <v>43784.875</v>
      </c>
      <c r="B1435" s="6">
        <v>1109.23852539063</v>
      </c>
    </row>
    <row r="1436" spans="1:2" ht="12.75">
      <c r="A1436" s="5">
        <v>43784.885416666664</v>
      </c>
      <c r="B1436" s="6">
        <v>1152.04992675781</v>
      </c>
    </row>
    <row r="1437" spans="1:2" ht="12.75">
      <c r="A1437" s="5">
        <v>43784.89583333333</v>
      </c>
      <c r="B1437" s="6">
        <v>1129.75549316406</v>
      </c>
    </row>
    <row r="1438" spans="1:2" ht="12.75">
      <c r="A1438" s="5">
        <v>43784.90625</v>
      </c>
      <c r="B1438" s="6">
        <v>1110.88940429688</v>
      </c>
    </row>
    <row r="1439" spans="1:2" ht="12.75">
      <c r="A1439" s="5">
        <v>43784.916666666664</v>
      </c>
      <c r="B1439" s="6">
        <v>1111.9296875</v>
      </c>
    </row>
    <row r="1440" spans="1:2" ht="12.75">
      <c r="A1440" s="5">
        <v>43784.92708333333</v>
      </c>
      <c r="B1440" s="6">
        <v>1137.04699707031</v>
      </c>
    </row>
    <row r="1441" spans="1:2" ht="12.75">
      <c r="A1441" s="5">
        <v>43784.9375</v>
      </c>
      <c r="B1441" s="6">
        <v>1176.59948730469</v>
      </c>
    </row>
    <row r="1442" spans="1:2" ht="12.75">
      <c r="A1442" s="5">
        <v>43784.947916666664</v>
      </c>
      <c r="B1442" s="6">
        <v>1086.05725097656</v>
      </c>
    </row>
    <row r="1443" spans="1:2" ht="12.75">
      <c r="A1443" s="5">
        <v>43784.95833333333</v>
      </c>
      <c r="B1443" s="6">
        <v>1002.76232910156</v>
      </c>
    </row>
    <row r="1444" spans="1:2" ht="12.75">
      <c r="A1444" s="5">
        <v>43784.96875</v>
      </c>
      <c r="B1444" s="6">
        <v>1108.82080078125</v>
      </c>
    </row>
    <row r="1445" spans="1:2" ht="12.75">
      <c r="A1445" s="5">
        <v>43784.979166666664</v>
      </c>
      <c r="B1445" s="6">
        <v>1079.73010253906</v>
      </c>
    </row>
    <row r="1446" spans="1:2" ht="12.75">
      <c r="A1446" s="5">
        <v>43784.98958333333</v>
      </c>
      <c r="B1446" s="6">
        <v>997.186462402344</v>
      </c>
    </row>
    <row r="1447" spans="1:2" ht="12.75">
      <c r="A1447" s="5">
        <v>43785</v>
      </c>
      <c r="B1447" s="6">
        <v>939.153015136719</v>
      </c>
    </row>
    <row r="1448" spans="1:2" ht="12.75">
      <c r="A1448" s="5">
        <v>43785.010416666664</v>
      </c>
      <c r="B1448" s="6">
        <v>917.179077148438</v>
      </c>
    </row>
    <row r="1449" spans="1:2" ht="12.75">
      <c r="A1449" s="5">
        <v>43785.02083333333</v>
      </c>
      <c r="B1449" s="6">
        <v>891.693603515625</v>
      </c>
    </row>
    <row r="1450" spans="1:2" ht="12.75">
      <c r="A1450" s="5">
        <v>43785.03125</v>
      </c>
      <c r="B1450" s="6">
        <v>831.992126464844</v>
      </c>
    </row>
    <row r="1451" spans="1:2" ht="12.75">
      <c r="A1451" s="5">
        <v>43785.041666666664</v>
      </c>
      <c r="B1451" s="6">
        <v>887.894897460938</v>
      </c>
    </row>
    <row r="1452" spans="1:2" ht="12.75">
      <c r="A1452" s="5">
        <v>43785.05208333333</v>
      </c>
      <c r="B1452" s="6">
        <v>925.850036621094</v>
      </c>
    </row>
    <row r="1453" spans="1:2" ht="12.75">
      <c r="A1453" s="5">
        <v>43785.0625</v>
      </c>
      <c r="B1453" s="6">
        <v>933.305603027344</v>
      </c>
    </row>
    <row r="1454" spans="1:2" ht="12.75">
      <c r="A1454" s="5">
        <v>43785.072916666664</v>
      </c>
      <c r="B1454" s="6">
        <v>909.232788085938</v>
      </c>
    </row>
    <row r="1455" spans="1:2" ht="12.75">
      <c r="A1455" s="5">
        <v>43785.08333333333</v>
      </c>
      <c r="B1455" s="6">
        <v>853.697143554688</v>
      </c>
    </row>
    <row r="1456" spans="1:2" ht="12.75">
      <c r="A1456" s="5">
        <v>43785.09375</v>
      </c>
      <c r="B1456" s="6">
        <v>827.818603515625</v>
      </c>
    </row>
    <row r="1457" spans="1:2" ht="12.75">
      <c r="A1457" s="5">
        <v>43785.104166666664</v>
      </c>
      <c r="B1457" s="6">
        <v>808.467651367188</v>
      </c>
    </row>
    <row r="1458" spans="1:2" ht="12.75">
      <c r="A1458" s="5">
        <v>43785.11458333333</v>
      </c>
      <c r="B1458" s="6">
        <v>792.775512695313</v>
      </c>
    </row>
    <row r="1459" spans="1:2" ht="12.75">
      <c r="A1459" s="5">
        <v>43785.125</v>
      </c>
      <c r="B1459" s="6">
        <v>804.922546386719</v>
      </c>
    </row>
    <row r="1460" spans="1:2" ht="12.75">
      <c r="A1460" s="5">
        <v>43785.135416666664</v>
      </c>
      <c r="B1460" s="6">
        <v>793.027709960938</v>
      </c>
    </row>
    <row r="1461" spans="1:2" ht="12.75">
      <c r="A1461" s="5">
        <v>43785.14583333333</v>
      </c>
      <c r="B1461" s="6">
        <v>786.381042480469</v>
      </c>
    </row>
    <row r="1462" spans="1:2" ht="12.75">
      <c r="A1462" s="5">
        <v>43785.15625</v>
      </c>
      <c r="B1462" s="6">
        <v>808.359680175781</v>
      </c>
    </row>
    <row r="1463" spans="1:2" ht="12.75">
      <c r="A1463" s="5">
        <v>43785.166666666664</v>
      </c>
      <c r="B1463" s="6">
        <v>804.518798828125</v>
      </c>
    </row>
    <row r="1464" spans="1:2" ht="12.75">
      <c r="A1464" s="5">
        <v>43785.17708333333</v>
      </c>
      <c r="B1464" s="6">
        <v>781.771301269531</v>
      </c>
    </row>
    <row r="1465" spans="1:2" ht="12.75">
      <c r="A1465" s="5">
        <v>43785.1875</v>
      </c>
      <c r="B1465" s="6">
        <v>746.89794921875</v>
      </c>
    </row>
    <row r="1466" spans="1:2" ht="12.75">
      <c r="A1466" s="5">
        <v>43785.197916666664</v>
      </c>
      <c r="B1466" s="6">
        <v>760.404541015625</v>
      </c>
    </row>
    <row r="1467" spans="1:2" ht="12.75">
      <c r="A1467" s="5">
        <v>43785.20833333333</v>
      </c>
      <c r="B1467" s="6">
        <v>809.332458496094</v>
      </c>
    </row>
    <row r="1468" spans="1:2" ht="12.75">
      <c r="A1468" s="5">
        <v>43785.21875</v>
      </c>
      <c r="B1468" s="6">
        <v>729.273254394531</v>
      </c>
    </row>
    <row r="1469" spans="1:2" ht="12.75">
      <c r="A1469" s="5">
        <v>43785.229166666664</v>
      </c>
      <c r="B1469" s="6">
        <v>773.050537109375</v>
      </c>
    </row>
    <row r="1470" spans="1:2" ht="12.75">
      <c r="A1470" s="5">
        <v>43785.23958333333</v>
      </c>
      <c r="B1470" s="6">
        <v>882.370361328125</v>
      </c>
    </row>
    <row r="1471" spans="1:2" ht="12.75">
      <c r="A1471" s="5">
        <v>43785.25</v>
      </c>
      <c r="B1471" s="6">
        <v>882.936584472656</v>
      </c>
    </row>
    <row r="1472" spans="1:2" ht="12.75">
      <c r="A1472" s="5">
        <v>43785.260416666664</v>
      </c>
      <c r="B1472" s="6">
        <v>688.77685546875</v>
      </c>
    </row>
    <row r="1473" spans="1:2" ht="12.75">
      <c r="A1473" s="5">
        <v>43785.27083333333</v>
      </c>
      <c r="B1473" s="6">
        <v>542.13134765625</v>
      </c>
    </row>
    <row r="1474" spans="1:2" ht="12.75">
      <c r="A1474" s="5">
        <v>43785.28125</v>
      </c>
      <c r="B1474" s="6">
        <v>498.465576171875</v>
      </c>
    </row>
    <row r="1475" spans="1:2" ht="12.75">
      <c r="A1475" s="5">
        <v>43785.291666666664</v>
      </c>
      <c r="B1475" s="6">
        <v>520.238098144531</v>
      </c>
    </row>
    <row r="1476" spans="1:2" ht="12.75">
      <c r="A1476" s="5">
        <v>43785.30208333333</v>
      </c>
      <c r="B1476" s="6">
        <v>576.204162597656</v>
      </c>
    </row>
    <row r="1477" spans="1:2" ht="12.75">
      <c r="A1477" s="5">
        <v>43785.3125</v>
      </c>
      <c r="B1477" s="6">
        <v>555.74267578125</v>
      </c>
    </row>
    <row r="1478" spans="1:2" ht="12.75">
      <c r="A1478" s="5">
        <v>43785.322916666664</v>
      </c>
      <c r="B1478" s="6">
        <v>537.958679199219</v>
      </c>
    </row>
    <row r="1479" spans="1:2" ht="12.75">
      <c r="A1479" s="5">
        <v>43785.33333333333</v>
      </c>
      <c r="B1479" s="6">
        <v>519.778564453125</v>
      </c>
    </row>
    <row r="1480" spans="1:2" ht="12.75">
      <c r="A1480" s="5">
        <v>43785.34375</v>
      </c>
      <c r="B1480" s="6">
        <v>514.152954101563</v>
      </c>
    </row>
    <row r="1481" spans="1:2" ht="12.75">
      <c r="A1481" s="5">
        <v>43785.354166666664</v>
      </c>
      <c r="B1481" s="6">
        <v>492.327392578125</v>
      </c>
    </row>
    <row r="1482" spans="1:2" ht="12.75">
      <c r="A1482" s="5">
        <v>43785.36458333333</v>
      </c>
      <c r="B1482" s="6">
        <v>445.215270996094</v>
      </c>
    </row>
    <row r="1483" spans="1:2" ht="12.75">
      <c r="A1483" s="5">
        <v>43785.375</v>
      </c>
      <c r="B1483" s="6">
        <v>333.095855712891</v>
      </c>
    </row>
    <row r="1484" spans="1:2" ht="12.75">
      <c r="A1484" s="5">
        <v>43785.385416666664</v>
      </c>
      <c r="B1484" s="6">
        <v>238.797164916992</v>
      </c>
    </row>
    <row r="1485" spans="1:2" ht="12.75">
      <c r="A1485" s="5">
        <v>43785.39583333333</v>
      </c>
      <c r="B1485" s="6">
        <v>217.959228515625</v>
      </c>
    </row>
    <row r="1486" spans="1:2" ht="12.75">
      <c r="A1486" s="5">
        <v>43785.40625</v>
      </c>
      <c r="B1486" s="6">
        <v>264.072509765625</v>
      </c>
    </row>
    <row r="1487" spans="1:2" ht="12.75">
      <c r="A1487" s="5">
        <v>43785.416666666664</v>
      </c>
      <c r="B1487" s="6">
        <v>364.017242431641</v>
      </c>
    </row>
    <row r="1488" spans="1:2" ht="12.75">
      <c r="A1488" s="5">
        <v>43785.42708333333</v>
      </c>
      <c r="B1488" s="6">
        <v>364.453796386719</v>
      </c>
    </row>
    <row r="1489" spans="1:2" ht="12.75">
      <c r="A1489" s="5">
        <v>43785.4375</v>
      </c>
      <c r="B1489" s="6">
        <v>360.628875732422</v>
      </c>
    </row>
    <row r="1490" spans="1:2" ht="12.75">
      <c r="A1490" s="5">
        <v>43785.447916666664</v>
      </c>
      <c r="B1490" s="6">
        <v>348.123291015625</v>
      </c>
    </row>
    <row r="1491" spans="1:2" ht="12.75">
      <c r="A1491" s="5">
        <v>43785.45833333333</v>
      </c>
      <c r="B1491" s="6">
        <v>401.233489990234</v>
      </c>
    </row>
    <row r="1492" spans="1:2" ht="12.75">
      <c r="A1492" s="5">
        <v>43785.46875</v>
      </c>
      <c r="B1492" s="6">
        <v>380.646728515625</v>
      </c>
    </row>
    <row r="1493" spans="1:2" ht="12.75">
      <c r="A1493" s="5">
        <v>43785.479166666664</v>
      </c>
      <c r="B1493" s="6">
        <v>386.75146484375</v>
      </c>
    </row>
    <row r="1494" spans="1:2" ht="12.75">
      <c r="A1494" s="5">
        <v>43785.48958333333</v>
      </c>
      <c r="B1494" s="6">
        <v>434.683197021484</v>
      </c>
    </row>
    <row r="1495" spans="1:2" ht="12.75">
      <c r="A1495" s="5">
        <v>43785.5</v>
      </c>
      <c r="B1495" s="6">
        <v>357.872131347656</v>
      </c>
    </row>
    <row r="1496" spans="1:2" ht="12.75">
      <c r="A1496" s="5">
        <v>43785.510416666664</v>
      </c>
      <c r="B1496" s="6">
        <v>340.263092041016</v>
      </c>
    </row>
    <row r="1497" spans="1:2" ht="12.75">
      <c r="A1497" s="5">
        <v>43785.52083333333</v>
      </c>
      <c r="B1497" s="6">
        <v>359.009338378906</v>
      </c>
    </row>
    <row r="1498" spans="1:2" ht="12.75">
      <c r="A1498" s="5">
        <v>43785.53125</v>
      </c>
      <c r="B1498" s="6">
        <v>386.294372558594</v>
      </c>
    </row>
    <row r="1499" spans="1:2" ht="12.75">
      <c r="A1499" s="5">
        <v>43785.541666666664</v>
      </c>
      <c r="B1499" s="6">
        <v>509.873809814453</v>
      </c>
    </row>
    <row r="1500" spans="1:2" ht="12.75">
      <c r="A1500" s="5">
        <v>43785.55208333333</v>
      </c>
      <c r="B1500" s="6">
        <v>577.116638183594</v>
      </c>
    </row>
    <row r="1501" spans="1:2" ht="12.75">
      <c r="A1501" s="5">
        <v>43785.5625</v>
      </c>
      <c r="B1501" s="6">
        <v>533.761291503906</v>
      </c>
    </row>
    <row r="1502" spans="1:2" ht="12.75">
      <c r="A1502" s="5">
        <v>43785.572916666664</v>
      </c>
      <c r="B1502" s="6">
        <v>464.203735351563</v>
      </c>
    </row>
    <row r="1503" spans="1:2" ht="12.75">
      <c r="A1503" s="5">
        <v>43785.58333333333</v>
      </c>
      <c r="B1503" s="6">
        <v>447.506134033203</v>
      </c>
    </row>
    <row r="1504" spans="1:2" ht="12.75">
      <c r="A1504" s="5">
        <v>43785.59375</v>
      </c>
      <c r="B1504" s="6">
        <v>452.785919189453</v>
      </c>
    </row>
    <row r="1505" spans="1:2" ht="12.75">
      <c r="A1505" s="5">
        <v>43785.604166666664</v>
      </c>
      <c r="B1505" s="6">
        <v>424.956573486328</v>
      </c>
    </row>
    <row r="1506" spans="1:2" ht="12.75">
      <c r="A1506" s="5">
        <v>43785.61458333333</v>
      </c>
      <c r="B1506" s="6">
        <v>519.318359375</v>
      </c>
    </row>
    <row r="1507" spans="1:2" ht="12.75">
      <c r="A1507" s="5">
        <v>43785.625</v>
      </c>
      <c r="B1507" s="6">
        <v>561.392517089844</v>
      </c>
    </row>
    <row r="1508" spans="1:2" ht="12.75">
      <c r="A1508" s="5">
        <v>43785.635416666664</v>
      </c>
      <c r="B1508" s="6">
        <v>685.32958984375</v>
      </c>
    </row>
    <row r="1509" spans="1:2" ht="12.75">
      <c r="A1509" s="5">
        <v>43785.64583333333</v>
      </c>
      <c r="B1509" s="6">
        <v>794.410949707031</v>
      </c>
    </row>
    <row r="1510" spans="1:2" ht="12.75">
      <c r="A1510" s="5">
        <v>43785.65625</v>
      </c>
      <c r="B1510" s="6">
        <v>818.096618652344</v>
      </c>
    </row>
    <row r="1511" spans="1:2" ht="12.75">
      <c r="A1511" s="5">
        <v>43785.666666666664</v>
      </c>
      <c r="B1511" s="6">
        <v>827.666748046875</v>
      </c>
    </row>
    <row r="1512" spans="1:2" ht="12.75">
      <c r="A1512" s="5">
        <v>43785.67708333333</v>
      </c>
      <c r="B1512" s="6">
        <v>868.668395996094</v>
      </c>
    </row>
    <row r="1513" spans="1:2" ht="12.75">
      <c r="A1513" s="5">
        <v>43785.6875</v>
      </c>
      <c r="B1513" s="6">
        <v>929.723571777344</v>
      </c>
    </row>
    <row r="1514" spans="1:2" ht="12.75">
      <c r="A1514" s="5">
        <v>43785.697916666664</v>
      </c>
      <c r="B1514" s="6">
        <v>894.683776855469</v>
      </c>
    </row>
    <row r="1515" spans="1:2" ht="12.75">
      <c r="A1515" s="5">
        <v>43785.70833333333</v>
      </c>
      <c r="B1515" s="6">
        <v>910.900756835938</v>
      </c>
    </row>
    <row r="1516" spans="1:2" ht="12.75">
      <c r="A1516" s="5">
        <v>43785.71875</v>
      </c>
      <c r="B1516" s="6">
        <v>994.22119140625</v>
      </c>
    </row>
    <row r="1517" spans="1:2" ht="12.75">
      <c r="A1517" s="5">
        <v>43785.729166666664</v>
      </c>
      <c r="B1517" s="6">
        <v>954.352355957031</v>
      </c>
    </row>
    <row r="1518" spans="1:2" ht="12.75">
      <c r="A1518" s="5">
        <v>43785.73958333333</v>
      </c>
      <c r="B1518" s="6">
        <v>929.22314453125</v>
      </c>
    </row>
    <row r="1519" spans="1:2" ht="12.75">
      <c r="A1519" s="5">
        <v>43785.75</v>
      </c>
      <c r="B1519" s="6">
        <v>900.5517578125</v>
      </c>
    </row>
    <row r="1520" spans="1:2" ht="12.75">
      <c r="A1520" s="5">
        <v>43785.760416666664</v>
      </c>
      <c r="B1520" s="6">
        <v>975.521789550781</v>
      </c>
    </row>
    <row r="1521" spans="1:2" ht="12.75">
      <c r="A1521" s="5">
        <v>43785.77083333333</v>
      </c>
      <c r="B1521" s="6">
        <v>953.193115234375</v>
      </c>
    </row>
    <row r="1522" spans="1:2" ht="12.75">
      <c r="A1522" s="5">
        <v>43785.78125</v>
      </c>
      <c r="B1522" s="6">
        <v>933.752807617188</v>
      </c>
    </row>
    <row r="1523" spans="1:2" ht="12.75">
      <c r="A1523" s="5">
        <v>43785.791666666664</v>
      </c>
      <c r="B1523" s="6">
        <v>900.896362304688</v>
      </c>
    </row>
    <row r="1524" spans="1:2" ht="12.75">
      <c r="A1524" s="5">
        <v>43785.80208333333</v>
      </c>
      <c r="B1524" s="6">
        <v>938.658020019531</v>
      </c>
    </row>
    <row r="1525" spans="1:2" ht="12.75">
      <c r="A1525" s="5">
        <v>43785.8125</v>
      </c>
      <c r="B1525" s="6">
        <v>897.636779785156</v>
      </c>
    </row>
    <row r="1526" spans="1:2" ht="12.75">
      <c r="A1526" s="5">
        <v>43785.822916666664</v>
      </c>
      <c r="B1526" s="6">
        <v>891.549499511719</v>
      </c>
    </row>
    <row r="1527" spans="1:2" ht="12.75">
      <c r="A1527" s="5">
        <v>43785.83333333333</v>
      </c>
      <c r="B1527" s="6">
        <v>855.924499511719</v>
      </c>
    </row>
    <row r="1528" spans="1:2" ht="12.75">
      <c r="A1528" s="5">
        <v>43785.84375</v>
      </c>
      <c r="B1528" s="6">
        <v>834.7666015625</v>
      </c>
    </row>
    <row r="1529" spans="1:2" ht="12.75">
      <c r="A1529" s="5">
        <v>43785.854166666664</v>
      </c>
      <c r="B1529" s="6">
        <v>828.206848144531</v>
      </c>
    </row>
    <row r="1530" spans="1:2" ht="12.75">
      <c r="A1530" s="5">
        <v>43785.86458333333</v>
      </c>
      <c r="B1530" s="6">
        <v>822.243774414063</v>
      </c>
    </row>
    <row r="1531" spans="1:2" ht="12.75">
      <c r="A1531" s="5">
        <v>43785.875</v>
      </c>
      <c r="B1531" s="6">
        <v>710.840698242188</v>
      </c>
    </row>
    <row r="1532" spans="1:2" ht="12.75">
      <c r="A1532" s="5">
        <v>43785.885416666664</v>
      </c>
      <c r="B1532" s="6">
        <v>785.264404296875</v>
      </c>
    </row>
    <row r="1533" spans="1:2" ht="12.75">
      <c r="A1533" s="5">
        <v>43785.89583333333</v>
      </c>
      <c r="B1533" s="6">
        <v>743.784973144531</v>
      </c>
    </row>
    <row r="1534" spans="1:2" ht="12.75">
      <c r="A1534" s="5">
        <v>43785.90625</v>
      </c>
      <c r="B1534" s="6">
        <v>703.655517578125</v>
      </c>
    </row>
    <row r="1535" spans="1:2" ht="12.75">
      <c r="A1535" s="5">
        <v>43785.916666666664</v>
      </c>
      <c r="B1535" s="6">
        <v>638.565979003906</v>
      </c>
    </row>
    <row r="1536" spans="1:2" ht="12.75">
      <c r="A1536" s="5">
        <v>43785.92708333333</v>
      </c>
      <c r="B1536" s="6">
        <v>661.397277832031</v>
      </c>
    </row>
    <row r="1537" spans="1:2" ht="12.75">
      <c r="A1537" s="5">
        <v>43785.9375</v>
      </c>
      <c r="B1537" s="6">
        <v>705.363586425781</v>
      </c>
    </row>
    <row r="1538" spans="1:2" ht="12.75">
      <c r="A1538" s="5">
        <v>43785.947916666664</v>
      </c>
      <c r="B1538" s="6">
        <v>703.120666503906</v>
      </c>
    </row>
    <row r="1539" spans="1:2" ht="12.75">
      <c r="A1539" s="5">
        <v>43785.95833333333</v>
      </c>
      <c r="B1539" s="6">
        <v>612.579711914063</v>
      </c>
    </row>
    <row r="1540" spans="1:2" ht="12.75">
      <c r="A1540" s="5">
        <v>43785.96875</v>
      </c>
      <c r="B1540" s="6">
        <v>639.102844238281</v>
      </c>
    </row>
    <row r="1541" spans="1:2" ht="12.75">
      <c r="A1541" s="5">
        <v>43785.979166666664</v>
      </c>
      <c r="B1541" s="6">
        <v>643.899536132813</v>
      </c>
    </row>
    <row r="1542" spans="1:2" ht="12.75">
      <c r="A1542" s="5">
        <v>43785.98958333333</v>
      </c>
      <c r="B1542" s="6">
        <v>578.241394042969</v>
      </c>
    </row>
    <row r="1543" spans="1:2" ht="12.75">
      <c r="A1543" s="5">
        <v>43786</v>
      </c>
      <c r="B1543" s="6">
        <v>606.559509277344</v>
      </c>
    </row>
    <row r="1544" spans="1:2" ht="12.75">
      <c r="A1544" s="5">
        <v>43786.010416666664</v>
      </c>
      <c r="B1544" s="6">
        <v>719.579162597656</v>
      </c>
    </row>
    <row r="1545" spans="1:2" ht="12.75">
      <c r="A1545" s="5">
        <v>43786.02083333333</v>
      </c>
      <c r="B1545" s="6">
        <v>737.8330078125</v>
      </c>
    </row>
    <row r="1546" spans="1:2" ht="12.75">
      <c r="A1546" s="5">
        <v>43786.03125</v>
      </c>
      <c r="B1546" s="6">
        <v>722.306579589844</v>
      </c>
    </row>
    <row r="1547" spans="1:2" ht="12.75">
      <c r="A1547" s="5">
        <v>43786.041666666664</v>
      </c>
      <c r="B1547" s="6">
        <v>698.137084960938</v>
      </c>
    </row>
    <row r="1548" spans="1:2" ht="12.75">
      <c r="A1548" s="5">
        <v>43786.05208333333</v>
      </c>
      <c r="B1548" s="6">
        <v>725.353942871094</v>
      </c>
    </row>
    <row r="1549" spans="1:2" ht="12.75">
      <c r="A1549" s="5">
        <v>43786.0625</v>
      </c>
      <c r="B1549" s="6">
        <v>734.768432617188</v>
      </c>
    </row>
    <row r="1550" spans="1:2" ht="12.75">
      <c r="A1550" s="5">
        <v>43786.072916666664</v>
      </c>
      <c r="B1550" s="6">
        <v>728.979553222656</v>
      </c>
    </row>
    <row r="1551" spans="1:2" ht="12.75">
      <c r="A1551" s="5">
        <v>43786.08333333333</v>
      </c>
      <c r="B1551" s="6">
        <v>697.797302246094</v>
      </c>
    </row>
    <row r="1552" spans="1:2" ht="12.75">
      <c r="A1552" s="5">
        <v>43786.09375</v>
      </c>
      <c r="B1552" s="6">
        <v>662.688659667969</v>
      </c>
    </row>
    <row r="1553" spans="1:2" ht="12.75">
      <c r="A1553" s="5">
        <v>43786.104166666664</v>
      </c>
      <c r="B1553" s="6">
        <v>629.820983886719</v>
      </c>
    </row>
    <row r="1554" spans="1:2" ht="12.75">
      <c r="A1554" s="5">
        <v>43786.11458333333</v>
      </c>
      <c r="B1554" s="6">
        <v>624.878112792969</v>
      </c>
    </row>
    <row r="1555" spans="1:2" ht="12.75">
      <c r="A1555" s="5">
        <v>43786.125</v>
      </c>
      <c r="B1555" s="6">
        <v>620.85888671875</v>
      </c>
    </row>
    <row r="1556" spans="1:2" ht="12.75">
      <c r="A1556" s="5">
        <v>43786.135416666664</v>
      </c>
      <c r="B1556" s="6">
        <v>594.273986816406</v>
      </c>
    </row>
    <row r="1557" spans="1:2" ht="12.75">
      <c r="A1557" s="5">
        <v>43786.14583333333</v>
      </c>
      <c r="B1557" s="6">
        <v>536.646484375</v>
      </c>
    </row>
    <row r="1558" spans="1:2" ht="12.75">
      <c r="A1558" s="5">
        <v>43786.15625</v>
      </c>
      <c r="B1558" s="6">
        <v>480.098327636719</v>
      </c>
    </row>
    <row r="1559" spans="1:2" ht="12.75">
      <c r="A1559" s="5">
        <v>43786.166666666664</v>
      </c>
      <c r="B1559" s="6">
        <v>454.716217041016</v>
      </c>
    </row>
    <row r="1560" spans="1:2" ht="12.75">
      <c r="A1560" s="5">
        <v>43786.17708333333</v>
      </c>
      <c r="B1560" s="6">
        <v>402.599029541016</v>
      </c>
    </row>
    <row r="1561" spans="1:2" ht="12.75">
      <c r="A1561" s="5">
        <v>43786.1875</v>
      </c>
      <c r="B1561" s="6">
        <v>395.911773681641</v>
      </c>
    </row>
    <row r="1562" spans="1:2" ht="12.75">
      <c r="A1562" s="5">
        <v>43786.197916666664</v>
      </c>
      <c r="B1562" s="6">
        <v>443.614196777344</v>
      </c>
    </row>
    <row r="1563" spans="1:2" ht="12.75">
      <c r="A1563" s="5">
        <v>43786.20833333333</v>
      </c>
      <c r="B1563" s="6">
        <v>462.894775390625</v>
      </c>
    </row>
    <row r="1564" spans="1:2" ht="12.75">
      <c r="A1564" s="5">
        <v>43786.21875</v>
      </c>
      <c r="B1564" s="6">
        <v>367.950042724609</v>
      </c>
    </row>
    <row r="1565" spans="1:2" ht="12.75">
      <c r="A1565" s="5">
        <v>43786.229166666664</v>
      </c>
      <c r="B1565" s="6">
        <v>358.193542480469</v>
      </c>
    </row>
    <row r="1566" spans="1:2" ht="12.75">
      <c r="A1566" s="5">
        <v>43786.23958333333</v>
      </c>
      <c r="B1566" s="6">
        <v>395.987915039063</v>
      </c>
    </row>
    <row r="1567" spans="1:2" ht="12.75">
      <c r="A1567" s="5">
        <v>43786.25</v>
      </c>
      <c r="B1567" s="6">
        <v>376.204711914063</v>
      </c>
    </row>
    <row r="1568" spans="1:2" ht="12.75">
      <c r="A1568" s="5">
        <v>43786.260416666664</v>
      </c>
      <c r="B1568" s="6">
        <v>393.305114746094</v>
      </c>
    </row>
    <row r="1569" spans="1:2" ht="12.75">
      <c r="A1569" s="5">
        <v>43786.27083333333</v>
      </c>
      <c r="B1569" s="6">
        <v>399.086944580078</v>
      </c>
    </row>
    <row r="1570" spans="1:2" ht="12.75">
      <c r="A1570" s="5">
        <v>43786.28125</v>
      </c>
      <c r="B1570" s="6">
        <v>356.950225830078</v>
      </c>
    </row>
    <row r="1571" spans="1:2" ht="12.75">
      <c r="A1571" s="5">
        <v>43786.291666666664</v>
      </c>
      <c r="B1571" s="6">
        <v>356.493011474609</v>
      </c>
    </row>
    <row r="1572" spans="1:2" ht="12.75">
      <c r="A1572" s="5">
        <v>43786.30208333333</v>
      </c>
      <c r="B1572" s="6">
        <v>349.481781005859</v>
      </c>
    </row>
    <row r="1573" spans="1:2" ht="12.75">
      <c r="A1573" s="5">
        <v>43786.3125</v>
      </c>
      <c r="B1573" s="6">
        <v>394.506164550781</v>
      </c>
    </row>
    <row r="1574" spans="1:2" ht="12.75">
      <c r="A1574" s="5">
        <v>43786.322916666664</v>
      </c>
      <c r="B1574" s="6">
        <v>258.725769042969</v>
      </c>
    </row>
    <row r="1575" spans="1:2" ht="12.75">
      <c r="A1575" s="5">
        <v>43786.33333333333</v>
      </c>
      <c r="B1575" s="6">
        <v>155.805297851563</v>
      </c>
    </row>
    <row r="1576" spans="1:2" ht="12.75">
      <c r="A1576" s="5">
        <v>43786.34375</v>
      </c>
      <c r="B1576" s="6">
        <v>73.5271301269531</v>
      </c>
    </row>
    <row r="1577" spans="1:2" ht="12.75">
      <c r="A1577" s="5">
        <v>43786.354166666664</v>
      </c>
      <c r="B1577" s="6">
        <v>-43.330249786377</v>
      </c>
    </row>
    <row r="1578" spans="1:2" ht="12.75">
      <c r="A1578" s="5">
        <v>43786.36458333333</v>
      </c>
      <c r="B1578" s="6">
        <v>-102.17839050293</v>
      </c>
    </row>
    <row r="1579" spans="1:2" ht="12.75">
      <c r="A1579" s="5">
        <v>43786.375</v>
      </c>
      <c r="B1579" s="6">
        <v>-166.064254760742</v>
      </c>
    </row>
    <row r="1580" spans="1:2" ht="12.75">
      <c r="A1580" s="5">
        <v>43786.385416666664</v>
      </c>
      <c r="B1580" s="6">
        <v>-244.532623291016</v>
      </c>
    </row>
    <row r="1581" spans="1:2" ht="12.75">
      <c r="A1581" s="5">
        <v>43786.39583333333</v>
      </c>
      <c r="B1581" s="6">
        <v>-238.493225097656</v>
      </c>
    </row>
    <row r="1582" spans="1:2" ht="12.75">
      <c r="A1582" s="5">
        <v>43786.40625</v>
      </c>
      <c r="B1582" s="6">
        <v>-234.078216552734</v>
      </c>
    </row>
    <row r="1583" spans="1:2" ht="12.75">
      <c r="A1583" s="5">
        <v>43786.416666666664</v>
      </c>
      <c r="B1583" s="6">
        <v>-203.93830871582</v>
      </c>
    </row>
    <row r="1584" spans="1:2" ht="12.75">
      <c r="A1584" s="5">
        <v>43786.42708333333</v>
      </c>
      <c r="B1584" s="6">
        <v>-213.106521606445</v>
      </c>
    </row>
    <row r="1585" spans="1:2" ht="12.75">
      <c r="A1585" s="5">
        <v>43786.4375</v>
      </c>
      <c r="B1585" s="6">
        <v>-199.104293823242</v>
      </c>
    </row>
    <row r="1586" spans="1:2" ht="12.75">
      <c r="A1586" s="5">
        <v>43786.447916666664</v>
      </c>
      <c r="B1586" s="6">
        <v>-137.146102905273</v>
      </c>
    </row>
    <row r="1587" spans="1:2" ht="12.75">
      <c r="A1587" s="5">
        <v>43786.45833333333</v>
      </c>
      <c r="B1587" s="6">
        <v>-122.149589538574</v>
      </c>
    </row>
    <row r="1588" spans="1:2" ht="12.75">
      <c r="A1588" s="5">
        <v>43786.46875</v>
      </c>
      <c r="B1588" s="6">
        <v>-147.118240356445</v>
      </c>
    </row>
    <row r="1589" spans="1:2" ht="12.75">
      <c r="A1589" s="5">
        <v>43786.479166666664</v>
      </c>
      <c r="B1589" s="6">
        <v>-159.662170410156</v>
      </c>
    </row>
    <row r="1590" spans="1:2" ht="12.75">
      <c r="A1590" s="5">
        <v>43786.48958333333</v>
      </c>
      <c r="B1590" s="6">
        <v>-113.170127868652</v>
      </c>
    </row>
    <row r="1591" spans="1:2" ht="12.75">
      <c r="A1591" s="5">
        <v>43786.5</v>
      </c>
      <c r="B1591" s="6">
        <v>-100.079399108887</v>
      </c>
    </row>
    <row r="1592" spans="1:2" ht="12.75">
      <c r="A1592" s="5">
        <v>43786.510416666664</v>
      </c>
      <c r="B1592" s="6">
        <v>-48.6452827453613</v>
      </c>
    </row>
    <row r="1593" spans="1:2" ht="12.75">
      <c r="A1593" s="5">
        <v>43786.52083333333</v>
      </c>
      <c r="B1593" s="6">
        <v>-11.8040199279785</v>
      </c>
    </row>
    <row r="1594" spans="1:2" ht="12.75">
      <c r="A1594" s="5">
        <v>43786.53125</v>
      </c>
      <c r="B1594" s="6">
        <v>49.2866020202637</v>
      </c>
    </row>
    <row r="1595" spans="1:2" ht="12.75">
      <c r="A1595" s="5">
        <v>43786.541666666664</v>
      </c>
      <c r="B1595" s="6">
        <v>88.0677947998047</v>
      </c>
    </row>
    <row r="1596" spans="1:2" ht="12.75">
      <c r="A1596" s="5">
        <v>43786.55208333333</v>
      </c>
      <c r="B1596" s="6">
        <v>83.6485290527344</v>
      </c>
    </row>
    <row r="1597" spans="1:2" ht="12.75">
      <c r="A1597" s="5">
        <v>43786.5625</v>
      </c>
      <c r="B1597" s="6">
        <v>93.9378128051758</v>
      </c>
    </row>
    <row r="1598" spans="1:2" ht="12.75">
      <c r="A1598" s="5">
        <v>43786.572916666664</v>
      </c>
      <c r="B1598" s="6">
        <v>150.389129638672</v>
      </c>
    </row>
    <row r="1599" spans="1:2" ht="12.75">
      <c r="A1599" s="5">
        <v>43786.58333333333</v>
      </c>
      <c r="B1599" s="6">
        <v>183.400756835938</v>
      </c>
    </row>
    <row r="1600" spans="1:2" ht="12.75">
      <c r="A1600" s="5">
        <v>43786.59375</v>
      </c>
      <c r="B1600" s="6">
        <v>190.59489440918</v>
      </c>
    </row>
    <row r="1601" spans="1:2" ht="12.75">
      <c r="A1601" s="5">
        <v>43786.604166666664</v>
      </c>
      <c r="B1601" s="6">
        <v>202.704559326172</v>
      </c>
    </row>
    <row r="1602" spans="1:2" ht="12.75">
      <c r="A1602" s="5">
        <v>43786.61458333333</v>
      </c>
      <c r="B1602" s="6">
        <v>205.516326904297</v>
      </c>
    </row>
    <row r="1603" spans="1:2" ht="12.75">
      <c r="A1603" s="5">
        <v>43786.625</v>
      </c>
      <c r="B1603" s="6">
        <v>301.454010009766</v>
      </c>
    </row>
    <row r="1604" spans="1:2" ht="12.75">
      <c r="A1604" s="5">
        <v>43786.635416666664</v>
      </c>
      <c r="B1604" s="6">
        <v>267.699127197266</v>
      </c>
    </row>
    <row r="1605" spans="1:2" ht="12.75">
      <c r="A1605" s="5">
        <v>43786.64583333333</v>
      </c>
      <c r="B1605" s="6">
        <v>259.752075195313</v>
      </c>
    </row>
    <row r="1606" spans="1:2" ht="12.75">
      <c r="A1606" s="5">
        <v>43786.65625</v>
      </c>
      <c r="B1606" s="6">
        <v>371.829437255859</v>
      </c>
    </row>
    <row r="1607" spans="1:2" ht="12.75">
      <c r="A1607" s="5">
        <v>43786.666666666664</v>
      </c>
      <c r="B1607" s="6">
        <v>442.847412109375</v>
      </c>
    </row>
    <row r="1608" spans="1:2" ht="12.75">
      <c r="A1608" s="5">
        <v>43786.67708333333</v>
      </c>
      <c r="B1608" s="6">
        <v>419.248565673828</v>
      </c>
    </row>
    <row r="1609" spans="1:2" ht="12.75">
      <c r="A1609" s="5">
        <v>43786.6875</v>
      </c>
      <c r="B1609" s="6">
        <v>439.923187255859</v>
      </c>
    </row>
    <row r="1610" spans="1:2" ht="12.75">
      <c r="A1610" s="5">
        <v>43786.697916666664</v>
      </c>
      <c r="B1610" s="6">
        <v>551.444519042969</v>
      </c>
    </row>
    <row r="1611" spans="1:2" ht="12.75">
      <c r="A1611" s="5">
        <v>43786.70833333333</v>
      </c>
      <c r="B1611" s="6">
        <v>649.031311035156</v>
      </c>
    </row>
    <row r="1612" spans="1:2" ht="12.75">
      <c r="A1612" s="5">
        <v>43786.71875</v>
      </c>
      <c r="B1612" s="6">
        <v>752.115051269531</v>
      </c>
    </row>
    <row r="1613" spans="1:2" ht="12.75">
      <c r="A1613" s="5">
        <v>43786.729166666664</v>
      </c>
      <c r="B1613" s="6">
        <v>822.260009765625</v>
      </c>
    </row>
    <row r="1614" spans="1:2" ht="12.75">
      <c r="A1614" s="5">
        <v>43786.73958333333</v>
      </c>
      <c r="B1614" s="6">
        <v>816.140380859375</v>
      </c>
    </row>
    <row r="1615" spans="1:2" ht="12.75">
      <c r="A1615" s="5">
        <v>43786.75</v>
      </c>
      <c r="B1615" s="6">
        <v>806.976501464844</v>
      </c>
    </row>
    <row r="1616" spans="1:2" ht="12.75">
      <c r="A1616" s="5">
        <v>43786.760416666664</v>
      </c>
      <c r="B1616" s="6">
        <v>799.134887695313</v>
      </c>
    </row>
    <row r="1617" spans="1:2" ht="12.75">
      <c r="A1617" s="5">
        <v>43786.77083333333</v>
      </c>
      <c r="B1617" s="6">
        <v>751.846862792969</v>
      </c>
    </row>
    <row r="1618" spans="1:2" ht="12.75">
      <c r="A1618" s="5">
        <v>43786.78125</v>
      </c>
      <c r="B1618" s="6">
        <v>711.612121582031</v>
      </c>
    </row>
    <row r="1619" spans="1:2" ht="12.75">
      <c r="A1619" s="5">
        <v>43786.791666666664</v>
      </c>
      <c r="B1619" s="6">
        <v>698.487243652344</v>
      </c>
    </row>
    <row r="1620" spans="1:2" ht="12.75">
      <c r="A1620" s="5">
        <v>43786.80208333333</v>
      </c>
      <c r="B1620" s="6">
        <v>714.74267578125</v>
      </c>
    </row>
    <row r="1621" spans="1:2" ht="12.75">
      <c r="A1621" s="5">
        <v>43786.8125</v>
      </c>
      <c r="B1621" s="6">
        <v>729.417724609375</v>
      </c>
    </row>
    <row r="1622" spans="1:2" ht="12.75">
      <c r="A1622" s="5">
        <v>43786.822916666664</v>
      </c>
      <c r="B1622" s="6">
        <v>744.049011230469</v>
      </c>
    </row>
    <row r="1623" spans="1:2" ht="12.75">
      <c r="A1623" s="5">
        <v>43786.83333333333</v>
      </c>
      <c r="B1623" s="6">
        <v>788.207092285156</v>
      </c>
    </row>
    <row r="1624" spans="1:2" ht="12.75">
      <c r="A1624" s="5">
        <v>43786.84375</v>
      </c>
      <c r="B1624" s="6">
        <v>806.008850097656</v>
      </c>
    </row>
    <row r="1625" spans="1:2" ht="12.75">
      <c r="A1625" s="5">
        <v>43786.854166666664</v>
      </c>
      <c r="B1625" s="6">
        <v>831.640869140625</v>
      </c>
    </row>
    <row r="1626" spans="1:2" ht="12.75">
      <c r="A1626" s="5">
        <v>43786.86458333333</v>
      </c>
      <c r="B1626" s="6">
        <v>864.089477539063</v>
      </c>
    </row>
    <row r="1627" spans="1:2" ht="12.75">
      <c r="A1627" s="5">
        <v>43786.875</v>
      </c>
      <c r="B1627" s="6">
        <v>766.623474121094</v>
      </c>
    </row>
    <row r="1628" spans="1:2" ht="12.75">
      <c r="A1628" s="5">
        <v>43786.885416666664</v>
      </c>
      <c r="B1628" s="6">
        <v>852.035827636719</v>
      </c>
    </row>
    <row r="1629" spans="1:2" ht="12.75">
      <c r="A1629" s="5">
        <v>43786.89583333333</v>
      </c>
      <c r="B1629" s="6">
        <v>827.697937011719</v>
      </c>
    </row>
    <row r="1630" spans="1:2" ht="12.75">
      <c r="A1630" s="5">
        <v>43786.90625</v>
      </c>
      <c r="B1630" s="6">
        <v>812.591613769531</v>
      </c>
    </row>
    <row r="1631" spans="1:2" ht="12.75">
      <c r="A1631" s="5">
        <v>43786.916666666664</v>
      </c>
      <c r="B1631" s="6">
        <v>703.945983886719</v>
      </c>
    </row>
    <row r="1632" spans="1:2" ht="12.75">
      <c r="A1632" s="5">
        <v>43786.92708333333</v>
      </c>
      <c r="B1632" s="6">
        <v>750.967651367188</v>
      </c>
    </row>
    <row r="1633" spans="1:2" ht="12.75">
      <c r="A1633" s="5">
        <v>43786.9375</v>
      </c>
      <c r="B1633" s="6">
        <v>671.337585449219</v>
      </c>
    </row>
    <row r="1634" spans="1:2" ht="12.75">
      <c r="A1634" s="5">
        <v>43786.947916666664</v>
      </c>
      <c r="B1634" s="6">
        <v>605.665832519531</v>
      </c>
    </row>
    <row r="1635" spans="1:2" ht="12.75">
      <c r="A1635" s="5">
        <v>43786.95833333333</v>
      </c>
      <c r="B1635" s="6">
        <v>563.8857421875</v>
      </c>
    </row>
    <row r="1636" spans="1:2" ht="12.75">
      <c r="A1636" s="5">
        <v>43786.96875</v>
      </c>
      <c r="B1636" s="6">
        <v>591.803283691406</v>
      </c>
    </row>
    <row r="1637" spans="1:2" ht="12.75">
      <c r="A1637" s="5">
        <v>43786.979166666664</v>
      </c>
      <c r="B1637" s="6">
        <v>486.983276367188</v>
      </c>
    </row>
    <row r="1638" spans="1:2" ht="12.75">
      <c r="A1638" s="5">
        <v>43786.98958333333</v>
      </c>
      <c r="B1638" s="6">
        <v>444.510223388672</v>
      </c>
    </row>
    <row r="1639" spans="1:2" ht="12.75">
      <c r="A1639" s="5">
        <v>43787</v>
      </c>
      <c r="B1639" s="6">
        <v>493.396301269531</v>
      </c>
    </row>
    <row r="1640" spans="1:2" ht="12.75">
      <c r="A1640" s="5">
        <v>43787.010416666664</v>
      </c>
      <c r="B1640" s="6">
        <v>625.079956054688</v>
      </c>
    </row>
    <row r="1641" spans="1:2" ht="12.75">
      <c r="A1641" s="5">
        <v>43787.02083333333</v>
      </c>
      <c r="B1641" s="6">
        <v>695.396240234375</v>
      </c>
    </row>
    <row r="1642" spans="1:2" ht="12.75">
      <c r="A1642" s="5">
        <v>43787.03125</v>
      </c>
      <c r="B1642" s="6">
        <v>632.24560546875</v>
      </c>
    </row>
    <row r="1643" spans="1:2" ht="12.75">
      <c r="A1643" s="5">
        <v>43787.041666666664</v>
      </c>
      <c r="B1643" s="6">
        <v>610.364562988281</v>
      </c>
    </row>
    <row r="1644" spans="1:2" ht="12.75">
      <c r="A1644" s="5">
        <v>43787.05208333333</v>
      </c>
      <c r="B1644" s="6">
        <v>631.499877929688</v>
      </c>
    </row>
    <row r="1645" spans="1:2" ht="12.75">
      <c r="A1645" s="5">
        <v>43787.0625</v>
      </c>
      <c r="B1645" s="6">
        <v>637.2890625</v>
      </c>
    </row>
    <row r="1646" spans="1:2" ht="12.75">
      <c r="A1646" s="5">
        <v>43787.072916666664</v>
      </c>
      <c r="B1646" s="6">
        <v>613.186462402344</v>
      </c>
    </row>
    <row r="1647" spans="1:2" ht="12.75">
      <c r="A1647" s="5">
        <v>43787.08333333333</v>
      </c>
      <c r="B1647" s="6">
        <v>632.070556640625</v>
      </c>
    </row>
    <row r="1648" spans="1:2" ht="12.75">
      <c r="A1648" s="5">
        <v>43787.09375</v>
      </c>
      <c r="B1648" s="6">
        <v>572.558715820313</v>
      </c>
    </row>
    <row r="1649" spans="1:2" ht="12.75">
      <c r="A1649" s="5">
        <v>43787.104166666664</v>
      </c>
      <c r="B1649" s="6">
        <v>535.405639648438</v>
      </c>
    </row>
    <row r="1650" spans="1:2" ht="12.75">
      <c r="A1650" s="5">
        <v>43787.11458333333</v>
      </c>
      <c r="B1650" s="6">
        <v>540.841003417969</v>
      </c>
    </row>
    <row r="1651" spans="1:2" ht="12.75">
      <c r="A1651" s="5">
        <v>43787.125</v>
      </c>
      <c r="B1651" s="6">
        <v>558.563659667969</v>
      </c>
    </row>
    <row r="1652" spans="1:2" ht="12.75">
      <c r="A1652" s="5">
        <v>43787.135416666664</v>
      </c>
      <c r="B1652" s="6">
        <v>627.315551757813</v>
      </c>
    </row>
    <row r="1653" spans="1:2" ht="12.75">
      <c r="A1653" s="5">
        <v>43787.14583333333</v>
      </c>
      <c r="B1653" s="6">
        <v>699.761352539063</v>
      </c>
    </row>
    <row r="1654" spans="1:2" ht="12.75">
      <c r="A1654" s="5">
        <v>43787.15625</v>
      </c>
      <c r="B1654" s="6">
        <v>733.391418457031</v>
      </c>
    </row>
    <row r="1655" spans="1:2" ht="12.75">
      <c r="A1655" s="5">
        <v>43787.166666666664</v>
      </c>
      <c r="B1655" s="6">
        <v>758.321655273438</v>
      </c>
    </row>
    <row r="1656" spans="1:2" ht="12.75">
      <c r="A1656" s="5">
        <v>43787.17708333333</v>
      </c>
      <c r="B1656" s="6">
        <v>785.210327148438</v>
      </c>
    </row>
    <row r="1657" spans="1:2" ht="12.75">
      <c r="A1657" s="5">
        <v>43787.1875</v>
      </c>
      <c r="B1657" s="6">
        <v>764.741943359375</v>
      </c>
    </row>
    <row r="1658" spans="1:2" ht="12.75">
      <c r="A1658" s="5">
        <v>43787.197916666664</v>
      </c>
      <c r="B1658" s="6">
        <v>747.971069335938</v>
      </c>
    </row>
    <row r="1659" spans="1:2" ht="12.75">
      <c r="A1659" s="5">
        <v>43787.20833333333</v>
      </c>
      <c r="B1659" s="6">
        <v>698.225646972656</v>
      </c>
    </row>
    <row r="1660" spans="1:2" ht="12.75">
      <c r="A1660" s="5">
        <v>43787.21875</v>
      </c>
      <c r="B1660" s="6">
        <v>717.591613769531</v>
      </c>
    </row>
    <row r="1661" spans="1:2" ht="12.75">
      <c r="A1661" s="5">
        <v>43787.229166666664</v>
      </c>
      <c r="B1661" s="6">
        <v>699.767211914063</v>
      </c>
    </row>
    <row r="1662" spans="1:2" ht="12.75">
      <c r="A1662" s="5">
        <v>43787.23958333333</v>
      </c>
      <c r="B1662" s="6">
        <v>671.077331542969</v>
      </c>
    </row>
    <row r="1663" spans="1:2" ht="12.75">
      <c r="A1663" s="5">
        <v>43787.25</v>
      </c>
      <c r="B1663" s="6">
        <v>673.234680175781</v>
      </c>
    </row>
    <row r="1664" spans="1:2" ht="12.75">
      <c r="A1664" s="5">
        <v>43787.260416666664</v>
      </c>
      <c r="B1664" s="6">
        <v>600.398254394531</v>
      </c>
    </row>
    <row r="1665" spans="1:2" ht="12.75">
      <c r="A1665" s="5">
        <v>43787.27083333333</v>
      </c>
      <c r="B1665" s="6">
        <v>543.191345214844</v>
      </c>
    </row>
    <row r="1666" spans="1:2" ht="12.75">
      <c r="A1666" s="5">
        <v>43787.28125</v>
      </c>
      <c r="B1666" s="6">
        <v>517.566528320313</v>
      </c>
    </row>
    <row r="1667" spans="1:2" ht="12.75">
      <c r="A1667" s="5">
        <v>43787.291666666664</v>
      </c>
      <c r="B1667" s="6">
        <v>521.950256347656</v>
      </c>
    </row>
    <row r="1668" spans="1:2" ht="12.75">
      <c r="A1668" s="5">
        <v>43787.30208333333</v>
      </c>
      <c r="B1668" s="6">
        <v>557.061645507813</v>
      </c>
    </row>
    <row r="1669" spans="1:2" ht="12.75">
      <c r="A1669" s="5">
        <v>43787.3125</v>
      </c>
      <c r="B1669" s="6">
        <v>461.277191162109</v>
      </c>
    </row>
    <row r="1670" spans="1:2" ht="12.75">
      <c r="A1670" s="5">
        <v>43787.322916666664</v>
      </c>
      <c r="B1670" s="6">
        <v>400.233306884766</v>
      </c>
    </row>
    <row r="1671" spans="1:2" ht="12.75">
      <c r="A1671" s="5">
        <v>43787.33333333333</v>
      </c>
      <c r="B1671" s="6">
        <v>363.986389160156</v>
      </c>
    </row>
    <row r="1672" spans="1:2" ht="12.75">
      <c r="A1672" s="5">
        <v>43787.34375</v>
      </c>
      <c r="B1672" s="6">
        <v>514.1064453125</v>
      </c>
    </row>
    <row r="1673" spans="1:2" ht="12.75">
      <c r="A1673" s="5">
        <v>43787.354166666664</v>
      </c>
      <c r="B1673" s="6">
        <v>561.582946777344</v>
      </c>
    </row>
    <row r="1674" spans="1:2" ht="12.75">
      <c r="A1674" s="5">
        <v>43787.36458333333</v>
      </c>
      <c r="B1674" s="6">
        <v>539.603576660156</v>
      </c>
    </row>
    <row r="1675" spans="1:2" ht="12.75">
      <c r="A1675" s="5">
        <v>43787.375</v>
      </c>
      <c r="B1675" s="6">
        <v>517.649108886719</v>
      </c>
    </row>
    <row r="1676" spans="1:2" ht="12.75">
      <c r="A1676" s="5">
        <v>43787.385416666664</v>
      </c>
      <c r="B1676" s="6">
        <v>607.835998535156</v>
      </c>
    </row>
    <row r="1677" spans="1:2" ht="12.75">
      <c r="A1677" s="5">
        <v>43787.39583333333</v>
      </c>
      <c r="B1677" s="6">
        <v>646.668884277344</v>
      </c>
    </row>
    <row r="1678" spans="1:2" ht="12.75">
      <c r="A1678" s="5">
        <v>43787.40625</v>
      </c>
      <c r="B1678" s="6">
        <v>624.479675292969</v>
      </c>
    </row>
    <row r="1679" spans="1:2" ht="12.75">
      <c r="A1679" s="5">
        <v>43787.416666666664</v>
      </c>
      <c r="B1679" s="6">
        <v>602.070373535156</v>
      </c>
    </row>
    <row r="1680" spans="1:2" ht="12.75">
      <c r="A1680" s="5">
        <v>43787.42708333333</v>
      </c>
      <c r="B1680" s="6">
        <v>576.867919921875</v>
      </c>
    </row>
    <row r="1681" spans="1:2" ht="12.75">
      <c r="A1681" s="5">
        <v>43787.4375</v>
      </c>
      <c r="B1681" s="6">
        <v>574.111206054688</v>
      </c>
    </row>
    <row r="1682" spans="1:2" ht="12.75">
      <c r="A1682" s="5">
        <v>43787.447916666664</v>
      </c>
      <c r="B1682" s="6">
        <v>555.689697265625</v>
      </c>
    </row>
    <row r="1683" spans="1:2" ht="12.75">
      <c r="A1683" s="5">
        <v>43787.45833333333</v>
      </c>
      <c r="B1683" s="6">
        <v>611.880737304688</v>
      </c>
    </row>
    <row r="1684" spans="1:2" ht="12.75">
      <c r="A1684" s="5">
        <v>43787.46875</v>
      </c>
      <c r="B1684" s="6">
        <v>655.118103027344</v>
      </c>
    </row>
    <row r="1685" spans="1:2" ht="12.75">
      <c r="A1685" s="5">
        <v>43787.479166666664</v>
      </c>
      <c r="B1685" s="6">
        <v>727.8154296875</v>
      </c>
    </row>
    <row r="1686" spans="1:2" ht="12.75">
      <c r="A1686" s="5">
        <v>43787.48958333333</v>
      </c>
      <c r="B1686" s="6">
        <v>748.022399902344</v>
      </c>
    </row>
    <row r="1687" spans="1:2" ht="12.75">
      <c r="A1687" s="5">
        <v>43787.5</v>
      </c>
      <c r="B1687" s="6">
        <v>775.530700683594</v>
      </c>
    </row>
    <row r="1688" spans="1:2" ht="12.75">
      <c r="A1688" s="5">
        <v>43787.510416666664</v>
      </c>
      <c r="B1688" s="6">
        <v>855.087890625</v>
      </c>
    </row>
    <row r="1689" spans="1:2" ht="12.75">
      <c r="A1689" s="5">
        <v>43787.52083333333</v>
      </c>
      <c r="B1689" s="6">
        <v>833.731506347656</v>
      </c>
    </row>
    <row r="1690" spans="1:2" ht="12.75">
      <c r="A1690" s="5">
        <v>43787.53125</v>
      </c>
      <c r="B1690" s="6">
        <v>874.585205078125</v>
      </c>
    </row>
    <row r="1691" spans="1:2" ht="12.75">
      <c r="A1691" s="5">
        <v>43787.541666666664</v>
      </c>
      <c r="B1691" s="6">
        <v>927.324462890625</v>
      </c>
    </row>
    <row r="1692" spans="1:2" ht="12.75">
      <c r="A1692" s="5">
        <v>43787.55208333333</v>
      </c>
      <c r="B1692" s="6">
        <v>1006.90368652344</v>
      </c>
    </row>
    <row r="1693" spans="1:2" ht="12.75">
      <c r="A1693" s="5">
        <v>43787.5625</v>
      </c>
      <c r="B1693" s="6">
        <v>1094.2744140625</v>
      </c>
    </row>
    <row r="1694" spans="1:2" ht="12.75">
      <c r="A1694" s="5">
        <v>43787.572916666664</v>
      </c>
      <c r="B1694" s="6">
        <v>1123.77856445313</v>
      </c>
    </row>
    <row r="1695" spans="1:2" ht="12.75">
      <c r="A1695" s="5">
        <v>43787.58333333333</v>
      </c>
      <c r="B1695" s="6">
        <v>1141.16821289063</v>
      </c>
    </row>
    <row r="1696" spans="1:2" ht="12.75">
      <c r="A1696" s="5">
        <v>43787.59375</v>
      </c>
      <c r="B1696" s="6">
        <v>1051.7529296875</v>
      </c>
    </row>
    <row r="1697" spans="1:2" ht="12.75">
      <c r="A1697" s="5">
        <v>43787.604166666664</v>
      </c>
      <c r="B1697" s="6">
        <v>1033.69104003906</v>
      </c>
    </row>
    <row r="1698" spans="1:2" ht="12.75">
      <c r="A1698" s="5">
        <v>43787.61458333333</v>
      </c>
      <c r="B1698" s="6">
        <v>973.782348632813</v>
      </c>
    </row>
    <row r="1699" spans="1:2" ht="12.75">
      <c r="A1699" s="5">
        <v>43787.625</v>
      </c>
      <c r="B1699" s="6">
        <v>881.741577148438</v>
      </c>
    </row>
    <row r="1700" spans="1:2" ht="12.75">
      <c r="A1700" s="5">
        <v>43787.635416666664</v>
      </c>
      <c r="B1700" s="6">
        <v>866.280151367188</v>
      </c>
    </row>
    <row r="1701" spans="1:2" ht="12.75">
      <c r="A1701" s="5">
        <v>43787.64583333333</v>
      </c>
      <c r="B1701" s="6">
        <v>840.550842285156</v>
      </c>
    </row>
    <row r="1702" spans="1:2" ht="12.75">
      <c r="A1702" s="5">
        <v>43787.65625</v>
      </c>
      <c r="B1702" s="6">
        <v>867.016540527344</v>
      </c>
    </row>
    <row r="1703" spans="1:2" ht="12.75">
      <c r="A1703" s="5">
        <v>43787.666666666664</v>
      </c>
      <c r="B1703" s="6">
        <v>853.81298828125</v>
      </c>
    </row>
    <row r="1704" spans="1:2" ht="12.75">
      <c r="A1704" s="5">
        <v>43787.67708333333</v>
      </c>
      <c r="B1704" s="6">
        <v>793.954162597656</v>
      </c>
    </row>
    <row r="1705" spans="1:2" ht="12.75">
      <c r="A1705" s="5">
        <v>43787.6875</v>
      </c>
      <c r="B1705" s="6">
        <v>780.719177246094</v>
      </c>
    </row>
    <row r="1706" spans="1:2" ht="12.75">
      <c r="A1706" s="5">
        <v>43787.697916666664</v>
      </c>
      <c r="B1706" s="6">
        <v>767.7861328125</v>
      </c>
    </row>
    <row r="1707" spans="1:2" ht="12.75">
      <c r="A1707" s="5">
        <v>43787.70833333333</v>
      </c>
      <c r="B1707" s="6">
        <v>769.296264648438</v>
      </c>
    </row>
    <row r="1708" spans="1:2" ht="12.75">
      <c r="A1708" s="5">
        <v>43787.71875</v>
      </c>
      <c r="B1708" s="6">
        <v>783.894775390625</v>
      </c>
    </row>
    <row r="1709" spans="1:2" ht="12.75">
      <c r="A1709" s="5">
        <v>43787.729166666664</v>
      </c>
      <c r="B1709" s="6">
        <v>778.844787597656</v>
      </c>
    </row>
    <row r="1710" spans="1:2" ht="12.75">
      <c r="A1710" s="5">
        <v>43787.73958333333</v>
      </c>
      <c r="B1710" s="6">
        <v>790.543823242188</v>
      </c>
    </row>
    <row r="1711" spans="1:2" ht="12.75">
      <c r="A1711" s="5">
        <v>43787.75</v>
      </c>
      <c r="B1711" s="6">
        <v>787.0498046875</v>
      </c>
    </row>
    <row r="1712" spans="1:2" ht="12.75">
      <c r="A1712" s="5">
        <v>43787.760416666664</v>
      </c>
      <c r="B1712" s="6">
        <v>856.839721679688</v>
      </c>
    </row>
    <row r="1713" spans="1:2" ht="12.75">
      <c r="A1713" s="5">
        <v>43787.77083333333</v>
      </c>
      <c r="B1713" s="6">
        <v>917.810363769531</v>
      </c>
    </row>
    <row r="1714" spans="1:2" ht="12.75">
      <c r="A1714" s="5">
        <v>43787.78125</v>
      </c>
      <c r="B1714" s="6">
        <v>894.576049804688</v>
      </c>
    </row>
    <row r="1715" spans="1:2" ht="12.75">
      <c r="A1715" s="5">
        <v>43787.791666666664</v>
      </c>
      <c r="B1715" s="6">
        <v>945.976501464844</v>
      </c>
    </row>
    <row r="1716" spans="1:2" ht="12.75">
      <c r="A1716" s="5">
        <v>43787.80208333333</v>
      </c>
      <c r="B1716" s="6">
        <v>917.682434082031</v>
      </c>
    </row>
    <row r="1717" spans="1:2" ht="12.75">
      <c r="A1717" s="5">
        <v>43787.8125</v>
      </c>
      <c r="B1717" s="6">
        <v>974.430725097656</v>
      </c>
    </row>
    <row r="1718" spans="1:2" ht="12.75">
      <c r="A1718" s="5">
        <v>43787.822916666664</v>
      </c>
      <c r="B1718" s="6">
        <v>998.003051757813</v>
      </c>
    </row>
    <row r="1719" spans="1:2" ht="12.75">
      <c r="A1719" s="5">
        <v>43787.83333333333</v>
      </c>
      <c r="B1719" s="6">
        <v>1034.57836914063</v>
      </c>
    </row>
    <row r="1720" spans="1:2" ht="12.75">
      <c r="A1720" s="5">
        <v>43787.84375</v>
      </c>
      <c r="B1720" s="6">
        <v>964.09130859375</v>
      </c>
    </row>
    <row r="1721" spans="1:2" ht="12.75">
      <c r="A1721" s="5">
        <v>43787.854166666664</v>
      </c>
      <c r="B1721" s="6">
        <v>916.441955566406</v>
      </c>
    </row>
    <row r="1722" spans="1:2" ht="12.75">
      <c r="A1722" s="5">
        <v>43787.86458333333</v>
      </c>
      <c r="B1722" s="6">
        <v>874.862182617188</v>
      </c>
    </row>
    <row r="1723" spans="1:2" ht="12.75">
      <c r="A1723" s="5">
        <v>43787.875</v>
      </c>
      <c r="B1723" s="6">
        <v>888.30810546875</v>
      </c>
    </row>
    <row r="1724" spans="1:2" ht="12.75">
      <c r="A1724" s="5">
        <v>43787.885416666664</v>
      </c>
      <c r="B1724" s="6">
        <v>887.172180175781</v>
      </c>
    </row>
    <row r="1725" spans="1:2" ht="12.75">
      <c r="A1725" s="5">
        <v>43787.89583333333</v>
      </c>
      <c r="B1725" s="6">
        <v>917.080993652344</v>
      </c>
    </row>
    <row r="1726" spans="1:2" ht="12.75">
      <c r="A1726" s="5">
        <v>43787.90625</v>
      </c>
      <c r="B1726" s="6">
        <v>994.367736816406</v>
      </c>
    </row>
    <row r="1727" spans="1:2" ht="12.75">
      <c r="A1727" s="5">
        <v>43787.916666666664</v>
      </c>
      <c r="B1727" s="6">
        <v>971.995361328125</v>
      </c>
    </row>
    <row r="1728" spans="1:2" ht="12.75">
      <c r="A1728" s="5">
        <v>43787.92708333333</v>
      </c>
      <c r="B1728" s="6">
        <v>1003.84393310547</v>
      </c>
    </row>
    <row r="1729" spans="1:2" ht="12.75">
      <c r="A1729" s="5">
        <v>43787.9375</v>
      </c>
      <c r="B1729" s="6">
        <v>1040.42639160156</v>
      </c>
    </row>
    <row r="1730" spans="1:2" ht="12.75">
      <c r="A1730" s="5">
        <v>43787.947916666664</v>
      </c>
      <c r="B1730" s="6">
        <v>1160.43103027344</v>
      </c>
    </row>
    <row r="1731" spans="1:2" ht="12.75">
      <c r="A1731" s="5">
        <v>43787.95833333333</v>
      </c>
      <c r="B1731" s="6">
        <v>1059.98425292969</v>
      </c>
    </row>
    <row r="1732" spans="1:2" ht="12.75">
      <c r="A1732" s="5">
        <v>43787.96875</v>
      </c>
      <c r="B1732" s="6">
        <v>1074.705078125</v>
      </c>
    </row>
    <row r="1733" spans="1:2" ht="12.75">
      <c r="A1733" s="5">
        <v>43787.979166666664</v>
      </c>
      <c r="B1733" s="6">
        <v>1009.92883300781</v>
      </c>
    </row>
    <row r="1734" spans="1:2" ht="12.75">
      <c r="A1734" s="5">
        <v>43787.98958333333</v>
      </c>
      <c r="B1734" s="6">
        <v>881.016357421875</v>
      </c>
    </row>
    <row r="1735" spans="1:2" ht="12.75">
      <c r="A1735" s="5">
        <v>43788</v>
      </c>
      <c r="B1735" s="6">
        <v>806.510009765625</v>
      </c>
    </row>
    <row r="1736" spans="1:2" ht="12.75">
      <c r="A1736" s="5">
        <v>43788.010416666664</v>
      </c>
      <c r="B1736" s="6">
        <v>904.529724121094</v>
      </c>
    </row>
    <row r="1737" spans="1:2" ht="12.75">
      <c r="A1737" s="5">
        <v>43788.02083333333</v>
      </c>
      <c r="B1737" s="6">
        <v>957.012817382813</v>
      </c>
    </row>
    <row r="1738" spans="1:2" ht="12.75">
      <c r="A1738" s="5">
        <v>43788.03125</v>
      </c>
      <c r="B1738" s="6">
        <v>862.866821289063</v>
      </c>
    </row>
    <row r="1739" spans="1:2" ht="12.75">
      <c r="A1739" s="5">
        <v>43788.041666666664</v>
      </c>
      <c r="B1739" s="6">
        <v>816.18994140625</v>
      </c>
    </row>
    <row r="1740" spans="1:2" ht="12.75">
      <c r="A1740" s="5">
        <v>43788.05208333333</v>
      </c>
      <c r="B1740" s="6">
        <v>809.297790527344</v>
      </c>
    </row>
    <row r="1741" spans="1:2" ht="12.75">
      <c r="A1741" s="5">
        <v>43788.0625</v>
      </c>
      <c r="B1741" s="6">
        <v>720.933410644531</v>
      </c>
    </row>
    <row r="1742" spans="1:2" ht="12.75">
      <c r="A1742" s="5">
        <v>43788.072916666664</v>
      </c>
      <c r="B1742" s="6">
        <v>710.153869628906</v>
      </c>
    </row>
    <row r="1743" spans="1:2" ht="12.75">
      <c r="A1743" s="5">
        <v>43788.08333333333</v>
      </c>
      <c r="B1743" s="6">
        <v>680.242797851563</v>
      </c>
    </row>
    <row r="1744" spans="1:2" ht="12.75">
      <c r="A1744" s="5">
        <v>43788.09375</v>
      </c>
      <c r="B1744" s="6">
        <v>608.537170410156</v>
      </c>
    </row>
    <row r="1745" spans="1:2" ht="12.75">
      <c r="A1745" s="5">
        <v>43788.104166666664</v>
      </c>
      <c r="B1745" s="6">
        <v>577.879089355469</v>
      </c>
    </row>
    <row r="1746" spans="1:2" ht="12.75">
      <c r="A1746" s="5">
        <v>43788.11458333333</v>
      </c>
      <c r="B1746" s="6">
        <v>574.158630371094</v>
      </c>
    </row>
    <row r="1747" spans="1:2" ht="12.75">
      <c r="A1747" s="5">
        <v>43788.125</v>
      </c>
      <c r="B1747" s="6">
        <v>564.781494140625</v>
      </c>
    </row>
    <row r="1748" spans="1:2" ht="12.75">
      <c r="A1748" s="5">
        <v>43788.135416666664</v>
      </c>
      <c r="B1748" s="6">
        <v>574.313354492188</v>
      </c>
    </row>
    <row r="1749" spans="1:2" ht="12.75">
      <c r="A1749" s="5">
        <v>43788.14583333333</v>
      </c>
      <c r="B1749" s="6">
        <v>556.416931152344</v>
      </c>
    </row>
    <row r="1750" spans="1:2" ht="12.75">
      <c r="A1750" s="5">
        <v>43788.15625</v>
      </c>
      <c r="B1750" s="6">
        <v>579.075805664063</v>
      </c>
    </row>
    <row r="1751" spans="1:2" ht="12.75">
      <c r="A1751" s="5">
        <v>43788.166666666664</v>
      </c>
      <c r="B1751" s="6">
        <v>615.544250488281</v>
      </c>
    </row>
    <row r="1752" spans="1:2" ht="12.75">
      <c r="A1752" s="5">
        <v>43788.17708333333</v>
      </c>
      <c r="B1752" s="6">
        <v>715.090393066406</v>
      </c>
    </row>
    <row r="1753" spans="1:2" ht="12.75">
      <c r="A1753" s="5">
        <v>43788.1875</v>
      </c>
      <c r="B1753" s="6">
        <v>721.72705078125</v>
      </c>
    </row>
    <row r="1754" spans="1:2" ht="12.75">
      <c r="A1754" s="5">
        <v>43788.197916666664</v>
      </c>
      <c r="B1754" s="6">
        <v>771.306945800781</v>
      </c>
    </row>
    <row r="1755" spans="1:2" ht="12.75">
      <c r="A1755" s="5">
        <v>43788.20833333333</v>
      </c>
      <c r="B1755" s="6">
        <v>758.751098632813</v>
      </c>
    </row>
    <row r="1756" spans="1:2" ht="12.75">
      <c r="A1756" s="5">
        <v>43788.21875</v>
      </c>
      <c r="B1756" s="6">
        <v>672.234130859375</v>
      </c>
    </row>
    <row r="1757" spans="1:2" ht="12.75">
      <c r="A1757" s="5">
        <v>43788.229166666664</v>
      </c>
      <c r="B1757" s="6">
        <v>669.937561035156</v>
      </c>
    </row>
    <row r="1758" spans="1:2" ht="12.75">
      <c r="A1758" s="5">
        <v>43788.23958333333</v>
      </c>
      <c r="B1758" s="6">
        <v>705.247131347656</v>
      </c>
    </row>
    <row r="1759" spans="1:2" ht="12.75">
      <c r="A1759" s="5">
        <v>43788.25</v>
      </c>
      <c r="B1759" s="6">
        <v>694.940490722656</v>
      </c>
    </row>
    <row r="1760" spans="1:2" ht="12.75">
      <c r="A1760" s="5">
        <v>43788.260416666664</v>
      </c>
      <c r="B1760" s="6">
        <v>668.010498046875</v>
      </c>
    </row>
    <row r="1761" spans="1:2" ht="12.75">
      <c r="A1761" s="5">
        <v>43788.27083333333</v>
      </c>
      <c r="B1761" s="6">
        <v>595.099731445313</v>
      </c>
    </row>
    <row r="1762" spans="1:2" ht="12.75">
      <c r="A1762" s="5">
        <v>43788.28125</v>
      </c>
      <c r="B1762" s="6">
        <v>614.432373046875</v>
      </c>
    </row>
    <row r="1763" spans="1:2" ht="12.75">
      <c r="A1763" s="5">
        <v>43788.291666666664</v>
      </c>
      <c r="B1763" s="6">
        <v>547.349304199219</v>
      </c>
    </row>
    <row r="1764" spans="1:2" ht="12.75">
      <c r="A1764" s="5">
        <v>43788.30208333333</v>
      </c>
      <c r="B1764" s="6">
        <v>522.011108398438</v>
      </c>
    </row>
    <row r="1765" spans="1:2" ht="12.75">
      <c r="A1765" s="5">
        <v>43788.3125</v>
      </c>
      <c r="B1765" s="6">
        <v>523.31640625</v>
      </c>
    </row>
    <row r="1766" spans="1:2" ht="12.75">
      <c r="A1766" s="5">
        <v>43788.322916666664</v>
      </c>
      <c r="B1766" s="6">
        <v>547.177551269531</v>
      </c>
    </row>
    <row r="1767" spans="1:2" ht="12.75">
      <c r="A1767" s="5">
        <v>43788.33333333333</v>
      </c>
      <c r="B1767" s="6">
        <v>540.309143066406</v>
      </c>
    </row>
    <row r="1768" spans="1:2" ht="12.75">
      <c r="A1768" s="5">
        <v>43788.34375</v>
      </c>
      <c r="B1768" s="6">
        <v>498.445068359375</v>
      </c>
    </row>
    <row r="1769" spans="1:2" ht="12.75">
      <c r="A1769" s="5">
        <v>43788.354166666664</v>
      </c>
      <c r="B1769" s="6">
        <v>463.330108642578</v>
      </c>
    </row>
    <row r="1770" spans="1:2" ht="12.75">
      <c r="A1770" s="5">
        <v>43788.36458333333</v>
      </c>
      <c r="B1770" s="6">
        <v>424.169189453125</v>
      </c>
    </row>
    <row r="1771" spans="1:2" ht="12.75">
      <c r="A1771" s="5">
        <v>43788.375</v>
      </c>
      <c r="B1771" s="6">
        <v>432.689361572266</v>
      </c>
    </row>
    <row r="1772" spans="1:2" ht="12.75">
      <c r="A1772" s="5">
        <v>43788.385416666664</v>
      </c>
      <c r="B1772" s="6">
        <v>505.93115234375</v>
      </c>
    </row>
    <row r="1773" spans="1:2" ht="12.75">
      <c r="A1773" s="5">
        <v>43788.39583333333</v>
      </c>
      <c r="B1773" s="6">
        <v>517.420959472656</v>
      </c>
    </row>
    <row r="1774" spans="1:2" ht="12.75">
      <c r="A1774" s="5">
        <v>43788.40625</v>
      </c>
      <c r="B1774" s="6">
        <v>511.838989257813</v>
      </c>
    </row>
    <row r="1775" spans="1:2" ht="12.75">
      <c r="A1775" s="5">
        <v>43788.416666666664</v>
      </c>
      <c r="B1775" s="6">
        <v>613.022521972656</v>
      </c>
    </row>
    <row r="1776" spans="1:2" ht="12.75">
      <c r="A1776" s="5">
        <v>43788.42708333333</v>
      </c>
      <c r="B1776" s="6">
        <v>592.93603515625</v>
      </c>
    </row>
    <row r="1777" spans="1:2" ht="12.75">
      <c r="A1777" s="5">
        <v>43788.4375</v>
      </c>
      <c r="B1777" s="6">
        <v>531.807800292969</v>
      </c>
    </row>
    <row r="1778" spans="1:2" ht="12.75">
      <c r="A1778" s="5">
        <v>43788.447916666664</v>
      </c>
      <c r="B1778" s="6">
        <v>529.008728027344</v>
      </c>
    </row>
    <row r="1779" spans="1:2" ht="12.75">
      <c r="A1779" s="5">
        <v>43788.45833333333</v>
      </c>
      <c r="B1779" s="6">
        <v>535.878723144531</v>
      </c>
    </row>
    <row r="1780" spans="1:2" ht="12.75">
      <c r="A1780" s="5">
        <v>43788.46875</v>
      </c>
      <c r="B1780" s="6">
        <v>450.971923828125</v>
      </c>
    </row>
    <row r="1781" spans="1:2" ht="12.75">
      <c r="A1781" s="5">
        <v>43788.479166666664</v>
      </c>
      <c r="B1781" s="6">
        <v>498.230499267578</v>
      </c>
    </row>
    <row r="1782" spans="1:2" ht="12.75">
      <c r="A1782" s="5">
        <v>43788.48958333333</v>
      </c>
      <c r="B1782" s="6"/>
    </row>
    <row r="1783" spans="1:2" ht="12.75">
      <c r="A1783" s="5">
        <v>43788.5</v>
      </c>
      <c r="B1783" s="6">
        <v>446.986175537109</v>
      </c>
    </row>
    <row r="1784" spans="1:2" ht="12.75">
      <c r="A1784" s="5">
        <v>43788.510416666664</v>
      </c>
      <c r="B1784" s="6">
        <v>487.095336914063</v>
      </c>
    </row>
    <row r="1785" spans="1:2" ht="12.75">
      <c r="A1785" s="5">
        <v>43788.52083333333</v>
      </c>
      <c r="B1785" s="6">
        <v>524.585205078125</v>
      </c>
    </row>
    <row r="1786" spans="1:2" ht="12.75">
      <c r="A1786" s="5">
        <v>43788.53125</v>
      </c>
      <c r="B1786" s="6">
        <v>584.183471679688</v>
      </c>
    </row>
    <row r="1787" spans="1:2" ht="12.75">
      <c r="A1787" s="5">
        <v>43788.541666666664</v>
      </c>
      <c r="B1787" s="6">
        <v>546.235290527344</v>
      </c>
    </row>
    <row r="1788" spans="1:2" ht="12.75">
      <c r="A1788" s="5">
        <v>43788.55208333333</v>
      </c>
      <c r="B1788" s="6">
        <v>538.000915527344</v>
      </c>
    </row>
    <row r="1789" spans="1:2" ht="12.75">
      <c r="A1789" s="5">
        <v>43788.5625</v>
      </c>
      <c r="B1789" s="6">
        <v>583.21484375</v>
      </c>
    </row>
    <row r="1790" spans="1:2" ht="12.75">
      <c r="A1790" s="5">
        <v>43788.572916666664</v>
      </c>
      <c r="B1790" s="6">
        <v>531.145874023438</v>
      </c>
    </row>
    <row r="1791" spans="1:2" ht="12.75">
      <c r="A1791" s="5">
        <v>43788.58333333333</v>
      </c>
      <c r="B1791" s="6">
        <v>622.977111816406</v>
      </c>
    </row>
    <row r="1792" spans="1:2" ht="12.75">
      <c r="A1792" s="5">
        <v>43788.59375</v>
      </c>
      <c r="B1792" s="6">
        <v>613.922668457031</v>
      </c>
    </row>
    <row r="1793" spans="1:2" ht="12.75">
      <c r="A1793" s="5">
        <v>43788.604166666664</v>
      </c>
      <c r="B1793" s="6">
        <v>670.896423339844</v>
      </c>
    </row>
    <row r="1794" spans="1:2" ht="12.75">
      <c r="A1794" s="5">
        <v>43788.61458333333</v>
      </c>
      <c r="B1794" s="6">
        <v>645.813720703125</v>
      </c>
    </row>
    <row r="1795" spans="1:2" ht="12.75">
      <c r="A1795" s="5">
        <v>43788.625</v>
      </c>
      <c r="B1795" s="6">
        <v>630.394714355469</v>
      </c>
    </row>
    <row r="1796" spans="1:2" ht="12.75">
      <c r="A1796" s="5">
        <v>43788.635416666664</v>
      </c>
      <c r="B1796" s="6">
        <v>451.727691650391</v>
      </c>
    </row>
    <row r="1797" spans="1:2" ht="12.75">
      <c r="A1797" s="5">
        <v>43788.64583333333</v>
      </c>
      <c r="B1797" s="6">
        <v>449.149688720703</v>
      </c>
    </row>
    <row r="1798" spans="1:2" ht="12.75">
      <c r="A1798" s="5">
        <v>43788.65625</v>
      </c>
      <c r="B1798" s="6">
        <v>606.729431152344</v>
      </c>
    </row>
    <row r="1799" spans="1:2" ht="12.75">
      <c r="A1799" s="5">
        <v>43788.666666666664</v>
      </c>
      <c r="B1799" s="6">
        <v>565.083312988281</v>
      </c>
    </row>
    <row r="1800" spans="1:2" ht="12.75">
      <c r="A1800" s="5">
        <v>43788.67708333333</v>
      </c>
      <c r="B1800" s="6">
        <v>501.448303222656</v>
      </c>
    </row>
    <row r="1801" spans="1:2" ht="12.75">
      <c r="A1801" s="5">
        <v>43788.6875</v>
      </c>
      <c r="B1801" s="6">
        <v>511.481414794922</v>
      </c>
    </row>
    <row r="1802" spans="1:2" ht="12.75">
      <c r="A1802" s="5">
        <v>43788.697916666664</v>
      </c>
      <c r="B1802" s="6">
        <v>526.503601074219</v>
      </c>
    </row>
    <row r="1803" spans="1:2" ht="12.75">
      <c r="A1803" s="5">
        <v>43788.70833333333</v>
      </c>
      <c r="B1803" s="6">
        <v>564.494262695313</v>
      </c>
    </row>
    <row r="1804" spans="1:2" ht="12.75">
      <c r="A1804" s="5">
        <v>43788.71875</v>
      </c>
      <c r="B1804" s="6">
        <v>593.741088867188</v>
      </c>
    </row>
    <row r="1805" spans="1:2" ht="12.75">
      <c r="A1805" s="5">
        <v>43788.729166666664</v>
      </c>
      <c r="B1805" s="6">
        <v>607.00537109375</v>
      </c>
    </row>
    <row r="1806" spans="1:2" ht="12.75">
      <c r="A1806" s="5">
        <v>43788.73958333333</v>
      </c>
      <c r="B1806" s="6">
        <v>684.419311523438</v>
      </c>
    </row>
    <row r="1807" spans="1:2" ht="12.75">
      <c r="A1807" s="5">
        <v>43788.75</v>
      </c>
      <c r="B1807" s="6">
        <v>686.626831054688</v>
      </c>
    </row>
    <row r="1808" spans="1:2" ht="12.75">
      <c r="A1808" s="5">
        <v>43788.760416666664</v>
      </c>
      <c r="B1808" s="6">
        <v>683.016174316406</v>
      </c>
    </row>
    <row r="1809" spans="1:2" ht="12.75">
      <c r="A1809" s="5">
        <v>43788.77083333333</v>
      </c>
      <c r="B1809" s="6">
        <v>658.269104003906</v>
      </c>
    </row>
    <row r="1810" spans="1:2" ht="12.75">
      <c r="A1810" s="5">
        <v>43788.78125</v>
      </c>
      <c r="B1810" s="6">
        <v>638.932800292969</v>
      </c>
    </row>
    <row r="1811" spans="1:2" ht="12.75">
      <c r="A1811" s="5">
        <v>43788.791666666664</v>
      </c>
      <c r="B1811" s="6">
        <v>628.368957519531</v>
      </c>
    </row>
    <row r="1812" spans="1:2" ht="12.75">
      <c r="A1812" s="5">
        <v>43788.80208333333</v>
      </c>
      <c r="B1812" s="6">
        <v>617.679992675781</v>
      </c>
    </row>
    <row r="1813" spans="1:2" ht="12.75">
      <c r="A1813" s="5">
        <v>43788.8125</v>
      </c>
      <c r="B1813" s="6">
        <v>624.300415039063</v>
      </c>
    </row>
    <row r="1814" spans="1:2" ht="12.75">
      <c r="A1814" s="5">
        <v>43788.822916666664</v>
      </c>
      <c r="B1814" s="6">
        <v>620.455688476563</v>
      </c>
    </row>
    <row r="1815" spans="1:2" ht="12.75">
      <c r="A1815" s="5">
        <v>43788.83333333333</v>
      </c>
      <c r="B1815" s="6">
        <v>620.468139648438</v>
      </c>
    </row>
    <row r="1816" spans="1:2" ht="12.75">
      <c r="A1816" s="5">
        <v>43788.84375</v>
      </c>
      <c r="B1816" s="6">
        <v>632.725830078125</v>
      </c>
    </row>
    <row r="1817" spans="1:2" ht="12.75">
      <c r="A1817" s="5">
        <v>43788.854166666664</v>
      </c>
      <c r="B1817" s="6">
        <v>624.983154296875</v>
      </c>
    </row>
    <row r="1818" spans="1:2" ht="12.75">
      <c r="A1818" s="5">
        <v>43788.86458333333</v>
      </c>
      <c r="B1818" s="6">
        <v>628.312683105469</v>
      </c>
    </row>
    <row r="1819" spans="1:2" ht="12.75">
      <c r="A1819" s="5">
        <v>43788.875</v>
      </c>
      <c r="B1819" s="6">
        <v>687.189697265625</v>
      </c>
    </row>
    <row r="1820" spans="1:2" ht="12.75">
      <c r="A1820" s="5">
        <v>43788.885416666664</v>
      </c>
      <c r="B1820" s="6">
        <v>720.837707519531</v>
      </c>
    </row>
    <row r="1821" spans="1:2" ht="12.75">
      <c r="A1821" s="5">
        <v>43788.89583333333</v>
      </c>
      <c r="B1821" s="6">
        <v>750.947326660156</v>
      </c>
    </row>
    <row r="1822" spans="1:2" ht="12.75">
      <c r="A1822" s="5">
        <v>43788.90625</v>
      </c>
      <c r="B1822" s="6">
        <v>776.928100585938</v>
      </c>
    </row>
    <row r="1823" spans="1:2" ht="12.75">
      <c r="A1823" s="5">
        <v>43788.916666666664</v>
      </c>
      <c r="B1823" s="6">
        <v>754.040161132813</v>
      </c>
    </row>
    <row r="1824" spans="1:2" ht="12.75">
      <c r="A1824" s="5">
        <v>43788.92708333333</v>
      </c>
      <c r="B1824" s="6">
        <v>780.607482910156</v>
      </c>
    </row>
    <row r="1825" spans="1:2" ht="12.75">
      <c r="A1825" s="5">
        <v>43788.9375</v>
      </c>
      <c r="B1825" s="6">
        <v>754.542053222656</v>
      </c>
    </row>
    <row r="1826" spans="1:2" ht="12.75">
      <c r="A1826" s="5">
        <v>43788.947916666664</v>
      </c>
      <c r="B1826" s="6">
        <v>658.904541015625</v>
      </c>
    </row>
    <row r="1827" spans="1:2" ht="12.75">
      <c r="A1827" s="5">
        <v>43788.95833333333</v>
      </c>
      <c r="B1827" s="6">
        <v>596.646118164063</v>
      </c>
    </row>
    <row r="1828" spans="1:2" ht="12.75">
      <c r="A1828" s="5">
        <v>43788.96875</v>
      </c>
      <c r="B1828" s="6">
        <v>670.869140625</v>
      </c>
    </row>
    <row r="1829" spans="1:2" ht="12.75">
      <c r="A1829" s="5">
        <v>43788.979166666664</v>
      </c>
      <c r="B1829" s="6">
        <v>642.190673828125</v>
      </c>
    </row>
    <row r="1830" spans="1:2" ht="12.75">
      <c r="A1830" s="5">
        <v>43788.98958333333</v>
      </c>
      <c r="B1830" s="6">
        <v>583.055297851563</v>
      </c>
    </row>
    <row r="1831" spans="1:2" ht="12.75">
      <c r="A1831" s="5">
        <v>43789</v>
      </c>
      <c r="B1831" s="6">
        <v>523.841369628906</v>
      </c>
    </row>
    <row r="1832" spans="1:2" ht="12.75">
      <c r="A1832" s="5">
        <v>43789.010416666664</v>
      </c>
      <c r="B1832" s="6">
        <v>451.646545410156</v>
      </c>
    </row>
    <row r="1833" spans="1:2" ht="12.75">
      <c r="A1833" s="5">
        <v>43789.02083333333</v>
      </c>
      <c r="B1833" s="6">
        <v>405.973297119141</v>
      </c>
    </row>
    <row r="1834" spans="1:2" ht="12.75">
      <c r="A1834" s="5">
        <v>43789.03125</v>
      </c>
      <c r="B1834" s="6">
        <v>372.967651367188</v>
      </c>
    </row>
    <row r="1835" spans="1:2" ht="12.75">
      <c r="A1835" s="5">
        <v>43789.041666666664</v>
      </c>
      <c r="B1835" s="6">
        <v>356.881652832031</v>
      </c>
    </row>
    <row r="1836" spans="1:2" ht="12.75">
      <c r="A1836" s="5">
        <v>43789.05208333333</v>
      </c>
      <c r="B1836" s="6">
        <v>379.696166992188</v>
      </c>
    </row>
    <row r="1837" spans="1:2" ht="12.75">
      <c r="A1837" s="5">
        <v>43789.0625</v>
      </c>
      <c r="B1837" s="6">
        <v>421.487701416016</v>
      </c>
    </row>
    <row r="1838" spans="1:2" ht="12.75">
      <c r="A1838" s="5">
        <v>43789.072916666664</v>
      </c>
      <c r="B1838" s="6">
        <v>333.681640625</v>
      </c>
    </row>
    <row r="1839" spans="1:2" ht="12.75">
      <c r="A1839" s="5">
        <v>43789.08333333333</v>
      </c>
      <c r="B1839" s="6">
        <v>277.569519042969</v>
      </c>
    </row>
    <row r="1840" spans="1:2" ht="12.75">
      <c r="A1840" s="5">
        <v>43789.09375</v>
      </c>
      <c r="B1840" s="6">
        <v>301.234375</v>
      </c>
    </row>
    <row r="1841" spans="1:2" ht="12.75">
      <c r="A1841" s="5">
        <v>43789.104166666664</v>
      </c>
      <c r="B1841" s="6">
        <v>414.261291503906</v>
      </c>
    </row>
    <row r="1842" spans="1:2" ht="12.75">
      <c r="A1842" s="5">
        <v>43789.11458333333</v>
      </c>
      <c r="B1842" s="6">
        <v>370.124389648438</v>
      </c>
    </row>
    <row r="1843" spans="1:2" ht="12.75">
      <c r="A1843" s="5">
        <v>43789.125</v>
      </c>
      <c r="B1843" s="6">
        <v>318.661590576172</v>
      </c>
    </row>
    <row r="1844" spans="1:2" ht="12.75">
      <c r="A1844" s="5">
        <v>43789.135416666664</v>
      </c>
      <c r="B1844" s="6">
        <v>417.537780761719</v>
      </c>
    </row>
    <row r="1845" spans="1:2" ht="12.75">
      <c r="A1845" s="5">
        <v>43789.14583333333</v>
      </c>
      <c r="B1845" s="6">
        <v>379.449432373047</v>
      </c>
    </row>
    <row r="1846" spans="1:2" ht="12.75">
      <c r="A1846" s="5">
        <v>43789.15625</v>
      </c>
      <c r="B1846" s="6">
        <v>387.783599853516</v>
      </c>
    </row>
    <row r="1847" spans="1:2" ht="12.75">
      <c r="A1847" s="5">
        <v>43789.166666666664</v>
      </c>
      <c r="B1847" s="6">
        <v>427.872192382813</v>
      </c>
    </row>
    <row r="1848" spans="1:2" ht="12.75">
      <c r="A1848" s="5">
        <v>43789.17708333333</v>
      </c>
      <c r="B1848" s="6">
        <v>522.377624511719</v>
      </c>
    </row>
    <row r="1849" spans="1:2" ht="12.75">
      <c r="A1849" s="5">
        <v>43789.1875</v>
      </c>
      <c r="B1849" s="6">
        <v>605.915283203125</v>
      </c>
    </row>
    <row r="1850" spans="1:2" ht="12.75">
      <c r="A1850" s="5">
        <v>43789.197916666664</v>
      </c>
      <c r="B1850" s="6">
        <v>580.707275390625</v>
      </c>
    </row>
    <row r="1851" spans="1:2" ht="12.75">
      <c r="A1851" s="5">
        <v>43789.20833333333</v>
      </c>
      <c r="B1851" s="6">
        <v>575.483703613281</v>
      </c>
    </row>
    <row r="1852" spans="1:2" ht="12.75">
      <c r="A1852" s="5">
        <v>43789.21875</v>
      </c>
      <c r="B1852" s="6">
        <v>578.812866210938</v>
      </c>
    </row>
    <row r="1853" spans="1:2" ht="12.75">
      <c r="A1853" s="5">
        <v>43789.229166666664</v>
      </c>
      <c r="B1853" s="6">
        <v>546.429809570313</v>
      </c>
    </row>
    <row r="1854" spans="1:2" ht="12.75">
      <c r="A1854" s="5">
        <v>43789.23958333333</v>
      </c>
      <c r="B1854" s="6">
        <v>542.546081542969</v>
      </c>
    </row>
    <row r="1855" spans="1:2" ht="12.75">
      <c r="A1855" s="5">
        <v>43789.25</v>
      </c>
      <c r="B1855" s="6">
        <v>560.109008789063</v>
      </c>
    </row>
    <row r="1856" spans="1:2" ht="12.75">
      <c r="A1856" s="5">
        <v>43789.260416666664</v>
      </c>
      <c r="B1856" s="6">
        <v>536.350036621094</v>
      </c>
    </row>
    <row r="1857" spans="1:2" ht="12.75">
      <c r="A1857" s="5">
        <v>43789.27083333333</v>
      </c>
      <c r="B1857" s="6">
        <v>529.206237792969</v>
      </c>
    </row>
    <row r="1858" spans="1:2" ht="12.75">
      <c r="A1858" s="5">
        <v>43789.28125</v>
      </c>
      <c r="B1858" s="6">
        <v>514.99365234375</v>
      </c>
    </row>
    <row r="1859" spans="1:2" ht="12.75">
      <c r="A1859" s="5">
        <v>43789.291666666664</v>
      </c>
      <c r="B1859" s="6">
        <v>548.742065429688</v>
      </c>
    </row>
    <row r="1860" spans="1:2" ht="12.75">
      <c r="A1860" s="5">
        <v>43789.30208333333</v>
      </c>
      <c r="B1860" s="6">
        <v>589.106018066406</v>
      </c>
    </row>
    <row r="1861" spans="1:2" ht="12.75">
      <c r="A1861" s="5">
        <v>43789.3125</v>
      </c>
      <c r="B1861" s="6">
        <v>586.624816894531</v>
      </c>
    </row>
    <row r="1862" spans="1:2" ht="12.75">
      <c r="A1862" s="5">
        <v>43789.322916666664</v>
      </c>
      <c r="B1862" s="6">
        <v>560.15625</v>
      </c>
    </row>
    <row r="1863" spans="1:2" ht="12.75">
      <c r="A1863" s="5">
        <v>43789.33333333333</v>
      </c>
      <c r="B1863" s="6">
        <v>608.719055175781</v>
      </c>
    </row>
    <row r="1864" spans="1:2" ht="12.75">
      <c r="A1864" s="5">
        <v>43789.34375</v>
      </c>
      <c r="B1864" s="6">
        <v>719.642456054688</v>
      </c>
    </row>
    <row r="1865" spans="1:2" ht="12.75">
      <c r="A1865" s="5">
        <v>43789.354166666664</v>
      </c>
      <c r="B1865" s="6">
        <v>715.596313476563</v>
      </c>
    </row>
    <row r="1866" spans="1:2" ht="12.75">
      <c r="A1866" s="5">
        <v>43789.36458333333</v>
      </c>
      <c r="B1866" s="6">
        <v>597.352416992188</v>
      </c>
    </row>
    <row r="1867" spans="1:2" ht="12.75">
      <c r="A1867" s="5">
        <v>43789.375</v>
      </c>
      <c r="B1867" s="6">
        <v>470.290435791016</v>
      </c>
    </row>
    <row r="1868" spans="1:2" ht="12.75">
      <c r="A1868" s="5">
        <v>43789.385416666664</v>
      </c>
      <c r="B1868" s="6">
        <v>531.670837402344</v>
      </c>
    </row>
    <row r="1869" spans="1:2" ht="12.75">
      <c r="A1869" s="5">
        <v>43789.39583333333</v>
      </c>
      <c r="B1869" s="6">
        <v>646.477172851563</v>
      </c>
    </row>
    <row r="1870" spans="1:2" ht="12.75">
      <c r="A1870" s="5">
        <v>43789.40625</v>
      </c>
      <c r="B1870" s="6">
        <v>639.155395507813</v>
      </c>
    </row>
    <row r="1871" spans="1:2" ht="12.75">
      <c r="A1871" s="5">
        <v>43789.416666666664</v>
      </c>
      <c r="B1871" s="6">
        <v>799.571350097656</v>
      </c>
    </row>
    <row r="1872" spans="1:2" ht="12.75">
      <c r="A1872" s="5">
        <v>43789.42708333333</v>
      </c>
      <c r="B1872" s="6">
        <v>824.636962890625</v>
      </c>
    </row>
    <row r="1873" spans="1:2" ht="12.75">
      <c r="A1873" s="5">
        <v>43789.4375</v>
      </c>
      <c r="B1873" s="6">
        <v>747.784973144531</v>
      </c>
    </row>
    <row r="1874" spans="1:2" ht="12.75">
      <c r="A1874" s="5">
        <v>43789.447916666664</v>
      </c>
      <c r="B1874" s="6">
        <v>738.004028320313</v>
      </c>
    </row>
    <row r="1875" spans="1:2" ht="12.75">
      <c r="A1875" s="5">
        <v>43789.45833333333</v>
      </c>
      <c r="B1875" s="6">
        <v>658.929504394531</v>
      </c>
    </row>
    <row r="1876" spans="1:2" ht="12.75">
      <c r="A1876" s="5">
        <v>43789.46875</v>
      </c>
      <c r="B1876" s="6">
        <v>510.971405029297</v>
      </c>
    </row>
    <row r="1877" spans="1:2" ht="12.75">
      <c r="A1877" s="5">
        <v>43789.479166666664</v>
      </c>
      <c r="B1877" s="6">
        <v>385.006317138672</v>
      </c>
    </row>
    <row r="1878" spans="1:2" ht="12.75">
      <c r="A1878" s="5">
        <v>43789.48958333333</v>
      </c>
      <c r="B1878" s="6">
        <v>391.284271240234</v>
      </c>
    </row>
    <row r="1879" spans="1:2" ht="12.75">
      <c r="A1879" s="5">
        <v>43789.5</v>
      </c>
      <c r="B1879" s="6">
        <v>391.232727050781</v>
      </c>
    </row>
    <row r="1880" spans="1:2" ht="12.75">
      <c r="A1880" s="5">
        <v>43789.510416666664</v>
      </c>
      <c r="B1880" s="6">
        <v>394.377624511719</v>
      </c>
    </row>
    <row r="1881" spans="1:2" ht="12.75">
      <c r="A1881" s="5">
        <v>43789.52083333333</v>
      </c>
      <c r="B1881" s="6">
        <v>367.495208740234</v>
      </c>
    </row>
    <row r="1882" spans="1:2" ht="12.75">
      <c r="A1882" s="5">
        <v>43789.53125</v>
      </c>
      <c r="B1882" s="6">
        <v>522.9404296875</v>
      </c>
    </row>
    <row r="1883" spans="1:2" ht="12.75">
      <c r="A1883" s="5">
        <v>43789.541666666664</v>
      </c>
      <c r="B1883" s="6">
        <v>555.359680175781</v>
      </c>
    </row>
    <row r="1884" spans="1:2" ht="12.75">
      <c r="A1884" s="5">
        <v>43789.55208333333</v>
      </c>
      <c r="B1884" s="6">
        <v>574.849548339844</v>
      </c>
    </row>
    <row r="1885" spans="1:2" ht="12.75">
      <c r="A1885" s="5">
        <v>43789.5625</v>
      </c>
      <c r="B1885" s="6">
        <v>637.307861328125</v>
      </c>
    </row>
    <row r="1886" spans="1:2" ht="12.75">
      <c r="A1886" s="5">
        <v>43789.572916666664</v>
      </c>
      <c r="B1886" s="6">
        <v>608.472106933594</v>
      </c>
    </row>
    <row r="1887" spans="1:2" ht="12.75">
      <c r="A1887" s="5">
        <v>43789.58333333333</v>
      </c>
      <c r="B1887" s="6">
        <v>645.194641113281</v>
      </c>
    </row>
    <row r="1888" spans="1:2" ht="12.75">
      <c r="A1888" s="5">
        <v>43789.59375</v>
      </c>
      <c r="B1888" s="6">
        <v>661.768920898438</v>
      </c>
    </row>
    <row r="1889" spans="1:2" ht="12.75">
      <c r="A1889" s="5">
        <v>43789.604166666664</v>
      </c>
      <c r="B1889" s="6">
        <v>631.969848632813</v>
      </c>
    </row>
    <row r="1890" spans="1:2" ht="12.75">
      <c r="A1890" s="5">
        <v>43789.61458333333</v>
      </c>
      <c r="B1890" s="6">
        <v>562.95947265625</v>
      </c>
    </row>
    <row r="1891" spans="1:2" ht="12.75">
      <c r="A1891" s="5">
        <v>43789.625</v>
      </c>
      <c r="B1891" s="6">
        <v>683.655517578125</v>
      </c>
    </row>
    <row r="1892" spans="1:2" ht="12.75">
      <c r="A1892" s="5">
        <v>43789.635416666664</v>
      </c>
      <c r="B1892" s="6">
        <v>709.511291503906</v>
      </c>
    </row>
    <row r="1893" spans="1:2" ht="12.75">
      <c r="A1893" s="5">
        <v>43789.64583333333</v>
      </c>
      <c r="B1893" s="6">
        <v>587.697326660156</v>
      </c>
    </row>
    <row r="1894" spans="1:2" ht="12.75">
      <c r="A1894" s="5">
        <v>43789.65625</v>
      </c>
      <c r="B1894" s="6">
        <v>636.804809570313</v>
      </c>
    </row>
    <row r="1895" spans="1:2" ht="12.75">
      <c r="A1895" s="5">
        <v>43789.666666666664</v>
      </c>
      <c r="B1895" s="6">
        <v>628.891174316406</v>
      </c>
    </row>
    <row r="1896" spans="1:2" ht="12.75">
      <c r="A1896" s="5">
        <v>43789.67708333333</v>
      </c>
      <c r="B1896" s="6">
        <v>567.486877441406</v>
      </c>
    </row>
    <row r="1897" spans="1:2" ht="12.75">
      <c r="A1897" s="5">
        <v>43789.6875</v>
      </c>
      <c r="B1897" s="6">
        <v>507.824981689453</v>
      </c>
    </row>
    <row r="1898" spans="1:2" ht="12.75">
      <c r="A1898" s="5">
        <v>43789.697916666664</v>
      </c>
      <c r="B1898" s="6">
        <v>545.478820800781</v>
      </c>
    </row>
    <row r="1899" spans="1:2" ht="12.75">
      <c r="A1899" s="5">
        <v>43789.70833333333</v>
      </c>
      <c r="B1899" s="6">
        <v>600.063293457031</v>
      </c>
    </row>
    <row r="1900" spans="1:2" ht="12.75">
      <c r="A1900" s="5">
        <v>43789.71875</v>
      </c>
      <c r="B1900" s="6">
        <v>632.546447753906</v>
      </c>
    </row>
    <row r="1901" spans="1:2" ht="12.75">
      <c r="A1901" s="5">
        <v>43789.729166666664</v>
      </c>
      <c r="B1901" s="6">
        <v>600.481201171875</v>
      </c>
    </row>
    <row r="1902" spans="1:2" ht="12.75">
      <c r="A1902" s="5">
        <v>43789.73958333333</v>
      </c>
      <c r="B1902" s="6">
        <v>662.402648925781</v>
      </c>
    </row>
    <row r="1903" spans="1:2" ht="12.75">
      <c r="A1903" s="5">
        <v>43789.75</v>
      </c>
      <c r="B1903" s="6">
        <v>706.940551757813</v>
      </c>
    </row>
    <row r="1904" spans="1:2" ht="12.75">
      <c r="A1904" s="5">
        <v>43789.760416666664</v>
      </c>
      <c r="B1904" s="6">
        <v>717.851501464844</v>
      </c>
    </row>
    <row r="1905" spans="1:2" ht="12.75">
      <c r="A1905" s="5">
        <v>43789.77083333333</v>
      </c>
      <c r="B1905" s="6">
        <v>696.778076171875</v>
      </c>
    </row>
    <row r="1906" spans="1:2" ht="12.75">
      <c r="A1906" s="5">
        <v>43789.78125</v>
      </c>
      <c r="B1906" s="6">
        <v>674.247375488281</v>
      </c>
    </row>
    <row r="1907" spans="1:2" ht="12.75">
      <c r="A1907" s="5">
        <v>43789.791666666664</v>
      </c>
      <c r="B1907" s="6">
        <v>610.459899902344</v>
      </c>
    </row>
    <row r="1908" spans="1:2" ht="12.75">
      <c r="A1908" s="5">
        <v>43789.80208333333</v>
      </c>
      <c r="B1908" s="6">
        <v>614.969482421875</v>
      </c>
    </row>
    <row r="1909" spans="1:2" ht="12.75">
      <c r="A1909" s="5">
        <v>43789.8125</v>
      </c>
      <c r="B1909" s="6">
        <v>605.044067382813</v>
      </c>
    </row>
    <row r="1910" spans="1:2" ht="12.75">
      <c r="A1910" s="5">
        <v>43789.822916666664</v>
      </c>
      <c r="B1910" s="6">
        <v>573.754028320313</v>
      </c>
    </row>
    <row r="1911" spans="1:2" ht="12.75">
      <c r="A1911" s="5">
        <v>43789.83333333333</v>
      </c>
      <c r="B1911" s="6">
        <v>509.401245117188</v>
      </c>
    </row>
    <row r="1912" spans="1:2" ht="12.75">
      <c r="A1912" s="5">
        <v>43789.84375</v>
      </c>
      <c r="B1912" s="6">
        <v>580.827575683594</v>
      </c>
    </row>
    <row r="1913" spans="1:2" ht="12.75">
      <c r="A1913" s="5">
        <v>43789.854166666664</v>
      </c>
      <c r="B1913" s="6">
        <v>602.206848144531</v>
      </c>
    </row>
    <row r="1914" spans="1:2" ht="12.75">
      <c r="A1914" s="5">
        <v>43789.86458333333</v>
      </c>
      <c r="B1914" s="6">
        <v>634.371459960938</v>
      </c>
    </row>
    <row r="1915" spans="1:2" ht="12.75">
      <c r="A1915" s="5">
        <v>43789.875</v>
      </c>
      <c r="B1915" s="6">
        <v>611.016235351563</v>
      </c>
    </row>
    <row r="1916" spans="1:2" ht="12.75">
      <c r="A1916" s="5">
        <v>43789.885416666664</v>
      </c>
      <c r="B1916" s="6">
        <v>676.01513671875</v>
      </c>
    </row>
    <row r="1917" spans="1:2" ht="12.75">
      <c r="A1917" s="5">
        <v>43789.89583333333</v>
      </c>
      <c r="B1917" s="6">
        <v>687.695617675781</v>
      </c>
    </row>
    <row r="1918" spans="1:2" ht="12.75">
      <c r="A1918" s="5">
        <v>43789.90625</v>
      </c>
      <c r="B1918" s="6">
        <v>694.38232421875</v>
      </c>
    </row>
    <row r="1919" spans="1:2" ht="12.75">
      <c r="A1919" s="5">
        <v>43789.916666666664</v>
      </c>
      <c r="B1919" s="6">
        <v>661.456726074219</v>
      </c>
    </row>
    <row r="1920" spans="1:2" ht="12.75">
      <c r="A1920" s="5">
        <v>43789.92708333333</v>
      </c>
      <c r="B1920" s="6">
        <v>695.171264648438</v>
      </c>
    </row>
    <row r="1921" spans="1:2" ht="12.75">
      <c r="A1921" s="5">
        <v>43789.9375</v>
      </c>
      <c r="B1921" s="6">
        <v>728.03955078125</v>
      </c>
    </row>
    <row r="1922" spans="1:2" ht="12.75">
      <c r="A1922" s="5">
        <v>43789.947916666664</v>
      </c>
      <c r="B1922" s="6">
        <v>737.051696777344</v>
      </c>
    </row>
    <row r="1923" spans="1:2" ht="12.75">
      <c r="A1923" s="5">
        <v>43789.95833333333</v>
      </c>
      <c r="B1923" s="6">
        <v>722.423217773438</v>
      </c>
    </row>
    <row r="1924" spans="1:2" ht="12.75">
      <c r="A1924" s="5">
        <v>43789.96875</v>
      </c>
      <c r="B1924" s="6">
        <v>717.189208984375</v>
      </c>
    </row>
    <row r="1925" spans="1:2" ht="12.75">
      <c r="A1925" s="5">
        <v>43789.979166666664</v>
      </c>
      <c r="B1925" s="6">
        <v>658.015258789063</v>
      </c>
    </row>
    <row r="1926" spans="1:2" ht="12.75">
      <c r="A1926" s="5">
        <v>43789.98958333333</v>
      </c>
      <c r="B1926" s="6">
        <v>577.951477050781</v>
      </c>
    </row>
    <row r="1927" spans="1:2" ht="12.75">
      <c r="A1927" s="5">
        <v>43790</v>
      </c>
      <c r="B1927" s="6">
        <v>564.137451171875</v>
      </c>
    </row>
    <row r="1928" spans="1:2" ht="12.75">
      <c r="A1928" s="5">
        <v>43790.010416666664</v>
      </c>
      <c r="B1928" s="6">
        <v>583.560729980469</v>
      </c>
    </row>
    <row r="1929" spans="1:2" ht="12.75">
      <c r="A1929" s="5">
        <v>43790.02083333333</v>
      </c>
      <c r="B1929" s="6">
        <v>618.644104003906</v>
      </c>
    </row>
    <row r="1930" spans="1:2" ht="12.75">
      <c r="A1930" s="5">
        <v>43790.03125</v>
      </c>
      <c r="B1930" s="6">
        <v>609.337280273438</v>
      </c>
    </row>
    <row r="1931" spans="1:2" ht="12.75">
      <c r="A1931" s="5">
        <v>43790.041666666664</v>
      </c>
      <c r="B1931" s="6">
        <v>500.510437011719</v>
      </c>
    </row>
    <row r="1932" spans="1:2" ht="12.75">
      <c r="A1932" s="5">
        <v>43790.05208333333</v>
      </c>
      <c r="B1932" s="6">
        <v>532.9169921875</v>
      </c>
    </row>
    <row r="1933" spans="1:2" ht="12.75">
      <c r="A1933" s="5">
        <v>43790.0625</v>
      </c>
      <c r="B1933" s="6">
        <v>535.117858886719</v>
      </c>
    </row>
    <row r="1934" spans="1:2" ht="12.75">
      <c r="A1934" s="5">
        <v>43790.072916666664</v>
      </c>
      <c r="B1934" s="6">
        <v>507.128387451172</v>
      </c>
    </row>
    <row r="1935" spans="1:2" ht="12.75">
      <c r="A1935" s="5">
        <v>43790.08333333333</v>
      </c>
      <c r="B1935" s="6">
        <v>468.73388671875</v>
      </c>
    </row>
    <row r="1936" spans="1:2" ht="12.75">
      <c r="A1936" s="5">
        <v>43790.09375</v>
      </c>
      <c r="B1936" s="6">
        <v>509.150482177734</v>
      </c>
    </row>
    <row r="1937" spans="1:2" ht="12.75">
      <c r="A1937" s="5">
        <v>43790.104166666664</v>
      </c>
      <c r="B1937" s="6">
        <v>479.764068603516</v>
      </c>
    </row>
    <row r="1938" spans="1:2" ht="12.75">
      <c r="A1938" s="5">
        <v>43790.11458333333</v>
      </c>
      <c r="B1938" s="6">
        <v>454.675109863281</v>
      </c>
    </row>
    <row r="1939" spans="1:2" ht="12.75">
      <c r="A1939" s="5">
        <v>43790.125</v>
      </c>
      <c r="B1939" s="6">
        <v>467.237701416016</v>
      </c>
    </row>
    <row r="1940" spans="1:2" ht="12.75">
      <c r="A1940" s="5">
        <v>43790.135416666664</v>
      </c>
      <c r="B1940" s="6">
        <v>457.266174316406</v>
      </c>
    </row>
    <row r="1941" spans="1:2" ht="12.75">
      <c r="A1941" s="5">
        <v>43790.14583333333</v>
      </c>
      <c r="B1941" s="6">
        <v>452.320587158203</v>
      </c>
    </row>
    <row r="1942" spans="1:2" ht="12.75">
      <c r="A1942" s="5">
        <v>43790.15625</v>
      </c>
      <c r="B1942" s="6">
        <v>470.789581298828</v>
      </c>
    </row>
    <row r="1943" spans="1:2" ht="12.75">
      <c r="A1943" s="5">
        <v>43790.166666666664</v>
      </c>
      <c r="B1943" s="6">
        <v>475.772827148438</v>
      </c>
    </row>
    <row r="1944" spans="1:2" ht="12.75">
      <c r="A1944" s="5">
        <v>43790.17708333333</v>
      </c>
      <c r="B1944" s="6">
        <v>440.509338378906</v>
      </c>
    </row>
    <row r="1945" spans="1:2" ht="12.75">
      <c r="A1945" s="5">
        <v>43790.1875</v>
      </c>
      <c r="B1945" s="6">
        <v>444.675537109375</v>
      </c>
    </row>
    <row r="1946" spans="1:2" ht="12.75">
      <c r="A1946" s="5">
        <v>43790.197916666664</v>
      </c>
      <c r="B1946" s="6">
        <v>534.501159667969</v>
      </c>
    </row>
    <row r="1947" spans="1:2" ht="12.75">
      <c r="A1947" s="5">
        <v>43790.20833333333</v>
      </c>
      <c r="B1947" s="6">
        <v>503.512268066406</v>
      </c>
    </row>
    <row r="1948" spans="1:2" ht="12.75">
      <c r="A1948" s="5">
        <v>43790.21875</v>
      </c>
      <c r="B1948" s="6">
        <v>449.139129638672</v>
      </c>
    </row>
    <row r="1949" spans="1:2" ht="12.75">
      <c r="A1949" s="5">
        <v>43790.229166666664</v>
      </c>
      <c r="B1949" s="6">
        <v>410.356048583984</v>
      </c>
    </row>
    <row r="1950" spans="1:2" ht="12.75">
      <c r="A1950" s="5">
        <v>43790.23958333333</v>
      </c>
      <c r="B1950" s="6">
        <v>398.039520263672</v>
      </c>
    </row>
    <row r="1951" spans="1:2" ht="12.75">
      <c r="A1951" s="5">
        <v>43790.25</v>
      </c>
      <c r="B1951" s="6">
        <v>362.899719238281</v>
      </c>
    </row>
    <row r="1952" spans="1:2" ht="12.75">
      <c r="A1952" s="5">
        <v>43790.260416666664</v>
      </c>
      <c r="B1952" s="6">
        <v>346.699554443359</v>
      </c>
    </row>
    <row r="1953" spans="1:2" ht="12.75">
      <c r="A1953" s="5">
        <v>43790.27083333333</v>
      </c>
      <c r="B1953" s="6">
        <v>263.995025634766</v>
      </c>
    </row>
    <row r="1954" spans="1:2" ht="12.75">
      <c r="A1954" s="5">
        <v>43790.28125</v>
      </c>
      <c r="B1954" s="6">
        <v>200.299377441406</v>
      </c>
    </row>
    <row r="1955" spans="1:2" ht="12.75">
      <c r="A1955" s="5">
        <v>43790.291666666664</v>
      </c>
      <c r="B1955" s="6">
        <v>140.622467041016</v>
      </c>
    </row>
    <row r="1956" spans="1:2" ht="12.75">
      <c r="A1956" s="5">
        <v>43790.30208333333</v>
      </c>
      <c r="B1956" s="6">
        <v>172.339889526367</v>
      </c>
    </row>
    <row r="1957" spans="1:2" ht="12.75">
      <c r="A1957" s="5">
        <v>43790.3125</v>
      </c>
      <c r="B1957" s="6">
        <v>133.545257568359</v>
      </c>
    </row>
    <row r="1958" spans="1:2" ht="12.75">
      <c r="A1958" s="5">
        <v>43790.322916666664</v>
      </c>
      <c r="B1958" s="6">
        <v>80.4032516479492</v>
      </c>
    </row>
    <row r="1959" spans="1:2" ht="12.75">
      <c r="A1959" s="5">
        <v>43790.33333333333</v>
      </c>
      <c r="B1959" s="6">
        <v>43.6365242004395</v>
      </c>
    </row>
    <row r="1960" spans="1:2" ht="12.75">
      <c r="A1960" s="5">
        <v>43790.34375</v>
      </c>
      <c r="B1960" s="6">
        <v>128.822845458984</v>
      </c>
    </row>
    <row r="1961" spans="1:2" ht="12.75">
      <c r="A1961" s="5">
        <v>43790.354166666664</v>
      </c>
      <c r="B1961" s="6">
        <v>65.9453735351563</v>
      </c>
    </row>
    <row r="1962" spans="1:2" ht="12.75">
      <c r="A1962" s="5">
        <v>43790.36458333333</v>
      </c>
      <c r="B1962" s="6">
        <v>-30.3388729095459</v>
      </c>
    </row>
    <row r="1963" spans="1:2" ht="12.75">
      <c r="A1963" s="5">
        <v>43790.375</v>
      </c>
      <c r="B1963" s="6">
        <v>-102.041877746582</v>
      </c>
    </row>
    <row r="1964" spans="1:2" ht="12.75">
      <c r="A1964" s="5">
        <v>43790.385416666664</v>
      </c>
      <c r="B1964" s="6">
        <v>-297.661224365234</v>
      </c>
    </row>
    <row r="1965" spans="1:2" ht="12.75">
      <c r="A1965" s="5">
        <v>43790.39583333333</v>
      </c>
      <c r="B1965" s="6">
        <v>-436.69677734375</v>
      </c>
    </row>
    <row r="1966" spans="1:2" ht="12.75">
      <c r="A1966" s="5">
        <v>43790.40625</v>
      </c>
      <c r="B1966" s="6">
        <v>-499.895629882813</v>
      </c>
    </row>
    <row r="1967" spans="1:2" ht="12.75">
      <c r="A1967" s="5">
        <v>43790.416666666664</v>
      </c>
      <c r="B1967" s="6">
        <v>-471.251922607422</v>
      </c>
    </row>
    <row r="1968" spans="1:2" ht="12.75">
      <c r="A1968" s="5">
        <v>43790.42708333333</v>
      </c>
      <c r="B1968" s="6">
        <v>-292.033386230469</v>
      </c>
    </row>
    <row r="1969" spans="1:2" ht="12.75">
      <c r="A1969" s="5">
        <v>43790.4375</v>
      </c>
      <c r="B1969" s="6">
        <v>-331.688598632813</v>
      </c>
    </row>
    <row r="1970" spans="1:2" ht="12.75">
      <c r="A1970" s="5">
        <v>43790.447916666664</v>
      </c>
      <c r="B1970" s="6">
        <v>-384.97119140625</v>
      </c>
    </row>
    <row r="1971" spans="1:2" ht="12.75">
      <c r="A1971" s="5">
        <v>43790.45833333333</v>
      </c>
      <c r="B1971" s="6">
        <v>-418.694702148438</v>
      </c>
    </row>
    <row r="1972" spans="1:2" ht="12.75">
      <c r="A1972" s="5">
        <v>43790.46875</v>
      </c>
      <c r="B1972" s="6">
        <v>-442.232330322266</v>
      </c>
    </row>
    <row r="1973" spans="1:2" ht="12.75">
      <c r="A1973" s="5">
        <v>43790.479166666664</v>
      </c>
      <c r="B1973" s="6">
        <v>-409.285461425781</v>
      </c>
    </row>
    <row r="1974" spans="1:2" ht="12.75">
      <c r="A1974" s="5">
        <v>43790.48958333333</v>
      </c>
      <c r="B1974" s="6">
        <v>-458.327239990234</v>
      </c>
    </row>
    <row r="1975" spans="1:2" ht="12.75">
      <c r="A1975" s="5">
        <v>43790.5</v>
      </c>
      <c r="B1975" s="6">
        <v>-456.885894775391</v>
      </c>
    </row>
    <row r="1976" spans="1:2" ht="12.75">
      <c r="A1976" s="5">
        <v>43790.510416666664</v>
      </c>
      <c r="B1976" s="6">
        <v>-305.064514160156</v>
      </c>
    </row>
    <row r="1977" spans="1:2" ht="12.75">
      <c r="A1977" s="5">
        <v>43790.52083333333</v>
      </c>
      <c r="B1977" s="6">
        <v>-152.575988769531</v>
      </c>
    </row>
    <row r="1978" spans="1:2" ht="12.75">
      <c r="A1978" s="5">
        <v>43790.53125</v>
      </c>
      <c r="B1978" s="6">
        <v>-77.8058700561523</v>
      </c>
    </row>
    <row r="1979" spans="1:2" ht="12.75">
      <c r="A1979" s="5">
        <v>43790.541666666664</v>
      </c>
      <c r="B1979" s="6">
        <v>-172.813110351563</v>
      </c>
    </row>
    <row r="1980" spans="1:2" ht="12.75">
      <c r="A1980" s="5">
        <v>43790.55208333333</v>
      </c>
      <c r="B1980" s="6">
        <v>-49.3185806274414</v>
      </c>
    </row>
    <row r="1981" spans="1:2" ht="12.75">
      <c r="A1981" s="5">
        <v>43790.5625</v>
      </c>
      <c r="B1981" s="6">
        <v>-9.26428699493408</v>
      </c>
    </row>
    <row r="1982" spans="1:2" ht="12.75">
      <c r="A1982" s="5">
        <v>43790.572916666664</v>
      </c>
      <c r="B1982" s="6">
        <v>128.647720336914</v>
      </c>
    </row>
    <row r="1983" spans="1:2" ht="12.75">
      <c r="A1983" s="5">
        <v>43790.58333333333</v>
      </c>
      <c r="B1983" s="6">
        <v>182.226486206055</v>
      </c>
    </row>
    <row r="1984" spans="1:2" ht="12.75">
      <c r="A1984" s="5">
        <v>43790.59375</v>
      </c>
      <c r="B1984" s="6">
        <v>89.9737091064453</v>
      </c>
    </row>
    <row r="1985" spans="1:2" ht="12.75">
      <c r="A1985" s="5">
        <v>43790.604166666664</v>
      </c>
      <c r="B1985" s="6">
        <v>-24.6957454681396</v>
      </c>
    </row>
    <row r="1986" spans="1:2" ht="12.75">
      <c r="A1986" s="5">
        <v>43790.61458333333</v>
      </c>
      <c r="B1986" s="6">
        <v>44.8294296264648</v>
      </c>
    </row>
    <row r="1987" spans="1:2" ht="12.75">
      <c r="A1987" s="5">
        <v>43790.625</v>
      </c>
      <c r="B1987" s="6">
        <v>-20.0792942047119</v>
      </c>
    </row>
    <row r="1988" spans="1:2" ht="12.75">
      <c r="A1988" s="5">
        <v>43790.635416666664</v>
      </c>
      <c r="B1988" s="6">
        <v>-98.3623809814453</v>
      </c>
    </row>
    <row r="1989" spans="1:2" ht="12.75">
      <c r="A1989" s="5">
        <v>43790.64583333333</v>
      </c>
      <c r="B1989" s="6">
        <v>-58.2106666564941</v>
      </c>
    </row>
    <row r="1990" spans="1:2" ht="12.75">
      <c r="A1990" s="5">
        <v>43790.65625</v>
      </c>
      <c r="B1990" s="6">
        <v>64.0458984375</v>
      </c>
    </row>
    <row r="1991" spans="1:2" ht="12.75">
      <c r="A1991" s="5">
        <v>43790.666666666664</v>
      </c>
      <c r="B1991" s="6">
        <v>52.8965148925781</v>
      </c>
    </row>
    <row r="1992" spans="1:2" ht="12.75">
      <c r="A1992" s="5">
        <v>43790.67708333333</v>
      </c>
      <c r="B1992" s="6">
        <v>58.8032188415527</v>
      </c>
    </row>
    <row r="1993" spans="1:2" ht="12.75">
      <c r="A1993" s="5">
        <v>43790.6875</v>
      </c>
      <c r="B1993" s="6">
        <v>116.375068664551</v>
      </c>
    </row>
    <row r="1994" spans="1:2" ht="12.75">
      <c r="A1994" s="5">
        <v>43790.697916666664</v>
      </c>
      <c r="B1994" s="6">
        <v>68.9240493774414</v>
      </c>
    </row>
    <row r="1995" spans="1:2" ht="12.75">
      <c r="A1995" s="5">
        <v>43790.70833333333</v>
      </c>
      <c r="B1995" s="6">
        <v>62.4065704345703</v>
      </c>
    </row>
    <row r="1996" spans="1:2" ht="12.75">
      <c r="A1996" s="5">
        <v>43790.71875</v>
      </c>
      <c r="B1996" s="6">
        <v>32.3199844360352</v>
      </c>
    </row>
    <row r="1997" spans="1:2" ht="12.75">
      <c r="A1997" s="5">
        <v>43790.729166666664</v>
      </c>
      <c r="B1997" s="6">
        <v>38.7187309265137</v>
      </c>
    </row>
    <row r="1998" spans="1:2" ht="12.75">
      <c r="A1998" s="5">
        <v>43790.73958333333</v>
      </c>
      <c r="B1998" s="6">
        <v>48.8695526123047</v>
      </c>
    </row>
    <row r="1999" spans="1:2" ht="12.75">
      <c r="A1999" s="5">
        <v>43790.75</v>
      </c>
      <c r="B1999" s="6">
        <v>112.377006530762</v>
      </c>
    </row>
    <row r="2000" spans="1:2" ht="12.75">
      <c r="A2000" s="5">
        <v>43790.760416666664</v>
      </c>
      <c r="B2000" s="6">
        <v>183.960311889648</v>
      </c>
    </row>
    <row r="2001" spans="1:2" ht="12.75">
      <c r="A2001" s="5">
        <v>43790.77083333333</v>
      </c>
      <c r="B2001" s="6">
        <v>137.617523193359</v>
      </c>
    </row>
    <row r="2002" spans="1:2" ht="12.75">
      <c r="A2002" s="5">
        <v>43790.78125</v>
      </c>
      <c r="B2002" s="6">
        <v>118.219108581543</v>
      </c>
    </row>
    <row r="2003" spans="1:2" ht="12.75">
      <c r="A2003" s="5">
        <v>43790.791666666664</v>
      </c>
      <c r="B2003" s="6">
        <v>173.792755126953</v>
      </c>
    </row>
    <row r="2004" spans="1:2" ht="12.75">
      <c r="A2004" s="5">
        <v>43790.80208333333</v>
      </c>
      <c r="B2004" s="6">
        <v>425.084838867188</v>
      </c>
    </row>
    <row r="2005" spans="1:2" ht="12.75">
      <c r="A2005" s="5">
        <v>43790.8125</v>
      </c>
      <c r="B2005" s="6">
        <v>519.128051757813</v>
      </c>
    </row>
    <row r="2006" spans="1:2" ht="12.75">
      <c r="A2006" s="5">
        <v>43790.822916666664</v>
      </c>
      <c r="B2006" s="6">
        <v>488.89306640625</v>
      </c>
    </row>
    <row r="2007" spans="1:2" ht="12.75">
      <c r="A2007" s="5">
        <v>43790.83333333333</v>
      </c>
      <c r="B2007" s="6">
        <v>468.828918457031</v>
      </c>
    </row>
    <row r="2008" spans="1:2" ht="12.75">
      <c r="A2008" s="5">
        <v>43790.84375</v>
      </c>
      <c r="B2008" s="6">
        <v>387.203002929688</v>
      </c>
    </row>
    <row r="2009" spans="1:2" ht="12.75">
      <c r="A2009" s="5">
        <v>43790.854166666664</v>
      </c>
      <c r="B2009" s="6">
        <v>394.950317382813</v>
      </c>
    </row>
    <row r="2010" spans="1:2" ht="12.75">
      <c r="A2010" s="5">
        <v>43790.86458333333</v>
      </c>
      <c r="B2010" s="6">
        <v>501.916748046875</v>
      </c>
    </row>
    <row r="2011" spans="1:2" ht="12.75">
      <c r="A2011" s="5">
        <v>43790.875</v>
      </c>
      <c r="B2011" s="6">
        <v>558.04345703125</v>
      </c>
    </row>
    <row r="2012" spans="1:2" ht="12.75">
      <c r="A2012" s="5">
        <v>43790.885416666664</v>
      </c>
      <c r="B2012" s="6">
        <v>563.723449707031</v>
      </c>
    </row>
    <row r="2013" spans="1:2" ht="12.75">
      <c r="A2013" s="5">
        <v>43790.89583333333</v>
      </c>
      <c r="B2013" s="6">
        <v>518.543579101563</v>
      </c>
    </row>
    <row r="2014" spans="1:2" ht="12.75">
      <c r="A2014" s="5">
        <v>43790.90625</v>
      </c>
      <c r="B2014" s="6">
        <v>564.538696289063</v>
      </c>
    </row>
    <row r="2015" spans="1:2" ht="12.75">
      <c r="A2015" s="5">
        <v>43790.916666666664</v>
      </c>
      <c r="B2015" s="6">
        <v>572.002136230469</v>
      </c>
    </row>
    <row r="2016" spans="1:2" ht="12.75">
      <c r="A2016" s="5">
        <v>43790.92708333333</v>
      </c>
      <c r="B2016" s="6">
        <v>553.601745605469</v>
      </c>
    </row>
    <row r="2017" spans="1:2" ht="12.75">
      <c r="A2017" s="5">
        <v>43790.9375</v>
      </c>
      <c r="B2017" s="6">
        <v>496.125762939453</v>
      </c>
    </row>
    <row r="2018" spans="1:2" ht="12.75">
      <c r="A2018" s="5">
        <v>43790.947916666664</v>
      </c>
      <c r="B2018" s="6">
        <v>377.181762695313</v>
      </c>
    </row>
    <row r="2019" spans="1:2" ht="12.75">
      <c r="A2019" s="5">
        <v>43790.95833333333</v>
      </c>
      <c r="B2019" s="6">
        <v>297.334289550781</v>
      </c>
    </row>
    <row r="2020" spans="1:2" ht="12.75">
      <c r="A2020" s="5">
        <v>43790.96875</v>
      </c>
      <c r="B2020" s="6">
        <v>196.749450683594</v>
      </c>
    </row>
    <row r="2021" spans="1:2" ht="12.75">
      <c r="A2021" s="5">
        <v>43790.979166666664</v>
      </c>
      <c r="B2021" s="6">
        <v>192.812286376953</v>
      </c>
    </row>
    <row r="2022" spans="1:2" ht="12.75">
      <c r="A2022" s="5">
        <v>43790.98958333333</v>
      </c>
      <c r="B2022" s="6">
        <v>163.798828125</v>
      </c>
    </row>
    <row r="2023" spans="1:2" ht="12.75">
      <c r="A2023" s="5">
        <v>43791</v>
      </c>
      <c r="B2023" s="6">
        <v>171.83056640625</v>
      </c>
    </row>
    <row r="2024" spans="1:2" ht="12.75">
      <c r="A2024" s="5">
        <v>43791.010416666664</v>
      </c>
      <c r="B2024" s="6">
        <v>201.164108276367</v>
      </c>
    </row>
    <row r="2025" spans="1:2" ht="12.75">
      <c r="A2025" s="5">
        <v>43791.02083333333</v>
      </c>
      <c r="B2025" s="6">
        <v>249.821228027344</v>
      </c>
    </row>
    <row r="2026" spans="1:2" ht="12.75">
      <c r="A2026" s="5">
        <v>43791.03125</v>
      </c>
      <c r="B2026" s="6">
        <v>278.454528808594</v>
      </c>
    </row>
    <row r="2027" spans="1:2" ht="12.75">
      <c r="A2027" s="5">
        <v>43791.041666666664</v>
      </c>
      <c r="B2027" s="6">
        <v>261.523101806641</v>
      </c>
    </row>
    <row r="2028" spans="1:2" ht="12.75">
      <c r="A2028" s="5">
        <v>43791.05208333333</v>
      </c>
      <c r="B2028" s="6">
        <v>284.272827148438</v>
      </c>
    </row>
    <row r="2029" spans="1:2" ht="12.75">
      <c r="A2029" s="5">
        <v>43791.0625</v>
      </c>
      <c r="B2029" s="6">
        <v>268.068420410156</v>
      </c>
    </row>
    <row r="2030" spans="1:2" ht="12.75">
      <c r="A2030" s="5">
        <v>43791.072916666664</v>
      </c>
      <c r="B2030" s="6">
        <v>211.51838684082</v>
      </c>
    </row>
    <row r="2031" spans="1:2" ht="12.75">
      <c r="A2031" s="5">
        <v>43791.08333333333</v>
      </c>
      <c r="B2031" s="6">
        <v>167.16584777832</v>
      </c>
    </row>
    <row r="2032" spans="1:2" ht="12.75">
      <c r="A2032" s="5">
        <v>43791.09375</v>
      </c>
      <c r="B2032" s="6">
        <v>215.811416625977</v>
      </c>
    </row>
    <row r="2033" spans="1:2" ht="12.75">
      <c r="A2033" s="5">
        <v>43791.104166666664</v>
      </c>
      <c r="B2033" s="6">
        <v>199.090698242188</v>
      </c>
    </row>
    <row r="2034" spans="1:2" ht="12.75">
      <c r="A2034" s="5">
        <v>43791.11458333333</v>
      </c>
      <c r="B2034" s="6">
        <v>258.253265380859</v>
      </c>
    </row>
    <row r="2035" spans="1:2" ht="12.75">
      <c r="A2035" s="5">
        <v>43791.125</v>
      </c>
      <c r="B2035" s="6">
        <v>289.580413818359</v>
      </c>
    </row>
    <row r="2036" spans="1:2" ht="12.75">
      <c r="A2036" s="5">
        <v>43791.135416666664</v>
      </c>
      <c r="B2036" s="6">
        <v>244.595901489258</v>
      </c>
    </row>
    <row r="2037" spans="1:2" ht="12.75">
      <c r="A2037" s="5">
        <v>43791.14583333333</v>
      </c>
      <c r="B2037" s="6">
        <v>228.982406616211</v>
      </c>
    </row>
    <row r="2038" spans="1:2" ht="12.75">
      <c r="A2038" s="5">
        <v>43791.15625</v>
      </c>
      <c r="B2038" s="6">
        <v>221.923049926758</v>
      </c>
    </row>
    <row r="2039" spans="1:2" ht="12.75">
      <c r="A2039" s="5">
        <v>43791.166666666664</v>
      </c>
      <c r="B2039" s="6">
        <v>189.83642578125</v>
      </c>
    </row>
    <row r="2040" spans="1:2" ht="12.75">
      <c r="A2040" s="5">
        <v>43791.17708333333</v>
      </c>
      <c r="B2040" s="6">
        <v>167.028289794922</v>
      </c>
    </row>
    <row r="2041" spans="1:2" ht="12.75">
      <c r="A2041" s="5">
        <v>43791.1875</v>
      </c>
      <c r="B2041" s="6">
        <v>139.40461730957</v>
      </c>
    </row>
    <row r="2042" spans="1:2" ht="12.75">
      <c r="A2042" s="5">
        <v>43791.197916666664</v>
      </c>
      <c r="B2042" s="6">
        <v>134.419387817383</v>
      </c>
    </row>
    <row r="2043" spans="1:2" ht="12.75">
      <c r="A2043" s="5">
        <v>43791.20833333333</v>
      </c>
      <c r="B2043" s="6">
        <v>117.066352844238</v>
      </c>
    </row>
    <row r="2044" spans="1:2" ht="12.75">
      <c r="A2044" s="5">
        <v>43791.21875</v>
      </c>
      <c r="B2044" s="6">
        <v>86.9747695922852</v>
      </c>
    </row>
    <row r="2045" spans="1:2" ht="12.75">
      <c r="A2045" s="5">
        <v>43791.229166666664</v>
      </c>
      <c r="B2045" s="6">
        <v>121.531074523926</v>
      </c>
    </row>
    <row r="2046" spans="1:2" ht="12.75">
      <c r="A2046" s="5">
        <v>43791.23958333333</v>
      </c>
      <c r="B2046" s="6">
        <v>133.178787231445</v>
      </c>
    </row>
    <row r="2047" spans="1:2" ht="12.75">
      <c r="A2047" s="5">
        <v>43791.25</v>
      </c>
      <c r="B2047" s="6">
        <v>170.896194458008</v>
      </c>
    </row>
    <row r="2048" spans="1:2" ht="12.75">
      <c r="A2048" s="5">
        <v>43791.260416666664</v>
      </c>
      <c r="B2048" s="6">
        <v>179.631164550781</v>
      </c>
    </row>
    <row r="2049" spans="1:2" ht="12.75">
      <c r="A2049" s="5">
        <v>43791.27083333333</v>
      </c>
      <c r="B2049" s="6">
        <v>150.127960205078</v>
      </c>
    </row>
    <row r="2050" spans="1:2" ht="12.75">
      <c r="A2050" s="5">
        <v>43791.28125</v>
      </c>
      <c r="B2050" s="6">
        <v>150.124862670898</v>
      </c>
    </row>
    <row r="2051" spans="1:2" ht="12.75">
      <c r="A2051" s="5">
        <v>43791.291666666664</v>
      </c>
      <c r="B2051" s="6">
        <v>124.068405151367</v>
      </c>
    </row>
    <row r="2052" spans="1:2" ht="12.75">
      <c r="A2052" s="5">
        <v>43791.30208333333</v>
      </c>
      <c r="B2052" s="6">
        <v>23.5856285095215</v>
      </c>
    </row>
    <row r="2053" spans="1:2" ht="12.75">
      <c r="A2053" s="5">
        <v>43791.3125</v>
      </c>
      <c r="B2053" s="6">
        <v>-110.156967163086</v>
      </c>
    </row>
    <row r="2054" spans="1:2" ht="12.75">
      <c r="A2054" s="5">
        <v>43791.322916666664</v>
      </c>
      <c r="B2054" s="6">
        <v>-167.056289672852</v>
      </c>
    </row>
    <row r="2055" spans="1:2" ht="12.75">
      <c r="A2055" s="5">
        <v>43791.33333333333</v>
      </c>
      <c r="B2055" s="6">
        <v>-199.281265258789</v>
      </c>
    </row>
    <row r="2056" spans="1:2" ht="12.75">
      <c r="A2056" s="5">
        <v>43791.34375</v>
      </c>
      <c r="B2056" s="6">
        <v>-377.672119140625</v>
      </c>
    </row>
    <row r="2057" spans="1:2" ht="12.75">
      <c r="A2057" s="5">
        <v>43791.354166666664</v>
      </c>
      <c r="B2057" s="6">
        <v>-526.5087890625</v>
      </c>
    </row>
    <row r="2058" spans="1:2" ht="12.75">
      <c r="A2058" s="5">
        <v>43791.36458333333</v>
      </c>
      <c r="B2058" s="6">
        <v>-485.20263671875</v>
      </c>
    </row>
    <row r="2059" spans="1:2" ht="12.75">
      <c r="A2059" s="5">
        <v>43791.375</v>
      </c>
      <c r="B2059" s="6">
        <v>-546.969970703125</v>
      </c>
    </row>
    <row r="2060" spans="1:2" ht="12.75">
      <c r="A2060" s="5">
        <v>43791.385416666664</v>
      </c>
      <c r="B2060" s="6">
        <v>-527.004455566406</v>
      </c>
    </row>
    <row r="2061" spans="1:2" ht="12.75">
      <c r="A2061" s="5">
        <v>43791.39583333333</v>
      </c>
      <c r="B2061" s="6">
        <v>-474.422760009766</v>
      </c>
    </row>
    <row r="2062" spans="1:2" ht="12.75">
      <c r="A2062" s="5">
        <v>43791.40625</v>
      </c>
      <c r="B2062" s="6">
        <v>-449.411071777344</v>
      </c>
    </row>
    <row r="2063" spans="1:2" ht="12.75">
      <c r="A2063" s="5">
        <v>43791.416666666664</v>
      </c>
      <c r="B2063" s="6">
        <v>-419.430236816406</v>
      </c>
    </row>
    <row r="2064" spans="1:2" ht="12.75">
      <c r="A2064" s="5">
        <v>43791.42708333333</v>
      </c>
      <c r="B2064" s="6">
        <v>-336.007873535156</v>
      </c>
    </row>
    <row r="2065" spans="1:2" ht="12.75">
      <c r="A2065" s="5">
        <v>43791.4375</v>
      </c>
      <c r="B2065" s="6">
        <v>-315.192504882813</v>
      </c>
    </row>
    <row r="2066" spans="1:2" ht="12.75">
      <c r="A2066" s="5">
        <v>43791.447916666664</v>
      </c>
      <c r="B2066" s="6">
        <v>-270.338775634766</v>
      </c>
    </row>
    <row r="2067" spans="1:2" ht="12.75">
      <c r="A2067" s="5">
        <v>43791.45833333333</v>
      </c>
      <c r="B2067" s="6">
        <v>-295.581817626953</v>
      </c>
    </row>
    <row r="2068" spans="1:2" ht="12.75">
      <c r="A2068" s="5">
        <v>43791.46875</v>
      </c>
      <c r="B2068" s="6">
        <v>-500.464111328125</v>
      </c>
    </row>
    <row r="2069" spans="1:2" ht="12.75">
      <c r="A2069" s="5">
        <v>43791.479166666664</v>
      </c>
      <c r="B2069" s="6">
        <v>-516.669921875</v>
      </c>
    </row>
    <row r="2070" spans="1:2" ht="12.75">
      <c r="A2070" s="5">
        <v>43791.48958333333</v>
      </c>
      <c r="B2070" s="6">
        <v>-451.120391845703</v>
      </c>
    </row>
    <row r="2071" spans="1:2" ht="12.75">
      <c r="A2071" s="5">
        <v>43791.5</v>
      </c>
      <c r="B2071" s="6">
        <v>-355.641967773438</v>
      </c>
    </row>
    <row r="2072" spans="1:2" ht="12.75">
      <c r="A2072" s="5">
        <v>43791.510416666664</v>
      </c>
      <c r="B2072" s="6">
        <v>-327.057891845703</v>
      </c>
    </row>
    <row r="2073" spans="1:2" ht="12.75">
      <c r="A2073" s="5">
        <v>43791.52083333333</v>
      </c>
      <c r="B2073" s="6">
        <v>-305.143096923828</v>
      </c>
    </row>
    <row r="2074" spans="1:2" ht="12.75">
      <c r="A2074" s="5">
        <v>43791.53125</v>
      </c>
      <c r="B2074" s="6">
        <v>-219.006500244141</v>
      </c>
    </row>
    <row r="2075" spans="1:2" ht="12.75">
      <c r="A2075" s="5">
        <v>43791.541666666664</v>
      </c>
      <c r="B2075" s="6">
        <v>-206.160461425781</v>
      </c>
    </row>
    <row r="2076" spans="1:2" ht="12.75">
      <c r="A2076" s="5">
        <v>43791.55208333333</v>
      </c>
      <c r="B2076" s="6">
        <v>-306.315673828125</v>
      </c>
    </row>
    <row r="2077" spans="1:2" ht="12.75">
      <c r="A2077" s="5">
        <v>43791.5625</v>
      </c>
      <c r="B2077" s="6">
        <v>-321.150207519531</v>
      </c>
    </row>
    <row r="2078" spans="1:2" ht="12.75">
      <c r="A2078" s="5">
        <v>43791.572916666664</v>
      </c>
      <c r="B2078" s="6">
        <v>-289.989807128906</v>
      </c>
    </row>
    <row r="2079" spans="1:2" ht="12.75">
      <c r="A2079" s="5">
        <v>43791.58333333333</v>
      </c>
      <c r="B2079" s="6">
        <v>-223.922912597656</v>
      </c>
    </row>
    <row r="2080" spans="1:2" ht="12.75">
      <c r="A2080" s="5">
        <v>43791.59375</v>
      </c>
      <c r="B2080" s="6">
        <v>-226.778182983398</v>
      </c>
    </row>
    <row r="2081" spans="1:2" ht="12.75">
      <c r="A2081" s="5">
        <v>43791.604166666664</v>
      </c>
      <c r="B2081" s="6">
        <v>-276.990570068359</v>
      </c>
    </row>
    <row r="2082" spans="1:2" ht="12.75">
      <c r="A2082" s="5">
        <v>43791.61458333333</v>
      </c>
      <c r="B2082" s="6">
        <v>-224.659561157227</v>
      </c>
    </row>
    <row r="2083" spans="1:2" ht="12.75">
      <c r="A2083" s="5">
        <v>43791.625</v>
      </c>
      <c r="B2083" s="6">
        <v>-128.302444458008</v>
      </c>
    </row>
    <row r="2084" spans="1:2" ht="12.75">
      <c r="A2084" s="5">
        <v>43791.635416666664</v>
      </c>
      <c r="B2084" s="6">
        <v>-101.187400817871</v>
      </c>
    </row>
    <row r="2085" spans="1:2" ht="12.75">
      <c r="A2085" s="5">
        <v>43791.64583333333</v>
      </c>
      <c r="B2085" s="6">
        <v>-37.6049156188965</v>
      </c>
    </row>
    <row r="2086" spans="1:2" ht="12.75">
      <c r="A2086" s="5">
        <v>43791.65625</v>
      </c>
      <c r="B2086" s="6">
        <v>42.415210723877</v>
      </c>
    </row>
    <row r="2087" spans="1:2" ht="12.75">
      <c r="A2087" s="5">
        <v>43791.666666666664</v>
      </c>
      <c r="B2087" s="6">
        <v>164.581604003906</v>
      </c>
    </row>
    <row r="2088" spans="1:2" ht="12.75">
      <c r="A2088" s="5">
        <v>43791.67708333333</v>
      </c>
      <c r="B2088" s="6">
        <v>175.606628417969</v>
      </c>
    </row>
    <row r="2089" spans="1:2" ht="12.75">
      <c r="A2089" s="5">
        <v>43791.6875</v>
      </c>
      <c r="B2089" s="6">
        <v>250.40788269043</v>
      </c>
    </row>
    <row r="2090" spans="1:2" ht="12.75">
      <c r="A2090" s="5">
        <v>43791.697916666664</v>
      </c>
      <c r="B2090" s="6">
        <v>308.034790039063</v>
      </c>
    </row>
    <row r="2091" spans="1:2" ht="12.75">
      <c r="A2091" s="5">
        <v>43791.70833333333</v>
      </c>
      <c r="B2091" s="6">
        <v>361.650329589844</v>
      </c>
    </row>
    <row r="2092" spans="1:2" ht="12.75">
      <c r="A2092" s="5">
        <v>43791.71875</v>
      </c>
      <c r="B2092" s="6">
        <v>462.925079345703</v>
      </c>
    </row>
    <row r="2093" spans="1:2" ht="12.75">
      <c r="A2093" s="5">
        <v>43791.729166666664</v>
      </c>
      <c r="B2093" s="6">
        <v>488.516326904297</v>
      </c>
    </row>
    <row r="2094" spans="1:2" ht="12.75">
      <c r="A2094" s="5">
        <v>43791.73958333333</v>
      </c>
      <c r="B2094" s="6">
        <v>444.713928222656</v>
      </c>
    </row>
    <row r="2095" spans="1:2" ht="12.75">
      <c r="A2095" s="5">
        <v>43791.75</v>
      </c>
      <c r="B2095" s="6">
        <v>441.149688720703</v>
      </c>
    </row>
    <row r="2096" spans="1:2" ht="12.75">
      <c r="A2096" s="5">
        <v>43791.760416666664</v>
      </c>
      <c r="B2096" s="6">
        <v>354.659332275391</v>
      </c>
    </row>
    <row r="2097" spans="1:2" ht="12.75">
      <c r="A2097" s="5">
        <v>43791.77083333333</v>
      </c>
      <c r="B2097" s="6">
        <v>434.559997558594</v>
      </c>
    </row>
    <row r="2098" spans="1:2" ht="12.75">
      <c r="A2098" s="5">
        <v>43791.78125</v>
      </c>
      <c r="B2098" s="6">
        <v>469.737152099609</v>
      </c>
    </row>
    <row r="2099" spans="1:2" ht="12.75">
      <c r="A2099" s="5">
        <v>43791.791666666664</v>
      </c>
      <c r="B2099" s="6">
        <v>443.964050292969</v>
      </c>
    </row>
    <row r="2100" spans="1:2" ht="12.75">
      <c r="A2100" s="5">
        <v>43791.80208333333</v>
      </c>
      <c r="B2100" s="6">
        <v>464.842193603516</v>
      </c>
    </row>
    <row r="2101" spans="1:2" ht="12.75">
      <c r="A2101" s="5">
        <v>43791.8125</v>
      </c>
      <c r="B2101" s="6">
        <v>458.417694091797</v>
      </c>
    </row>
    <row r="2102" spans="1:2" ht="12.75">
      <c r="A2102" s="5">
        <v>43791.822916666664</v>
      </c>
      <c r="B2102" s="6">
        <v>427.819427490234</v>
      </c>
    </row>
    <row r="2103" spans="1:2" ht="12.75">
      <c r="A2103" s="5">
        <v>43791.83333333333</v>
      </c>
      <c r="B2103" s="6">
        <v>446.380065917969</v>
      </c>
    </row>
    <row r="2104" spans="1:2" ht="12.75">
      <c r="A2104" s="5">
        <v>43791.84375</v>
      </c>
      <c r="B2104" s="6">
        <v>524.288391113281</v>
      </c>
    </row>
    <row r="2105" spans="1:2" ht="12.75">
      <c r="A2105" s="5">
        <v>43791.854166666664</v>
      </c>
      <c r="B2105" s="6">
        <v>550.531799316406</v>
      </c>
    </row>
    <row r="2106" spans="1:2" ht="12.75">
      <c r="A2106" s="5">
        <v>43791.86458333333</v>
      </c>
      <c r="B2106" s="6">
        <v>498.114562988281</v>
      </c>
    </row>
    <row r="2107" spans="1:2" ht="12.75">
      <c r="A2107" s="5">
        <v>43791.875</v>
      </c>
      <c r="B2107" s="6">
        <v>527.738952636719</v>
      </c>
    </row>
    <row r="2108" spans="1:2" ht="12.75">
      <c r="A2108" s="5">
        <v>43791.885416666664</v>
      </c>
      <c r="B2108" s="6">
        <v>557.602722167969</v>
      </c>
    </row>
    <row r="2109" spans="1:2" ht="12.75">
      <c r="A2109" s="5">
        <v>43791.89583333333</v>
      </c>
      <c r="B2109" s="6">
        <v>520.118347167969</v>
      </c>
    </row>
    <row r="2110" spans="1:2" ht="12.75">
      <c r="A2110" s="5">
        <v>43791.90625</v>
      </c>
      <c r="B2110" s="6">
        <v>467.541961669922</v>
      </c>
    </row>
    <row r="2111" spans="1:2" ht="12.75">
      <c r="A2111" s="5">
        <v>43791.916666666664</v>
      </c>
      <c r="B2111" s="6">
        <v>419.712219238281</v>
      </c>
    </row>
    <row r="2112" spans="1:2" ht="12.75">
      <c r="A2112" s="5">
        <v>43791.92708333333</v>
      </c>
      <c r="B2112" s="6">
        <v>439.865936279297</v>
      </c>
    </row>
    <row r="2113" spans="1:2" ht="12.75">
      <c r="A2113" s="5">
        <v>43791.9375</v>
      </c>
      <c r="B2113" s="6">
        <v>482.497741699219</v>
      </c>
    </row>
    <row r="2114" spans="1:2" ht="12.75">
      <c r="A2114" s="5">
        <v>43791.947916666664</v>
      </c>
      <c r="B2114" s="6">
        <v>404.309539794922</v>
      </c>
    </row>
    <row r="2115" spans="1:2" ht="12.75">
      <c r="A2115" s="5">
        <v>43791.95833333333</v>
      </c>
      <c r="B2115" s="6">
        <v>384.939422607422</v>
      </c>
    </row>
    <row r="2116" spans="1:2" ht="12.75">
      <c r="A2116" s="5">
        <v>43791.96875</v>
      </c>
      <c r="B2116" s="6">
        <v>478.828704833984</v>
      </c>
    </row>
    <row r="2117" spans="1:2" ht="12.75">
      <c r="A2117" s="5">
        <v>43791.979166666664</v>
      </c>
      <c r="B2117" s="6">
        <v>439.763031005859</v>
      </c>
    </row>
    <row r="2118" spans="1:2" ht="12.75">
      <c r="A2118" s="5">
        <v>43791.98958333333</v>
      </c>
      <c r="B2118" s="6">
        <v>399.778381347656</v>
      </c>
    </row>
    <row r="2119" spans="1:2" ht="12.75">
      <c r="A2119" s="5">
        <v>43792</v>
      </c>
      <c r="B2119" s="6">
        <v>346.193328857422</v>
      </c>
    </row>
    <row r="2120" spans="1:2" ht="12.75">
      <c r="A2120" s="5">
        <v>43792.010416666664</v>
      </c>
      <c r="B2120" s="6">
        <v>421.394989013672</v>
      </c>
    </row>
    <row r="2121" spans="1:2" ht="12.75">
      <c r="A2121" s="5">
        <v>43792.02083333333</v>
      </c>
      <c r="B2121" s="6">
        <v>391.294860839844</v>
      </c>
    </row>
    <row r="2122" spans="1:2" ht="12.75">
      <c r="A2122" s="5">
        <v>43792.03125</v>
      </c>
      <c r="B2122" s="6">
        <v>374.208038330078</v>
      </c>
    </row>
    <row r="2123" spans="1:2" ht="12.75">
      <c r="A2123" s="5">
        <v>43792.041666666664</v>
      </c>
      <c r="B2123" s="6">
        <v>349.285339355469</v>
      </c>
    </row>
    <row r="2124" spans="1:2" ht="12.75">
      <c r="A2124" s="5">
        <v>43792.05208333333</v>
      </c>
      <c r="B2124" s="6">
        <v>311.292083740234</v>
      </c>
    </row>
    <row r="2125" spans="1:2" ht="12.75">
      <c r="A2125" s="5">
        <v>43792.0625</v>
      </c>
      <c r="B2125" s="6">
        <v>289.391204833984</v>
      </c>
    </row>
    <row r="2126" spans="1:2" ht="12.75">
      <c r="A2126" s="5">
        <v>43792.072916666664</v>
      </c>
      <c r="B2126" s="6">
        <v>276.170562744141</v>
      </c>
    </row>
    <row r="2127" spans="1:2" ht="12.75">
      <c r="A2127" s="5">
        <v>43792.08333333333</v>
      </c>
      <c r="B2127" s="6">
        <v>308.322296142578</v>
      </c>
    </row>
    <row r="2128" spans="1:2" ht="12.75">
      <c r="A2128" s="5">
        <v>43792.09375</v>
      </c>
      <c r="B2128" s="6">
        <v>376.205322265625</v>
      </c>
    </row>
    <row r="2129" spans="1:2" ht="12.75">
      <c r="A2129" s="5">
        <v>43792.104166666664</v>
      </c>
      <c r="B2129" s="6">
        <v>317.338989257813</v>
      </c>
    </row>
    <row r="2130" spans="1:2" ht="12.75">
      <c r="A2130" s="5">
        <v>43792.11458333333</v>
      </c>
      <c r="B2130" s="6">
        <v>331.104705810547</v>
      </c>
    </row>
    <row r="2131" spans="1:2" ht="12.75">
      <c r="A2131" s="5">
        <v>43792.125</v>
      </c>
      <c r="B2131" s="6">
        <v>317.72265625</v>
      </c>
    </row>
    <row r="2132" spans="1:2" ht="12.75">
      <c r="A2132" s="5">
        <v>43792.135416666664</v>
      </c>
      <c r="B2132" s="6">
        <v>247.658004760742</v>
      </c>
    </row>
    <row r="2133" spans="1:2" ht="12.75">
      <c r="A2133" s="5">
        <v>43792.14583333333</v>
      </c>
      <c r="B2133" s="6">
        <v>229.809860229492</v>
      </c>
    </row>
    <row r="2134" spans="1:2" ht="12.75">
      <c r="A2134" s="5">
        <v>43792.15625</v>
      </c>
      <c r="B2134" s="6">
        <v>253.48957824707</v>
      </c>
    </row>
    <row r="2135" spans="1:2" ht="12.75">
      <c r="A2135" s="5">
        <v>43792.166666666664</v>
      </c>
      <c r="B2135" s="6">
        <v>249.228622436523</v>
      </c>
    </row>
    <row r="2136" spans="1:2" ht="12.75">
      <c r="A2136" s="5">
        <v>43792.17708333333</v>
      </c>
      <c r="B2136" s="6">
        <v>223.121368408203</v>
      </c>
    </row>
    <row r="2137" spans="1:2" ht="12.75">
      <c r="A2137" s="5">
        <v>43792.1875</v>
      </c>
      <c r="B2137" s="6">
        <v>258.833801269531</v>
      </c>
    </row>
    <row r="2138" spans="1:2" ht="12.75">
      <c r="A2138" s="5">
        <v>43792.197916666664</v>
      </c>
      <c r="B2138" s="6">
        <v>222.579055786133</v>
      </c>
    </row>
    <row r="2139" spans="1:2" ht="12.75">
      <c r="A2139" s="5">
        <v>43792.20833333333</v>
      </c>
      <c r="B2139" s="6">
        <v>216.926239013672</v>
      </c>
    </row>
    <row r="2140" spans="1:2" ht="12.75">
      <c r="A2140" s="5">
        <v>43792.21875</v>
      </c>
      <c r="B2140" s="6">
        <v>115.949493408203</v>
      </c>
    </row>
    <row r="2141" spans="1:2" ht="12.75">
      <c r="A2141" s="5">
        <v>43792.229166666664</v>
      </c>
      <c r="B2141" s="6">
        <v>103.761680603027</v>
      </c>
    </row>
    <row r="2142" spans="1:2" ht="12.75">
      <c r="A2142" s="5">
        <v>43792.23958333333</v>
      </c>
      <c r="B2142" s="6">
        <v>136.178817749023</v>
      </c>
    </row>
    <row r="2143" spans="1:2" ht="12.75">
      <c r="A2143" s="5">
        <v>43792.25</v>
      </c>
      <c r="B2143" s="6">
        <v>131.130020141602</v>
      </c>
    </row>
    <row r="2144" spans="1:2" ht="12.75">
      <c r="A2144" s="5">
        <v>43792.260416666664</v>
      </c>
      <c r="B2144" s="6">
        <v>125.921997070313</v>
      </c>
    </row>
    <row r="2145" spans="1:2" ht="12.75">
      <c r="A2145" s="5">
        <v>43792.27083333333</v>
      </c>
      <c r="B2145" s="6">
        <v>129.780776977539</v>
      </c>
    </row>
    <row r="2146" spans="1:2" ht="12.75">
      <c r="A2146" s="5">
        <v>43792.28125</v>
      </c>
      <c r="B2146" s="6">
        <v>95.1640701293945</v>
      </c>
    </row>
    <row r="2147" spans="1:2" ht="12.75">
      <c r="A2147" s="5">
        <v>43792.291666666664</v>
      </c>
      <c r="B2147" s="6">
        <v>36.659481048584</v>
      </c>
    </row>
    <row r="2148" spans="1:2" ht="12.75">
      <c r="A2148" s="5">
        <v>43792.30208333333</v>
      </c>
      <c r="B2148" s="6">
        <v>30.3630390167236</v>
      </c>
    </row>
    <row r="2149" spans="1:2" ht="12.75">
      <c r="A2149" s="5">
        <v>43792.3125</v>
      </c>
      <c r="B2149" s="6">
        <v>27.5677490234375</v>
      </c>
    </row>
    <row r="2150" spans="1:2" ht="12.75">
      <c r="A2150" s="5">
        <v>43792.322916666664</v>
      </c>
      <c r="B2150" s="6">
        <v>8.6062479019165</v>
      </c>
    </row>
    <row r="2151" spans="1:2" ht="12.75">
      <c r="A2151" s="5">
        <v>43792.33333333333</v>
      </c>
      <c r="B2151" s="6">
        <v>-141.056091308594</v>
      </c>
    </row>
    <row r="2152" spans="1:2" ht="12.75">
      <c r="A2152" s="5">
        <v>43792.34375</v>
      </c>
      <c r="B2152" s="6">
        <v>-49.7884330749512</v>
      </c>
    </row>
    <row r="2153" spans="1:2" ht="12.75">
      <c r="A2153" s="5">
        <v>43792.354166666664</v>
      </c>
      <c r="B2153" s="6">
        <v>-146.179550170898</v>
      </c>
    </row>
    <row r="2154" spans="1:2" ht="12.75">
      <c r="A2154" s="5">
        <v>43792.36458333333</v>
      </c>
      <c r="B2154" s="6">
        <v>-175.19596862793</v>
      </c>
    </row>
    <row r="2155" spans="1:2" ht="12.75">
      <c r="A2155" s="5">
        <v>43792.375</v>
      </c>
      <c r="B2155" s="6">
        <v>-190.570175170898</v>
      </c>
    </row>
    <row r="2156" spans="1:2" ht="12.75">
      <c r="A2156" s="5">
        <v>43792.385416666664</v>
      </c>
      <c r="B2156" s="6">
        <v>-308.063995361328</v>
      </c>
    </row>
    <row r="2157" spans="1:2" ht="12.75">
      <c r="A2157" s="5">
        <v>43792.39583333333</v>
      </c>
      <c r="B2157" s="6">
        <v>-247.300384521484</v>
      </c>
    </row>
    <row r="2158" spans="1:2" ht="12.75">
      <c r="A2158" s="5">
        <v>43792.40625</v>
      </c>
      <c r="B2158" s="6">
        <v>-319</v>
      </c>
    </row>
    <row r="2159" spans="1:2" ht="12.75">
      <c r="A2159" s="5">
        <v>43792.416666666664</v>
      </c>
      <c r="B2159" s="6">
        <v>-352.187286376953</v>
      </c>
    </row>
    <row r="2160" spans="1:2" ht="12.75">
      <c r="A2160" s="5">
        <v>43792.42708333333</v>
      </c>
      <c r="B2160" s="6">
        <v>-340.582702636719</v>
      </c>
    </row>
    <row r="2161" spans="1:2" ht="12.75">
      <c r="A2161" s="5">
        <v>43792.4375</v>
      </c>
      <c r="B2161" s="6">
        <v>-332.229309082031</v>
      </c>
    </row>
    <row r="2162" spans="1:2" ht="12.75">
      <c r="A2162" s="5">
        <v>43792.447916666664</v>
      </c>
      <c r="B2162" s="6">
        <v>-338.151580810547</v>
      </c>
    </row>
    <row r="2163" spans="1:2" ht="12.75">
      <c r="A2163" s="5">
        <v>43792.45833333333</v>
      </c>
      <c r="B2163" s="6">
        <v>-293.529449462891</v>
      </c>
    </row>
    <row r="2164" spans="1:2" ht="12.75">
      <c r="A2164" s="5">
        <v>43792.46875</v>
      </c>
      <c r="B2164" s="6">
        <v>-264.941040039063</v>
      </c>
    </row>
    <row r="2165" spans="1:2" ht="12.75">
      <c r="A2165" s="5">
        <v>43792.479166666664</v>
      </c>
      <c r="B2165" s="6">
        <v>-208.256988525391</v>
      </c>
    </row>
    <row r="2166" spans="1:2" ht="12.75">
      <c r="A2166" s="5">
        <v>43792.48958333333</v>
      </c>
      <c r="B2166" s="6">
        <v>-118.876335144043</v>
      </c>
    </row>
    <row r="2167" spans="1:2" ht="12.75">
      <c r="A2167" s="5">
        <v>43792.5</v>
      </c>
      <c r="B2167" s="6">
        <v>-78.7989044189453</v>
      </c>
    </row>
    <row r="2168" spans="1:2" ht="12.75">
      <c r="A2168" s="5">
        <v>43792.510416666664</v>
      </c>
      <c r="B2168" s="6">
        <v>-62.656665802002</v>
      </c>
    </row>
    <row r="2169" spans="1:2" ht="12.75">
      <c r="A2169" s="5">
        <v>43792.52083333333</v>
      </c>
      <c r="B2169" s="6">
        <v>-54.9920539855957</v>
      </c>
    </row>
    <row r="2170" spans="1:2" ht="12.75">
      <c r="A2170" s="5">
        <v>43792.53125</v>
      </c>
      <c r="B2170" s="6">
        <v>0.689690351486206</v>
      </c>
    </row>
    <row r="2171" spans="1:2" ht="12.75">
      <c r="A2171" s="5">
        <v>43792.541666666664</v>
      </c>
      <c r="B2171" s="6">
        <v>9.29306793212891</v>
      </c>
    </row>
    <row r="2172" spans="1:2" ht="12.75">
      <c r="A2172" s="5">
        <v>43792.55208333333</v>
      </c>
      <c r="B2172" s="6">
        <v>-0.9217928647995</v>
      </c>
    </row>
    <row r="2173" spans="1:2" ht="12.75">
      <c r="A2173" s="5">
        <v>43792.5625</v>
      </c>
      <c r="B2173" s="6">
        <v>43.7609214782715</v>
      </c>
    </row>
    <row r="2174" spans="1:2" ht="12.75">
      <c r="A2174" s="5">
        <v>43792.572916666664</v>
      </c>
      <c r="B2174" s="6">
        <v>35.1228828430176</v>
      </c>
    </row>
    <row r="2175" spans="1:2" ht="12.75">
      <c r="A2175" s="5">
        <v>43792.58333333333</v>
      </c>
      <c r="B2175" s="6">
        <v>75.9370269775391</v>
      </c>
    </row>
    <row r="2176" spans="1:2" ht="12.75">
      <c r="A2176" s="5">
        <v>43792.59375</v>
      </c>
      <c r="B2176" s="6">
        <v>75.3106155395508</v>
      </c>
    </row>
    <row r="2177" spans="1:2" ht="12.75">
      <c r="A2177" s="5">
        <v>43792.604166666664</v>
      </c>
      <c r="B2177" s="6">
        <v>37.4965057373047</v>
      </c>
    </row>
    <row r="2178" spans="1:2" ht="12.75">
      <c r="A2178" s="5">
        <v>43792.61458333333</v>
      </c>
      <c r="B2178" s="6">
        <v>11.3397607803345</v>
      </c>
    </row>
    <row r="2179" spans="1:2" ht="12.75">
      <c r="A2179" s="5">
        <v>43792.625</v>
      </c>
      <c r="B2179" s="6">
        <v>74.6728439331055</v>
      </c>
    </row>
    <row r="2180" spans="1:2" ht="12.75">
      <c r="A2180" s="5">
        <v>43792.635416666664</v>
      </c>
      <c r="B2180" s="6">
        <v>91.6156234741211</v>
      </c>
    </row>
    <row r="2181" spans="1:2" ht="12.75">
      <c r="A2181" s="5">
        <v>43792.64583333333</v>
      </c>
      <c r="B2181" s="6">
        <v>200.758422851563</v>
      </c>
    </row>
    <row r="2182" spans="1:2" ht="12.75">
      <c r="A2182" s="5">
        <v>43792.65625</v>
      </c>
      <c r="B2182" s="6">
        <v>300.820007324219</v>
      </c>
    </row>
    <row r="2183" spans="1:2" ht="12.75">
      <c r="A2183" s="5">
        <v>43792.666666666664</v>
      </c>
      <c r="B2183" s="6">
        <v>299.483093261719</v>
      </c>
    </row>
    <row r="2184" spans="1:2" ht="12.75">
      <c r="A2184" s="5">
        <v>43792.67708333333</v>
      </c>
      <c r="B2184" s="6">
        <v>236.944107055664</v>
      </c>
    </row>
    <row r="2185" spans="1:2" ht="12.75">
      <c r="A2185" s="5">
        <v>43792.6875</v>
      </c>
      <c r="B2185" s="6">
        <v>325.726867675781</v>
      </c>
    </row>
    <row r="2186" spans="1:2" ht="12.75">
      <c r="A2186" s="5">
        <v>43792.697916666664</v>
      </c>
      <c r="B2186" s="6">
        <v>437.505981445313</v>
      </c>
    </row>
    <row r="2187" spans="1:2" ht="12.75">
      <c r="A2187" s="5">
        <v>43792.70833333333</v>
      </c>
      <c r="B2187" s="6">
        <v>389.763275146484</v>
      </c>
    </row>
    <row r="2188" spans="1:2" ht="12.75">
      <c r="A2188" s="5">
        <v>43792.71875</v>
      </c>
      <c r="B2188" s="6">
        <v>417.858520507813</v>
      </c>
    </row>
    <row r="2189" spans="1:2" ht="12.75">
      <c r="A2189" s="5">
        <v>43792.729166666664</v>
      </c>
      <c r="B2189" s="6">
        <v>415.722198486328</v>
      </c>
    </row>
    <row r="2190" spans="1:2" ht="12.75">
      <c r="A2190" s="5">
        <v>43792.73958333333</v>
      </c>
      <c r="B2190" s="6">
        <v>431.882019042969</v>
      </c>
    </row>
    <row r="2191" spans="1:2" ht="12.75">
      <c r="A2191" s="5">
        <v>43792.75</v>
      </c>
      <c r="B2191" s="6">
        <v>429.272216796875</v>
      </c>
    </row>
    <row r="2192" spans="1:2" ht="12.75">
      <c r="A2192" s="5">
        <v>43792.760416666664</v>
      </c>
      <c r="B2192" s="6">
        <v>372.468841552734</v>
      </c>
    </row>
    <row r="2193" spans="1:2" ht="12.75">
      <c r="A2193" s="5">
        <v>43792.77083333333</v>
      </c>
      <c r="B2193" s="6">
        <v>375.808746337891</v>
      </c>
    </row>
    <row r="2194" spans="1:2" ht="12.75">
      <c r="A2194" s="5">
        <v>43792.78125</v>
      </c>
      <c r="B2194" s="6">
        <v>330.471313476563</v>
      </c>
    </row>
    <row r="2195" spans="1:2" ht="12.75">
      <c r="A2195" s="5">
        <v>43792.791666666664</v>
      </c>
      <c r="B2195" s="6">
        <v>316.672058105469</v>
      </c>
    </row>
    <row r="2196" spans="1:2" ht="12.75">
      <c r="A2196" s="5">
        <v>43792.80208333333</v>
      </c>
      <c r="B2196" s="6">
        <v>310.061157226563</v>
      </c>
    </row>
    <row r="2197" spans="1:2" ht="12.75">
      <c r="A2197" s="5">
        <v>43792.8125</v>
      </c>
      <c r="B2197" s="6">
        <v>313.606842041016</v>
      </c>
    </row>
    <row r="2198" spans="1:2" ht="12.75">
      <c r="A2198" s="5">
        <v>43792.822916666664</v>
      </c>
      <c r="B2198" s="6">
        <v>350.242370605469</v>
      </c>
    </row>
    <row r="2199" spans="1:2" ht="12.75">
      <c r="A2199" s="5">
        <v>43792.83333333333</v>
      </c>
      <c r="B2199" s="6">
        <v>353.4765625</v>
      </c>
    </row>
    <row r="2200" spans="1:2" ht="12.75">
      <c r="A2200" s="5">
        <v>43792.84375</v>
      </c>
      <c r="B2200" s="6">
        <v>417.900543212891</v>
      </c>
    </row>
    <row r="2201" spans="1:2" ht="12.75">
      <c r="A2201" s="5">
        <v>43792.854166666664</v>
      </c>
      <c r="B2201" s="6">
        <v>440.051605224609</v>
      </c>
    </row>
    <row r="2202" spans="1:2" ht="12.75">
      <c r="A2202" s="5">
        <v>43792.86458333333</v>
      </c>
      <c r="B2202" s="6">
        <v>402.012390136719</v>
      </c>
    </row>
    <row r="2203" spans="1:2" ht="12.75">
      <c r="A2203" s="5">
        <v>43792.875</v>
      </c>
      <c r="B2203" s="6">
        <v>387.161956787109</v>
      </c>
    </row>
    <row r="2204" spans="1:2" ht="12.75">
      <c r="A2204" s="5">
        <v>43792.885416666664</v>
      </c>
      <c r="B2204" s="6">
        <v>454.277801513672</v>
      </c>
    </row>
    <row r="2205" spans="1:2" ht="12.75">
      <c r="A2205" s="5">
        <v>43792.89583333333</v>
      </c>
      <c r="B2205" s="6">
        <v>404.885803222656</v>
      </c>
    </row>
    <row r="2206" spans="1:2" ht="12.75">
      <c r="A2206" s="5">
        <v>43792.90625</v>
      </c>
      <c r="B2206" s="6">
        <v>369.779693603516</v>
      </c>
    </row>
    <row r="2207" spans="1:2" ht="12.75">
      <c r="A2207" s="5">
        <v>43792.916666666664</v>
      </c>
      <c r="B2207" s="6">
        <v>334.700836181641</v>
      </c>
    </row>
    <row r="2208" spans="1:2" ht="12.75">
      <c r="A2208" s="5">
        <v>43792.92708333333</v>
      </c>
      <c r="B2208" s="6">
        <v>367.811004638672</v>
      </c>
    </row>
    <row r="2209" spans="1:2" ht="12.75">
      <c r="A2209" s="5">
        <v>43792.9375</v>
      </c>
      <c r="B2209" s="6">
        <v>408.473663330078</v>
      </c>
    </row>
    <row r="2210" spans="1:2" ht="12.75">
      <c r="A2210" s="5">
        <v>43792.947916666664</v>
      </c>
      <c r="B2210" s="6">
        <v>342.903411865234</v>
      </c>
    </row>
    <row r="2211" spans="1:2" ht="12.75">
      <c r="A2211" s="5">
        <v>43792.95833333333</v>
      </c>
      <c r="B2211" s="6">
        <v>289.783599853516</v>
      </c>
    </row>
    <row r="2212" spans="1:2" ht="12.75">
      <c r="A2212" s="5">
        <v>43792.96875</v>
      </c>
      <c r="B2212" s="6">
        <v>238.337951660156</v>
      </c>
    </row>
    <row r="2213" spans="1:2" ht="12.75">
      <c r="A2213" s="5">
        <v>43792.979166666664</v>
      </c>
      <c r="B2213" s="6">
        <v>247.845245361328</v>
      </c>
    </row>
    <row r="2214" spans="1:2" ht="12.75">
      <c r="A2214" s="5">
        <v>43792.98958333333</v>
      </c>
      <c r="B2214" s="6">
        <v>241.962036132813</v>
      </c>
    </row>
    <row r="2215" spans="1:2" ht="12.75">
      <c r="A2215" s="5">
        <v>43793</v>
      </c>
      <c r="B2215" s="6">
        <v>328.116943359375</v>
      </c>
    </row>
    <row r="2216" spans="1:2" ht="12.75">
      <c r="A2216" s="5">
        <v>43793.010416666664</v>
      </c>
      <c r="B2216" s="6">
        <v>446.704162597656</v>
      </c>
    </row>
    <row r="2217" spans="1:2" ht="12.75">
      <c r="A2217" s="5">
        <v>43793.02083333333</v>
      </c>
      <c r="B2217" s="6">
        <v>481.184143066406</v>
      </c>
    </row>
    <row r="2218" spans="1:2" ht="12.75">
      <c r="A2218" s="5">
        <v>43793.03125</v>
      </c>
      <c r="B2218" s="6">
        <v>464.077514648438</v>
      </c>
    </row>
    <row r="2219" spans="1:2" ht="12.75">
      <c r="A2219" s="5">
        <v>43793.041666666664</v>
      </c>
      <c r="B2219" s="6">
        <v>479.905303955078</v>
      </c>
    </row>
    <row r="2220" spans="1:2" ht="12.75">
      <c r="A2220" s="5">
        <v>43793.05208333333</v>
      </c>
      <c r="B2220" s="6">
        <v>497.637817382813</v>
      </c>
    </row>
    <row r="2221" spans="1:2" ht="12.75">
      <c r="A2221" s="5">
        <v>43793.0625</v>
      </c>
      <c r="B2221" s="6">
        <v>514.47705078125</v>
      </c>
    </row>
    <row r="2222" spans="1:2" ht="12.75">
      <c r="A2222" s="5">
        <v>43793.072916666664</v>
      </c>
      <c r="B2222" s="6">
        <v>505.310546875</v>
      </c>
    </row>
    <row r="2223" spans="1:2" ht="12.75">
      <c r="A2223" s="5">
        <v>43793.08333333333</v>
      </c>
      <c r="B2223" s="6">
        <v>525.625366210938</v>
      </c>
    </row>
    <row r="2224" spans="1:2" ht="12.75">
      <c r="A2224" s="5">
        <v>43793.09375</v>
      </c>
      <c r="B2224" s="6">
        <v>521.706298828125</v>
      </c>
    </row>
    <row r="2225" spans="1:2" ht="12.75">
      <c r="A2225" s="5">
        <v>43793.104166666664</v>
      </c>
      <c r="B2225" s="6">
        <v>497.224792480469</v>
      </c>
    </row>
    <row r="2226" spans="1:2" ht="12.75">
      <c r="A2226" s="5">
        <v>43793.11458333333</v>
      </c>
      <c r="B2226" s="6">
        <v>490.636077880859</v>
      </c>
    </row>
    <row r="2227" spans="1:2" ht="12.75">
      <c r="A2227" s="5">
        <v>43793.125</v>
      </c>
      <c r="B2227" s="6">
        <v>525.132202148438</v>
      </c>
    </row>
    <row r="2228" spans="1:2" ht="12.75">
      <c r="A2228" s="5">
        <v>43793.135416666664</v>
      </c>
      <c r="B2228" s="6">
        <v>503.6318359375</v>
      </c>
    </row>
    <row r="2229" spans="1:2" ht="12.75">
      <c r="A2229" s="5">
        <v>43793.14583333333</v>
      </c>
      <c r="B2229" s="6">
        <v>482.286956787109</v>
      </c>
    </row>
    <row r="2230" spans="1:2" ht="12.75">
      <c r="A2230" s="5">
        <v>43793.15625</v>
      </c>
      <c r="B2230" s="6">
        <v>459.228424072266</v>
      </c>
    </row>
    <row r="2231" spans="1:2" ht="12.75">
      <c r="A2231" s="5">
        <v>43793.166666666664</v>
      </c>
      <c r="B2231" s="6">
        <v>492.207916259766</v>
      </c>
    </row>
    <row r="2232" spans="1:2" ht="12.75">
      <c r="A2232" s="5">
        <v>43793.17708333333</v>
      </c>
      <c r="B2232" s="6">
        <v>523.702453613281</v>
      </c>
    </row>
    <row r="2233" spans="1:2" ht="12.75">
      <c r="A2233" s="5">
        <v>43793.1875</v>
      </c>
      <c r="B2233" s="6">
        <v>533.081359863281</v>
      </c>
    </row>
    <row r="2234" spans="1:2" ht="12.75">
      <c r="A2234" s="5">
        <v>43793.197916666664</v>
      </c>
      <c r="B2234" s="6">
        <v>521.8193359375</v>
      </c>
    </row>
    <row r="2235" spans="1:2" ht="12.75">
      <c r="A2235" s="5">
        <v>43793.20833333333</v>
      </c>
      <c r="B2235" s="6">
        <v>559.937561035156</v>
      </c>
    </row>
    <row r="2236" spans="1:2" ht="12.75">
      <c r="A2236" s="5">
        <v>43793.21875</v>
      </c>
      <c r="B2236" s="6">
        <v>538.027770996094</v>
      </c>
    </row>
    <row r="2237" spans="1:2" ht="12.75">
      <c r="A2237" s="5">
        <v>43793.229166666664</v>
      </c>
      <c r="B2237" s="6">
        <v>547.706909179688</v>
      </c>
    </row>
    <row r="2238" spans="1:2" ht="12.75">
      <c r="A2238" s="5">
        <v>43793.23958333333</v>
      </c>
      <c r="B2238" s="6">
        <v>563.482238769531</v>
      </c>
    </row>
    <row r="2239" spans="1:2" ht="12.75">
      <c r="A2239" s="5">
        <v>43793.25</v>
      </c>
      <c r="B2239" s="6">
        <v>572.338684082031</v>
      </c>
    </row>
    <row r="2240" spans="1:2" ht="12.75">
      <c r="A2240" s="5">
        <v>43793.260416666664</v>
      </c>
      <c r="B2240" s="6">
        <v>602.849792480469</v>
      </c>
    </row>
    <row r="2241" spans="1:2" ht="12.75">
      <c r="A2241" s="5">
        <v>43793.27083333333</v>
      </c>
      <c r="B2241" s="6">
        <v>618.136657714844</v>
      </c>
    </row>
    <row r="2242" spans="1:2" ht="12.75">
      <c r="A2242" s="5">
        <v>43793.28125</v>
      </c>
      <c r="B2242" s="6">
        <v>603.133728027344</v>
      </c>
    </row>
    <row r="2243" spans="1:2" ht="12.75">
      <c r="A2243" s="5">
        <v>43793.291666666664</v>
      </c>
      <c r="B2243" s="6">
        <v>523.647644042969</v>
      </c>
    </row>
    <row r="2244" spans="1:2" ht="12.75">
      <c r="A2244" s="5">
        <v>43793.30208333333</v>
      </c>
      <c r="B2244" s="6">
        <v>479.866333007813</v>
      </c>
    </row>
    <row r="2245" spans="1:2" ht="12.75">
      <c r="A2245" s="5">
        <v>43793.3125</v>
      </c>
      <c r="B2245" s="6">
        <v>449.417327880859</v>
      </c>
    </row>
    <row r="2246" spans="1:2" ht="12.75">
      <c r="A2246" s="5">
        <v>43793.322916666664</v>
      </c>
      <c r="B2246" s="6">
        <v>385.102264404297</v>
      </c>
    </row>
    <row r="2247" spans="1:2" ht="12.75">
      <c r="A2247" s="5">
        <v>43793.33333333333</v>
      </c>
      <c r="B2247" s="6">
        <v>342.151702880859</v>
      </c>
    </row>
    <row r="2248" spans="1:2" ht="12.75">
      <c r="A2248" s="5">
        <v>43793.34375</v>
      </c>
      <c r="B2248" s="6">
        <v>352.395568847656</v>
      </c>
    </row>
    <row r="2249" spans="1:2" ht="12.75">
      <c r="A2249" s="5">
        <v>43793.354166666664</v>
      </c>
      <c r="B2249" s="6">
        <v>263.625457763672</v>
      </c>
    </row>
    <row r="2250" spans="1:2" ht="12.75">
      <c r="A2250" s="5">
        <v>43793.36458333333</v>
      </c>
      <c r="B2250" s="6">
        <v>209.288955688477</v>
      </c>
    </row>
    <row r="2251" spans="1:2" ht="12.75">
      <c r="A2251" s="5">
        <v>43793.375</v>
      </c>
      <c r="B2251" s="6">
        <v>156.206192016602</v>
      </c>
    </row>
    <row r="2252" spans="1:2" ht="12.75">
      <c r="A2252" s="5">
        <v>43793.385416666664</v>
      </c>
      <c r="B2252" s="6">
        <v>132.557037353516</v>
      </c>
    </row>
    <row r="2253" spans="1:2" ht="12.75">
      <c r="A2253" s="5">
        <v>43793.39583333333</v>
      </c>
      <c r="B2253" s="6">
        <v>123.14379119873</v>
      </c>
    </row>
    <row r="2254" spans="1:2" ht="12.75">
      <c r="A2254" s="5">
        <v>43793.40625</v>
      </c>
      <c r="B2254" s="6">
        <v>100.499176025391</v>
      </c>
    </row>
    <row r="2255" spans="1:2" ht="12.75">
      <c r="A2255" s="5">
        <v>43793.416666666664</v>
      </c>
      <c r="B2255" s="6">
        <v>44.971851348877</v>
      </c>
    </row>
    <row r="2256" spans="1:2" ht="12.75">
      <c r="A2256" s="5">
        <v>43793.42708333333</v>
      </c>
      <c r="B2256" s="6">
        <v>90.539436340332</v>
      </c>
    </row>
    <row r="2257" spans="1:2" ht="12.75">
      <c r="A2257" s="5">
        <v>43793.4375</v>
      </c>
      <c r="B2257" s="6">
        <v>94.5872573852539</v>
      </c>
    </row>
    <row r="2258" spans="1:2" ht="12.75">
      <c r="A2258" s="5">
        <v>43793.447916666664</v>
      </c>
      <c r="B2258" s="6">
        <v>-36.7926902770996</v>
      </c>
    </row>
    <row r="2259" spans="1:2" ht="12.75">
      <c r="A2259" s="5">
        <v>43793.45833333333</v>
      </c>
      <c r="B2259" s="6">
        <v>-78.8115997314453</v>
      </c>
    </row>
    <row r="2260" spans="1:2" ht="12.75">
      <c r="A2260" s="5">
        <v>43793.46875</v>
      </c>
      <c r="B2260" s="6">
        <v>-135.3564453125</v>
      </c>
    </row>
    <row r="2261" spans="1:2" ht="12.75">
      <c r="A2261" s="5">
        <v>43793.479166666664</v>
      </c>
      <c r="B2261" s="6">
        <v>-183.873336791992</v>
      </c>
    </row>
    <row r="2262" spans="1:2" ht="12.75">
      <c r="A2262" s="5">
        <v>43793.48958333333</v>
      </c>
      <c r="B2262" s="6">
        <v>-178.99821472168</v>
      </c>
    </row>
    <row r="2263" spans="1:2" ht="12.75">
      <c r="A2263" s="5">
        <v>43793.5</v>
      </c>
      <c r="B2263" s="6">
        <v>-208.637802124023</v>
      </c>
    </row>
    <row r="2264" spans="1:2" ht="12.75">
      <c r="A2264" s="5">
        <v>43793.510416666664</v>
      </c>
      <c r="B2264" s="6">
        <v>-120.451881408691</v>
      </c>
    </row>
    <row r="2265" spans="1:2" ht="12.75">
      <c r="A2265" s="5">
        <v>43793.52083333333</v>
      </c>
      <c r="B2265" s="6">
        <v>-81.0076141357422</v>
      </c>
    </row>
    <row r="2266" spans="1:2" ht="12.75">
      <c r="A2266" s="5">
        <v>43793.53125</v>
      </c>
      <c r="B2266" s="6">
        <v>-86.1904754638672</v>
      </c>
    </row>
    <row r="2267" spans="1:2" ht="12.75">
      <c r="A2267" s="5">
        <v>43793.541666666664</v>
      </c>
      <c r="B2267" s="6">
        <v>-138.434921264648</v>
      </c>
    </row>
    <row r="2268" spans="1:2" ht="12.75">
      <c r="A2268" s="5">
        <v>43793.55208333333</v>
      </c>
      <c r="B2268" s="6">
        <v>-153.041748046875</v>
      </c>
    </row>
    <row r="2269" spans="1:2" ht="12.75">
      <c r="A2269" s="5">
        <v>43793.5625</v>
      </c>
      <c r="B2269" s="6">
        <v>-138.612640380859</v>
      </c>
    </row>
    <row r="2270" spans="1:2" ht="12.75">
      <c r="A2270" s="5">
        <v>43793.572916666664</v>
      </c>
      <c r="B2270" s="6">
        <v>-204.957168579102</v>
      </c>
    </row>
    <row r="2271" spans="1:2" ht="12.75">
      <c r="A2271" s="5">
        <v>43793.58333333333</v>
      </c>
      <c r="B2271" s="6">
        <v>-156.440872192383</v>
      </c>
    </row>
    <row r="2272" spans="1:2" ht="12.75">
      <c r="A2272" s="5">
        <v>43793.59375</v>
      </c>
      <c r="B2272" s="6">
        <v>9.33718776702881</v>
      </c>
    </row>
    <row r="2273" spans="1:2" ht="12.75">
      <c r="A2273" s="5">
        <v>43793.604166666664</v>
      </c>
      <c r="B2273" s="6">
        <v>-36.3341445922852</v>
      </c>
    </row>
    <row r="2274" spans="1:2" ht="12.75">
      <c r="A2274" s="5">
        <v>43793.61458333333</v>
      </c>
      <c r="B2274" s="6">
        <v>-123.420936584473</v>
      </c>
    </row>
    <row r="2275" spans="1:2" ht="12.75">
      <c r="A2275" s="5">
        <v>43793.625</v>
      </c>
      <c r="B2275" s="6">
        <v>45.9706954956055</v>
      </c>
    </row>
    <row r="2276" spans="1:2" ht="12.75">
      <c r="A2276" s="5">
        <v>43793.635416666664</v>
      </c>
      <c r="B2276" s="6">
        <v>52.8907051086426</v>
      </c>
    </row>
    <row r="2277" spans="1:2" ht="12.75">
      <c r="A2277" s="5">
        <v>43793.64583333333</v>
      </c>
      <c r="B2277" s="6">
        <v>114.281661987305</v>
      </c>
    </row>
    <row r="2278" spans="1:2" ht="12.75">
      <c r="A2278" s="5">
        <v>43793.65625</v>
      </c>
      <c r="B2278" s="6">
        <v>173.439712524414</v>
      </c>
    </row>
    <row r="2279" spans="1:2" ht="12.75">
      <c r="A2279" s="5">
        <v>43793.666666666664</v>
      </c>
      <c r="B2279" s="6">
        <v>235.451583862305</v>
      </c>
    </row>
    <row r="2280" spans="1:2" ht="12.75">
      <c r="A2280" s="5">
        <v>43793.67708333333</v>
      </c>
      <c r="B2280" s="6">
        <v>224.615020751953</v>
      </c>
    </row>
    <row r="2281" spans="1:2" ht="12.75">
      <c r="A2281" s="5">
        <v>43793.6875</v>
      </c>
      <c r="B2281" s="6">
        <v>206.319381713867</v>
      </c>
    </row>
    <row r="2282" spans="1:2" ht="12.75">
      <c r="A2282" s="5">
        <v>43793.697916666664</v>
      </c>
      <c r="B2282" s="6">
        <v>211.126617431641</v>
      </c>
    </row>
    <row r="2283" spans="1:2" ht="12.75">
      <c r="A2283" s="5">
        <v>43793.70833333333</v>
      </c>
      <c r="B2283" s="6">
        <v>253.182205200195</v>
      </c>
    </row>
    <row r="2284" spans="1:2" ht="12.75">
      <c r="A2284" s="5">
        <v>43793.71875</v>
      </c>
      <c r="B2284" s="6">
        <v>308.3837890625</v>
      </c>
    </row>
    <row r="2285" spans="1:2" ht="12.75">
      <c r="A2285" s="5">
        <v>43793.729166666664</v>
      </c>
      <c r="B2285" s="6">
        <v>324.196075439453</v>
      </c>
    </row>
    <row r="2286" spans="1:2" ht="12.75">
      <c r="A2286" s="5">
        <v>43793.73958333333</v>
      </c>
      <c r="B2286" s="6">
        <v>309.486572265625</v>
      </c>
    </row>
    <row r="2287" spans="1:2" ht="12.75">
      <c r="A2287" s="5">
        <v>43793.75</v>
      </c>
      <c r="B2287" s="6">
        <v>269.735382080078</v>
      </c>
    </row>
    <row r="2288" spans="1:2" ht="12.75">
      <c r="A2288" s="5">
        <v>43793.760416666664</v>
      </c>
      <c r="B2288" s="6">
        <v>278.887054443359</v>
      </c>
    </row>
    <row r="2289" spans="1:2" ht="12.75">
      <c r="A2289" s="5">
        <v>43793.77083333333</v>
      </c>
      <c r="B2289" s="6">
        <v>261.1630859375</v>
      </c>
    </row>
    <row r="2290" spans="1:2" ht="12.75">
      <c r="A2290" s="5">
        <v>43793.78125</v>
      </c>
      <c r="B2290" s="6">
        <v>261.651824951172</v>
      </c>
    </row>
    <row r="2291" spans="1:2" ht="12.75">
      <c r="A2291" s="5">
        <v>43793.791666666664</v>
      </c>
      <c r="B2291" s="6">
        <v>315.670806884766</v>
      </c>
    </row>
    <row r="2292" spans="1:2" ht="12.75">
      <c r="A2292" s="5">
        <v>43793.80208333333</v>
      </c>
      <c r="B2292" s="6">
        <v>344.540557861328</v>
      </c>
    </row>
    <row r="2293" spans="1:2" ht="12.75">
      <c r="A2293" s="5">
        <v>43793.8125</v>
      </c>
      <c r="B2293" s="6">
        <v>333.277496337891</v>
      </c>
    </row>
    <row r="2294" spans="1:2" ht="12.75">
      <c r="A2294" s="5">
        <v>43793.822916666664</v>
      </c>
      <c r="B2294" s="6">
        <v>323.171905517578</v>
      </c>
    </row>
    <row r="2295" spans="1:2" ht="12.75">
      <c r="A2295" s="5">
        <v>43793.83333333333</v>
      </c>
      <c r="B2295" s="6">
        <v>378.565124511719</v>
      </c>
    </row>
    <row r="2296" spans="1:2" ht="12.75">
      <c r="A2296" s="5">
        <v>43793.84375</v>
      </c>
      <c r="B2296" s="6">
        <v>471.676818847656</v>
      </c>
    </row>
    <row r="2297" spans="1:2" ht="12.75">
      <c r="A2297" s="5">
        <v>43793.854166666664</v>
      </c>
      <c r="B2297" s="6">
        <v>448.553375244141</v>
      </c>
    </row>
    <row r="2298" spans="1:2" ht="12.75">
      <c r="A2298" s="5">
        <v>43793.86458333333</v>
      </c>
      <c r="B2298" s="6">
        <v>384.006744384766</v>
      </c>
    </row>
    <row r="2299" spans="1:2" ht="12.75">
      <c r="A2299" s="5">
        <v>43793.875</v>
      </c>
      <c r="B2299" s="6">
        <v>348.722930908203</v>
      </c>
    </row>
    <row r="2300" spans="1:2" ht="12.75">
      <c r="A2300" s="5">
        <v>43793.885416666664</v>
      </c>
      <c r="B2300" s="6">
        <v>364.610778808594</v>
      </c>
    </row>
    <row r="2301" spans="1:2" ht="12.75">
      <c r="A2301" s="5">
        <v>43793.89583333333</v>
      </c>
      <c r="B2301" s="6">
        <v>343.000030517578</v>
      </c>
    </row>
    <row r="2302" spans="1:2" ht="12.75">
      <c r="A2302" s="5">
        <v>43793.90625</v>
      </c>
      <c r="B2302" s="6">
        <v>280.411529541016</v>
      </c>
    </row>
    <row r="2303" spans="1:2" ht="12.75">
      <c r="A2303" s="5">
        <v>43793.916666666664</v>
      </c>
      <c r="B2303" s="6">
        <v>226.42138671875</v>
      </c>
    </row>
    <row r="2304" spans="1:2" ht="12.75">
      <c r="A2304" s="5">
        <v>43793.92708333333</v>
      </c>
      <c r="B2304" s="6">
        <v>344.335083007813</v>
      </c>
    </row>
    <row r="2305" spans="1:2" ht="12.75">
      <c r="A2305" s="5">
        <v>43793.9375</v>
      </c>
      <c r="B2305" s="6">
        <v>392.766021728516</v>
      </c>
    </row>
    <row r="2306" spans="1:2" ht="12.75">
      <c r="A2306" s="5">
        <v>43793.947916666664</v>
      </c>
      <c r="B2306" s="6">
        <v>282.619934082031</v>
      </c>
    </row>
    <row r="2307" spans="1:2" ht="12.75">
      <c r="A2307" s="5">
        <v>43793.95833333333</v>
      </c>
      <c r="B2307" s="6">
        <v>191.410751342773</v>
      </c>
    </row>
    <row r="2308" spans="1:2" ht="12.75">
      <c r="A2308" s="5">
        <v>43793.96875</v>
      </c>
      <c r="B2308" s="6">
        <v>235.91130065918</v>
      </c>
    </row>
    <row r="2309" spans="1:2" ht="12.75">
      <c r="A2309" s="5">
        <v>43793.979166666664</v>
      </c>
      <c r="B2309" s="6">
        <v>287.171417236328</v>
      </c>
    </row>
    <row r="2310" spans="1:2" ht="12.75">
      <c r="A2310" s="5">
        <v>43793.98958333333</v>
      </c>
      <c r="B2310" s="6">
        <v>264.498809814453</v>
      </c>
    </row>
    <row r="2311" spans="1:2" ht="12.75">
      <c r="A2311" s="5">
        <v>43794</v>
      </c>
      <c r="B2311" s="6">
        <v>164.476135253906</v>
      </c>
    </row>
    <row r="2312" spans="1:2" ht="12.75">
      <c r="A2312" s="5">
        <v>43794.010416666664</v>
      </c>
      <c r="B2312" s="6">
        <v>133.42138671875</v>
      </c>
    </row>
    <row r="2313" spans="1:2" ht="12.75">
      <c r="A2313" s="5">
        <v>43794.02083333333</v>
      </c>
      <c r="B2313" s="6">
        <v>184.722305297852</v>
      </c>
    </row>
    <row r="2314" spans="1:2" ht="12.75">
      <c r="A2314" s="5">
        <v>43794.03125</v>
      </c>
      <c r="B2314" s="6">
        <v>199.810409545898</v>
      </c>
    </row>
    <row r="2315" spans="1:2" ht="12.75">
      <c r="A2315" s="5">
        <v>43794.041666666664</v>
      </c>
      <c r="B2315" s="6">
        <v>184.978897094727</v>
      </c>
    </row>
    <row r="2316" spans="1:2" ht="12.75">
      <c r="A2316" s="5">
        <v>43794.05208333333</v>
      </c>
      <c r="B2316" s="6">
        <v>172.271255493164</v>
      </c>
    </row>
    <row r="2317" spans="1:2" ht="12.75">
      <c r="A2317" s="5">
        <v>43794.0625</v>
      </c>
      <c r="B2317" s="6">
        <v>208.026123046875</v>
      </c>
    </row>
    <row r="2318" spans="1:2" ht="12.75">
      <c r="A2318" s="5">
        <v>43794.072916666664</v>
      </c>
      <c r="B2318" s="6">
        <v>219.239181518555</v>
      </c>
    </row>
    <row r="2319" spans="1:2" ht="12.75">
      <c r="A2319" s="5">
        <v>43794.08333333333</v>
      </c>
      <c r="B2319" s="6">
        <v>219.005035400391</v>
      </c>
    </row>
    <row r="2320" spans="1:2" ht="12.75">
      <c r="A2320" s="5">
        <v>43794.09375</v>
      </c>
      <c r="B2320" s="6">
        <v>144.366271972656</v>
      </c>
    </row>
    <row r="2321" spans="1:2" ht="12.75">
      <c r="A2321" s="5">
        <v>43794.104166666664</v>
      </c>
      <c r="B2321" s="6">
        <v>66.5315475463867</v>
      </c>
    </row>
    <row r="2322" spans="1:2" ht="12.75">
      <c r="A2322" s="5">
        <v>43794.11458333333</v>
      </c>
      <c r="B2322" s="6">
        <v>158.987213134766</v>
      </c>
    </row>
    <row r="2323" spans="1:2" ht="12.75">
      <c r="A2323" s="5">
        <v>43794.125</v>
      </c>
      <c r="B2323" s="6">
        <v>232.311828613281</v>
      </c>
    </row>
    <row r="2324" spans="1:2" ht="12.75">
      <c r="A2324" s="5">
        <v>43794.135416666664</v>
      </c>
      <c r="B2324" s="6">
        <v>147.469268798828</v>
      </c>
    </row>
    <row r="2325" spans="1:2" ht="12.75">
      <c r="A2325" s="5">
        <v>43794.14583333333</v>
      </c>
      <c r="B2325" s="6">
        <v>82.2011108398438</v>
      </c>
    </row>
    <row r="2326" spans="1:2" ht="12.75">
      <c r="A2326" s="5">
        <v>43794.15625</v>
      </c>
      <c r="B2326" s="6">
        <v>135.571029663086</v>
      </c>
    </row>
    <row r="2327" spans="1:2" ht="12.75">
      <c r="A2327" s="5">
        <v>43794.166666666664</v>
      </c>
      <c r="B2327" s="6">
        <v>194.223251342773</v>
      </c>
    </row>
    <row r="2328" spans="1:2" ht="12.75">
      <c r="A2328" s="5">
        <v>43794.17708333333</v>
      </c>
      <c r="B2328" s="6">
        <v>225.125595092773</v>
      </c>
    </row>
    <row r="2329" spans="1:2" ht="12.75">
      <c r="A2329" s="5">
        <v>43794.1875</v>
      </c>
      <c r="B2329" s="6">
        <v>171.733856201172</v>
      </c>
    </row>
    <row r="2330" spans="1:2" ht="12.75">
      <c r="A2330" s="5">
        <v>43794.197916666664</v>
      </c>
      <c r="B2330" s="6">
        <v>106.964027404785</v>
      </c>
    </row>
    <row r="2331" spans="1:2" ht="12.75">
      <c r="A2331" s="5">
        <v>43794.20833333333</v>
      </c>
      <c r="B2331" s="6">
        <v>133.945617675781</v>
      </c>
    </row>
    <row r="2332" spans="1:2" ht="12.75">
      <c r="A2332" s="5">
        <v>43794.21875</v>
      </c>
      <c r="B2332" s="6">
        <v>74.6457061767578</v>
      </c>
    </row>
    <row r="2333" spans="1:2" ht="12.75">
      <c r="A2333" s="5">
        <v>43794.229166666664</v>
      </c>
      <c r="B2333" s="6">
        <v>16.4533443450928</v>
      </c>
    </row>
    <row r="2334" spans="1:2" ht="12.75">
      <c r="A2334" s="5">
        <v>43794.23958333333</v>
      </c>
      <c r="B2334" s="6">
        <v>14.4520349502563</v>
      </c>
    </row>
    <row r="2335" spans="1:2" ht="12.75">
      <c r="A2335" s="5">
        <v>43794.25</v>
      </c>
      <c r="B2335" s="6">
        <v>-38.8000755310059</v>
      </c>
    </row>
    <row r="2336" spans="1:2" ht="12.75">
      <c r="A2336" s="5">
        <v>43794.260416666664</v>
      </c>
      <c r="B2336" s="6">
        <v>-106.135391235352</v>
      </c>
    </row>
    <row r="2337" spans="1:2" ht="12.75">
      <c r="A2337" s="5">
        <v>43794.27083333333</v>
      </c>
      <c r="B2337" s="6">
        <v>-104.177955627441</v>
      </c>
    </row>
    <row r="2338" spans="1:2" ht="12.75">
      <c r="A2338" s="5">
        <v>43794.28125</v>
      </c>
      <c r="B2338" s="6">
        <v>-86.1347732543945</v>
      </c>
    </row>
    <row r="2339" spans="1:2" ht="12.75">
      <c r="A2339" s="5">
        <v>43794.291666666664</v>
      </c>
      <c r="B2339" s="6">
        <v>-90.9897918701172</v>
      </c>
    </row>
    <row r="2340" spans="1:2" ht="12.75">
      <c r="A2340" s="5">
        <v>43794.30208333333</v>
      </c>
      <c r="B2340" s="6">
        <v>-161.872589111328</v>
      </c>
    </row>
    <row r="2341" spans="1:2" ht="12.75">
      <c r="A2341" s="5">
        <v>43794.3125</v>
      </c>
      <c r="B2341" s="6">
        <v>-245.162521362305</v>
      </c>
    </row>
    <row r="2342" spans="1:2" ht="12.75">
      <c r="A2342" s="5">
        <v>43794.322916666664</v>
      </c>
      <c r="B2342" s="6">
        <v>-219.72607421875</v>
      </c>
    </row>
    <row r="2343" spans="1:2" ht="12.75">
      <c r="A2343" s="5">
        <v>43794.33333333333</v>
      </c>
      <c r="B2343" s="6">
        <v>-322.879272460938</v>
      </c>
    </row>
    <row r="2344" spans="1:2" ht="12.75">
      <c r="A2344" s="5">
        <v>43794.34375</v>
      </c>
      <c r="B2344" s="6">
        <v>-282.619110107422</v>
      </c>
    </row>
    <row r="2345" spans="1:2" ht="12.75">
      <c r="A2345" s="5">
        <v>43794.354166666664</v>
      </c>
      <c r="B2345" s="6">
        <v>-374.848571777344</v>
      </c>
    </row>
    <row r="2346" spans="1:2" ht="12.75">
      <c r="A2346" s="5">
        <v>43794.36458333333</v>
      </c>
      <c r="B2346" s="6">
        <v>-468.381225585938</v>
      </c>
    </row>
    <row r="2347" spans="1:2" ht="12.75">
      <c r="A2347" s="5">
        <v>43794.375</v>
      </c>
      <c r="B2347" s="6">
        <v>-570.78955078125</v>
      </c>
    </row>
    <row r="2348" spans="1:2" ht="12.75">
      <c r="A2348" s="5">
        <v>43794.385416666664</v>
      </c>
      <c r="B2348" s="6">
        <v>-611.026733398438</v>
      </c>
    </row>
    <row r="2349" spans="1:2" ht="12.75">
      <c r="A2349" s="5">
        <v>43794.39583333333</v>
      </c>
      <c r="B2349" s="6">
        <v>-814.943969726563</v>
      </c>
    </row>
    <row r="2350" spans="1:2" ht="12.75">
      <c r="A2350" s="5">
        <v>43794.40625</v>
      </c>
      <c r="B2350" s="6">
        <v>-750.28857421875</v>
      </c>
    </row>
    <row r="2351" spans="1:2" ht="12.75">
      <c r="A2351" s="5">
        <v>43794.416666666664</v>
      </c>
      <c r="B2351" s="6">
        <v>-846.176391601563</v>
      </c>
    </row>
    <row r="2352" spans="1:2" ht="12.75">
      <c r="A2352" s="5">
        <v>43794.42708333333</v>
      </c>
      <c r="B2352" s="6">
        <v>-773.382751464844</v>
      </c>
    </row>
    <row r="2353" spans="1:2" ht="12.75">
      <c r="A2353" s="5">
        <v>43794.4375</v>
      </c>
      <c r="B2353" s="6">
        <v>-781.873474121094</v>
      </c>
    </row>
    <row r="2354" spans="1:2" ht="12.75">
      <c r="A2354" s="5">
        <v>43794.447916666664</v>
      </c>
      <c r="B2354" s="6">
        <v>-1003.59289550781</v>
      </c>
    </row>
    <row r="2355" spans="1:2" ht="12.75">
      <c r="A2355" s="5">
        <v>43794.45833333333</v>
      </c>
      <c r="B2355" s="6">
        <v>-926.927429199219</v>
      </c>
    </row>
    <row r="2356" spans="1:2" ht="12.75">
      <c r="A2356" s="5">
        <v>43794.46875</v>
      </c>
      <c r="B2356" s="6">
        <v>-916.888305664063</v>
      </c>
    </row>
    <row r="2357" spans="1:2" ht="12.75">
      <c r="A2357" s="5">
        <v>43794.479166666664</v>
      </c>
      <c r="B2357" s="6">
        <v>-898.749145507813</v>
      </c>
    </row>
    <row r="2358" spans="1:2" ht="12.75">
      <c r="A2358" s="5">
        <v>43794.48958333333</v>
      </c>
      <c r="B2358" s="6">
        <v>-861.454223632813</v>
      </c>
    </row>
    <row r="2359" spans="1:2" ht="12.75">
      <c r="A2359" s="5">
        <v>43794.5</v>
      </c>
      <c r="B2359" s="6">
        <v>-823.0498046875</v>
      </c>
    </row>
    <row r="2360" spans="1:2" ht="12.75">
      <c r="A2360" s="5">
        <v>43794.510416666664</v>
      </c>
      <c r="B2360" s="6">
        <v>-595.698364257813</v>
      </c>
    </row>
    <row r="2361" spans="1:2" ht="12.75">
      <c r="A2361" s="5">
        <v>43794.52083333333</v>
      </c>
      <c r="B2361" s="6">
        <v>-635.213928222656</v>
      </c>
    </row>
    <row r="2362" spans="1:2" ht="12.75">
      <c r="A2362" s="5">
        <v>43794.53125</v>
      </c>
      <c r="B2362" s="6">
        <v>-594.827392578125</v>
      </c>
    </row>
    <row r="2363" spans="1:2" ht="12.75">
      <c r="A2363" s="5">
        <v>43794.541666666664</v>
      </c>
      <c r="B2363" s="6">
        <v>-579.611938476563</v>
      </c>
    </row>
    <row r="2364" spans="1:2" ht="12.75">
      <c r="A2364" s="5">
        <v>43794.55208333333</v>
      </c>
      <c r="B2364" s="6">
        <v>-676.490478515625</v>
      </c>
    </row>
    <row r="2365" spans="1:2" ht="12.75">
      <c r="A2365" s="5">
        <v>43794.5625</v>
      </c>
      <c r="B2365" s="6">
        <v>-576.751708984375</v>
      </c>
    </row>
    <row r="2366" spans="1:2" ht="12.75">
      <c r="A2366" s="5">
        <v>43794.572916666664</v>
      </c>
      <c r="B2366" s="6">
        <v>-460.115600585938</v>
      </c>
    </row>
    <row r="2367" spans="1:2" ht="12.75">
      <c r="A2367" s="5">
        <v>43794.58333333333</v>
      </c>
      <c r="B2367" s="6">
        <v>-444.662841796875</v>
      </c>
    </row>
    <row r="2368" spans="1:2" ht="12.75">
      <c r="A2368" s="5">
        <v>43794.59375</v>
      </c>
      <c r="B2368" s="6">
        <v>-320.240814208984</v>
      </c>
    </row>
    <row r="2369" spans="1:2" ht="12.75">
      <c r="A2369" s="5">
        <v>43794.604166666664</v>
      </c>
      <c r="B2369" s="6">
        <v>-54.0557098388672</v>
      </c>
    </row>
    <row r="2370" spans="1:2" ht="12.75">
      <c r="A2370" s="5">
        <v>43794.61458333333</v>
      </c>
      <c r="B2370" s="6">
        <v>86.8959274291992</v>
      </c>
    </row>
    <row r="2371" spans="1:2" ht="12.75">
      <c r="A2371" s="5">
        <v>43794.625</v>
      </c>
      <c r="B2371" s="6">
        <v>93.2083587646484</v>
      </c>
    </row>
    <row r="2372" spans="1:2" ht="12.75">
      <c r="A2372" s="5">
        <v>43794.635416666664</v>
      </c>
      <c r="B2372" s="6">
        <v>8.38554954528809</v>
      </c>
    </row>
    <row r="2373" spans="1:2" ht="12.75">
      <c r="A2373" s="5">
        <v>43794.64583333333</v>
      </c>
      <c r="B2373" s="6">
        <v>26.102071762085</v>
      </c>
    </row>
    <row r="2374" spans="1:2" ht="12.75">
      <c r="A2374" s="5">
        <v>43794.65625</v>
      </c>
      <c r="B2374" s="6">
        <v>123.163688659668</v>
      </c>
    </row>
    <row r="2375" spans="1:2" ht="12.75">
      <c r="A2375" s="5">
        <v>43794.666666666664</v>
      </c>
      <c r="B2375" s="6">
        <v>114.228385925293</v>
      </c>
    </row>
    <row r="2376" spans="1:2" ht="12.75">
      <c r="A2376" s="5">
        <v>43794.67708333333</v>
      </c>
      <c r="B2376" s="6">
        <v>-48.051513671875</v>
      </c>
    </row>
    <row r="2377" spans="1:2" ht="12.75">
      <c r="A2377" s="5">
        <v>43794.6875</v>
      </c>
      <c r="B2377" s="6">
        <v>-4.02194499969482</v>
      </c>
    </row>
    <row r="2378" spans="1:2" ht="12.75">
      <c r="A2378" s="5">
        <v>43794.697916666664</v>
      </c>
      <c r="B2378" s="6">
        <v>153.103225708008</v>
      </c>
    </row>
    <row r="2379" spans="1:2" ht="12.75">
      <c r="A2379" s="5">
        <v>43794.70833333333</v>
      </c>
      <c r="B2379" s="6">
        <v>271.763488769531</v>
      </c>
    </row>
    <row r="2380" spans="1:2" ht="12.75">
      <c r="A2380" s="5">
        <v>43794.71875</v>
      </c>
      <c r="B2380" s="6">
        <v>376.624237060547</v>
      </c>
    </row>
    <row r="2381" spans="1:2" ht="12.75">
      <c r="A2381" s="5">
        <v>43794.729166666664</v>
      </c>
      <c r="B2381" s="6">
        <v>442.243865966797</v>
      </c>
    </row>
    <row r="2382" spans="1:2" ht="12.75">
      <c r="A2382" s="5">
        <v>43794.73958333333</v>
      </c>
      <c r="B2382" s="6">
        <v>446.863739013672</v>
      </c>
    </row>
    <row r="2383" spans="1:2" ht="12.75">
      <c r="A2383" s="5">
        <v>43794.75</v>
      </c>
      <c r="B2383" s="6">
        <v>468.717315673828</v>
      </c>
    </row>
    <row r="2384" spans="1:2" ht="12.75">
      <c r="A2384" s="5">
        <v>43794.760416666664</v>
      </c>
      <c r="B2384" s="6">
        <v>422.402618408203</v>
      </c>
    </row>
    <row r="2385" spans="1:2" ht="12.75">
      <c r="A2385" s="5">
        <v>43794.77083333333</v>
      </c>
      <c r="B2385" s="6">
        <v>338.734405517578</v>
      </c>
    </row>
    <row r="2386" spans="1:2" ht="12.75">
      <c r="A2386" s="5">
        <v>43794.78125</v>
      </c>
      <c r="B2386" s="6">
        <v>286.755340576172</v>
      </c>
    </row>
    <row r="2387" spans="1:2" ht="12.75">
      <c r="A2387" s="5">
        <v>43794.791666666664</v>
      </c>
      <c r="B2387" s="6">
        <v>267.143920898438</v>
      </c>
    </row>
    <row r="2388" spans="1:2" ht="12.75">
      <c r="A2388" s="5">
        <v>43794.80208333333</v>
      </c>
      <c r="B2388" s="6">
        <v>322.818450927734</v>
      </c>
    </row>
    <row r="2389" spans="1:2" ht="12.75">
      <c r="A2389" s="5">
        <v>43794.8125</v>
      </c>
      <c r="B2389" s="6">
        <v>373.372680664063</v>
      </c>
    </row>
    <row r="2390" spans="1:2" ht="12.75">
      <c r="A2390" s="5">
        <v>43794.822916666664</v>
      </c>
      <c r="B2390" s="6">
        <v>383.05908203125</v>
      </c>
    </row>
    <row r="2391" spans="1:2" ht="12.75">
      <c r="A2391" s="5">
        <v>43794.83333333333</v>
      </c>
      <c r="B2391" s="6">
        <v>389.020721435547</v>
      </c>
    </row>
    <row r="2392" spans="1:2" ht="12.75">
      <c r="A2392" s="5">
        <v>43794.84375</v>
      </c>
      <c r="B2392" s="6">
        <v>445.870147705078</v>
      </c>
    </row>
    <row r="2393" spans="1:2" ht="12.75">
      <c r="A2393" s="5">
        <v>43794.854166666664</v>
      </c>
      <c r="B2393" s="6">
        <v>441.179870605469</v>
      </c>
    </row>
    <row r="2394" spans="1:2" ht="12.75">
      <c r="A2394" s="5">
        <v>43794.86458333333</v>
      </c>
      <c r="B2394" s="6">
        <v>442.115631103516</v>
      </c>
    </row>
    <row r="2395" spans="1:2" ht="12.75">
      <c r="A2395" s="5">
        <v>43794.875</v>
      </c>
      <c r="B2395" s="6">
        <v>421.349731445313</v>
      </c>
    </row>
    <row r="2396" spans="1:2" ht="12.75">
      <c r="A2396" s="5">
        <v>43794.885416666664</v>
      </c>
      <c r="B2396" s="6">
        <v>402.926208496094</v>
      </c>
    </row>
    <row r="2397" spans="1:2" ht="12.75">
      <c r="A2397" s="5">
        <v>43794.89583333333</v>
      </c>
      <c r="B2397" s="6">
        <v>430.863647460938</v>
      </c>
    </row>
    <row r="2398" spans="1:2" ht="12.75">
      <c r="A2398" s="5">
        <v>43794.90625</v>
      </c>
      <c r="B2398" s="6">
        <v>443.026428222656</v>
      </c>
    </row>
    <row r="2399" spans="1:2" ht="12.75">
      <c r="A2399" s="5">
        <v>43794.916666666664</v>
      </c>
      <c r="B2399" s="6">
        <v>456.951721191406</v>
      </c>
    </row>
    <row r="2400" spans="1:2" ht="12.75">
      <c r="A2400" s="5">
        <v>43794.92708333333</v>
      </c>
      <c r="B2400" s="6">
        <v>499.083374023438</v>
      </c>
    </row>
    <row r="2401" spans="1:2" ht="12.75">
      <c r="A2401" s="5">
        <v>43794.9375</v>
      </c>
      <c r="B2401" s="6">
        <v>473.867065429688</v>
      </c>
    </row>
    <row r="2402" spans="1:2" ht="12.75">
      <c r="A2402" s="5">
        <v>43794.947916666664</v>
      </c>
      <c r="B2402" s="6">
        <v>428.457702636719</v>
      </c>
    </row>
    <row r="2403" spans="1:2" ht="12.75">
      <c r="A2403" s="5">
        <v>43794.95833333333</v>
      </c>
      <c r="B2403" s="6">
        <v>405.833282470703</v>
      </c>
    </row>
    <row r="2404" spans="1:2" ht="12.75">
      <c r="A2404" s="5">
        <v>43794.96875</v>
      </c>
      <c r="B2404" s="6">
        <v>443.813629150391</v>
      </c>
    </row>
    <row r="2405" spans="1:2" ht="12.75">
      <c r="A2405" s="5">
        <v>43794.979166666664</v>
      </c>
      <c r="B2405" s="6">
        <v>353.201965332031</v>
      </c>
    </row>
    <row r="2406" spans="1:2" ht="12.75">
      <c r="A2406" s="5">
        <v>43794.98958333333</v>
      </c>
      <c r="B2406" s="6">
        <v>285.581359863281</v>
      </c>
    </row>
    <row r="2407" spans="1:2" ht="12.75">
      <c r="A2407" s="5">
        <v>43795</v>
      </c>
      <c r="B2407" s="6">
        <v>216.721054077148</v>
      </c>
    </row>
    <row r="2408" spans="1:2" ht="12.75">
      <c r="A2408" s="5">
        <v>43795.010416666664</v>
      </c>
      <c r="B2408" s="6">
        <v>260.582733154297</v>
      </c>
    </row>
    <row r="2409" spans="1:2" ht="12.75">
      <c r="A2409" s="5">
        <v>43795.02083333333</v>
      </c>
      <c r="B2409" s="6">
        <v>393.991943359375</v>
      </c>
    </row>
    <row r="2410" spans="1:2" ht="12.75">
      <c r="A2410" s="5">
        <v>43795.03125</v>
      </c>
      <c r="B2410" s="6">
        <v>400.304656982422</v>
      </c>
    </row>
    <row r="2411" spans="1:2" ht="12.75">
      <c r="A2411" s="5">
        <v>43795.041666666664</v>
      </c>
      <c r="B2411" s="6">
        <v>398.051116943359</v>
      </c>
    </row>
    <row r="2412" spans="1:2" ht="12.75">
      <c r="A2412" s="5">
        <v>43795.05208333333</v>
      </c>
      <c r="B2412" s="6">
        <v>342.757751464844</v>
      </c>
    </row>
    <row r="2413" spans="1:2" ht="12.75">
      <c r="A2413" s="5">
        <v>43795.0625</v>
      </c>
      <c r="B2413" s="6">
        <v>295.889862060547</v>
      </c>
    </row>
    <row r="2414" spans="1:2" ht="12.75">
      <c r="A2414" s="5">
        <v>43795.072916666664</v>
      </c>
      <c r="B2414" s="6">
        <v>277.846313476563</v>
      </c>
    </row>
    <row r="2415" spans="1:2" ht="12.75">
      <c r="A2415" s="5">
        <v>43795.08333333333</v>
      </c>
      <c r="B2415" s="6">
        <v>261.299652099609</v>
      </c>
    </row>
    <row r="2416" spans="1:2" ht="12.75">
      <c r="A2416" s="5">
        <v>43795.09375</v>
      </c>
      <c r="B2416" s="6">
        <v>254.001098632813</v>
      </c>
    </row>
    <row r="2417" spans="1:2" ht="12.75">
      <c r="A2417" s="5">
        <v>43795.104166666664</v>
      </c>
      <c r="B2417" s="6">
        <v>191.920623779297</v>
      </c>
    </row>
    <row r="2418" spans="1:2" ht="12.75">
      <c r="A2418" s="5">
        <v>43795.11458333333</v>
      </c>
      <c r="B2418" s="6">
        <v>242.893295288086</v>
      </c>
    </row>
    <row r="2419" spans="1:2" ht="12.75">
      <c r="A2419" s="5">
        <v>43795.125</v>
      </c>
      <c r="B2419" s="6">
        <v>288.432800292969</v>
      </c>
    </row>
    <row r="2420" spans="1:2" ht="12.75">
      <c r="A2420" s="5">
        <v>43795.135416666664</v>
      </c>
      <c r="B2420" s="6">
        <v>300.672149658203</v>
      </c>
    </row>
    <row r="2421" spans="1:2" ht="12.75">
      <c r="A2421" s="5">
        <v>43795.14583333333</v>
      </c>
      <c r="B2421" s="6">
        <v>329.350402832031</v>
      </c>
    </row>
    <row r="2422" spans="1:2" ht="12.75">
      <c r="A2422" s="5">
        <v>43795.15625</v>
      </c>
      <c r="B2422" s="6">
        <v>354.539459228516</v>
      </c>
    </row>
    <row r="2423" spans="1:2" ht="12.75">
      <c r="A2423" s="5">
        <v>43795.166666666664</v>
      </c>
      <c r="B2423" s="6">
        <v>401.648101806641</v>
      </c>
    </row>
    <row r="2424" spans="1:2" ht="12.75">
      <c r="A2424" s="5">
        <v>43795.17708333333</v>
      </c>
      <c r="B2424" s="6">
        <v>418.4775390625</v>
      </c>
    </row>
    <row r="2425" spans="1:2" ht="12.75">
      <c r="A2425" s="5">
        <v>43795.1875</v>
      </c>
      <c r="B2425" s="6">
        <v>377.678497314453</v>
      </c>
    </row>
    <row r="2426" spans="1:2" ht="12.75">
      <c r="A2426" s="5">
        <v>43795.197916666664</v>
      </c>
      <c r="B2426" s="6">
        <v>427.187927246094</v>
      </c>
    </row>
    <row r="2427" spans="1:2" ht="12.75">
      <c r="A2427" s="5">
        <v>43795.20833333333</v>
      </c>
      <c r="B2427" s="6">
        <v>397.202941894531</v>
      </c>
    </row>
    <row r="2428" spans="1:2" ht="12.75">
      <c r="A2428" s="5">
        <v>43795.21875</v>
      </c>
      <c r="B2428" s="6">
        <v>321.980194091797</v>
      </c>
    </row>
    <row r="2429" spans="1:2" ht="12.75">
      <c r="A2429" s="5">
        <v>43795.229166666664</v>
      </c>
      <c r="B2429" s="6">
        <v>262.520172119141</v>
      </c>
    </row>
    <row r="2430" spans="1:2" ht="12.75">
      <c r="A2430" s="5">
        <v>43795.23958333333</v>
      </c>
      <c r="B2430" s="6">
        <v>289.412475585938</v>
      </c>
    </row>
    <row r="2431" spans="1:2" ht="12.75">
      <c r="A2431" s="5">
        <v>43795.25</v>
      </c>
      <c r="B2431" s="6">
        <v>320.070129394531</v>
      </c>
    </row>
    <row r="2432" spans="1:2" ht="12.75">
      <c r="A2432" s="5">
        <v>43795.260416666664</v>
      </c>
      <c r="B2432" s="6">
        <v>355.793731689453</v>
      </c>
    </row>
    <row r="2433" spans="1:2" ht="12.75">
      <c r="A2433" s="5">
        <v>43795.27083333333</v>
      </c>
      <c r="B2433" s="6">
        <v>273.605773925781</v>
      </c>
    </row>
    <row r="2434" spans="1:2" ht="12.75">
      <c r="A2434" s="5">
        <v>43795.28125</v>
      </c>
      <c r="B2434" s="6">
        <v>177.315856933594</v>
      </c>
    </row>
    <row r="2435" spans="1:2" ht="12.75">
      <c r="A2435" s="5">
        <v>43795.291666666664</v>
      </c>
      <c r="B2435" s="6">
        <v>123.215408325195</v>
      </c>
    </row>
    <row r="2436" spans="1:2" ht="12.75">
      <c r="A2436" s="5">
        <v>43795.30208333333</v>
      </c>
      <c r="B2436" s="6">
        <v>-27.7653331756592</v>
      </c>
    </row>
    <row r="2437" spans="1:2" ht="12.75">
      <c r="A2437" s="5">
        <v>43795.3125</v>
      </c>
      <c r="B2437" s="6">
        <v>-116.762756347656</v>
      </c>
    </row>
    <row r="2438" spans="1:2" ht="12.75">
      <c r="A2438" s="5">
        <v>43795.322916666664</v>
      </c>
      <c r="B2438" s="6">
        <v>-199.993530273438</v>
      </c>
    </row>
    <row r="2439" spans="1:2" ht="12.75">
      <c r="A2439" s="5">
        <v>43795.33333333333</v>
      </c>
      <c r="B2439" s="6">
        <v>-297.189331054688</v>
      </c>
    </row>
    <row r="2440" spans="1:2" ht="12.75">
      <c r="A2440" s="5">
        <v>43795.34375</v>
      </c>
      <c r="B2440" s="6">
        <v>-357.219787597656</v>
      </c>
    </row>
    <row r="2441" spans="1:2" ht="12.75">
      <c r="A2441" s="5">
        <v>43795.354166666664</v>
      </c>
      <c r="B2441" s="6">
        <v>-404.256591796875</v>
      </c>
    </row>
    <row r="2442" spans="1:2" ht="12.75">
      <c r="A2442" s="5">
        <v>43795.36458333333</v>
      </c>
      <c r="B2442" s="6">
        <v>-423.087249755859</v>
      </c>
    </row>
    <row r="2443" spans="1:2" ht="12.75">
      <c r="A2443" s="5">
        <v>43795.375</v>
      </c>
      <c r="B2443" s="6">
        <v>-492.887115478516</v>
      </c>
    </row>
    <row r="2444" spans="1:2" ht="12.75">
      <c r="A2444" s="5">
        <v>43795.385416666664</v>
      </c>
      <c r="B2444" s="6">
        <v>-479.923278808594</v>
      </c>
    </row>
    <row r="2445" spans="1:2" ht="12.75">
      <c r="A2445" s="5">
        <v>43795.39583333333</v>
      </c>
      <c r="B2445" s="6">
        <v>-555.271850585938</v>
      </c>
    </row>
    <row r="2446" spans="1:2" ht="12.75">
      <c r="A2446" s="5">
        <v>43795.40625</v>
      </c>
      <c r="B2446" s="6">
        <v>-455.910278320313</v>
      </c>
    </row>
    <row r="2447" spans="1:2" ht="12.75">
      <c r="A2447" s="5">
        <v>43795.416666666664</v>
      </c>
      <c r="B2447" s="6">
        <v>-481.38330078125</v>
      </c>
    </row>
    <row r="2448" spans="1:2" ht="12.75">
      <c r="A2448" s="5">
        <v>43795.42708333333</v>
      </c>
      <c r="B2448" s="6">
        <v>-442.141265869141</v>
      </c>
    </row>
    <row r="2449" spans="1:2" ht="12.75">
      <c r="A2449" s="5">
        <v>43795.4375</v>
      </c>
      <c r="B2449" s="6">
        <v>-433.386016845703</v>
      </c>
    </row>
    <row r="2450" spans="1:2" ht="12.75">
      <c r="A2450" s="5">
        <v>43795.447916666664</v>
      </c>
      <c r="B2450" s="6">
        <v>-301.751953125</v>
      </c>
    </row>
    <row r="2451" spans="1:2" ht="12.75">
      <c r="A2451" s="5">
        <v>43795.45833333333</v>
      </c>
      <c r="B2451" s="6">
        <v>-307.338592529297</v>
      </c>
    </row>
    <row r="2452" spans="1:2" ht="12.75">
      <c r="A2452" s="5">
        <v>43795.46875</v>
      </c>
      <c r="B2452" s="6">
        <v>-481.409729003906</v>
      </c>
    </row>
    <row r="2453" spans="1:2" ht="12.75">
      <c r="A2453" s="5">
        <v>43795.479166666664</v>
      </c>
      <c r="B2453" s="6">
        <v>-358.107086181641</v>
      </c>
    </row>
    <row r="2454" spans="1:2" ht="12.75">
      <c r="A2454" s="5">
        <v>43795.48958333333</v>
      </c>
      <c r="B2454" s="6">
        <v>-331.947814941406</v>
      </c>
    </row>
    <row r="2455" spans="1:2" ht="12.75">
      <c r="A2455" s="5">
        <v>43795.5</v>
      </c>
      <c r="B2455" s="6">
        <v>-344.424743652344</v>
      </c>
    </row>
    <row r="2456" spans="1:2" ht="12.75">
      <c r="A2456" s="5">
        <v>43795.510416666664</v>
      </c>
      <c r="B2456" s="6">
        <v>-413.739013671875</v>
      </c>
    </row>
    <row r="2457" spans="1:2" ht="12.75">
      <c r="A2457" s="5">
        <v>43795.52083333333</v>
      </c>
      <c r="B2457" s="6">
        <v>-378.856475830078</v>
      </c>
    </row>
    <row r="2458" spans="1:2" ht="12.75">
      <c r="A2458" s="5">
        <v>43795.53125</v>
      </c>
      <c r="B2458" s="6">
        <v>-407.604766845703</v>
      </c>
    </row>
    <row r="2459" spans="1:2" ht="12.75">
      <c r="A2459" s="5">
        <v>43795.541666666664</v>
      </c>
      <c r="B2459" s="6">
        <v>-423.651458740234</v>
      </c>
    </row>
    <row r="2460" spans="1:2" ht="12.75">
      <c r="A2460" s="5">
        <v>43795.55208333333</v>
      </c>
      <c r="B2460" s="6">
        <v>-412.33740234375</v>
      </c>
    </row>
    <row r="2461" spans="1:2" ht="12.75">
      <c r="A2461" s="5">
        <v>43795.5625</v>
      </c>
      <c r="B2461" s="6">
        <v>-376.515045166016</v>
      </c>
    </row>
    <row r="2462" spans="1:2" ht="12.75">
      <c r="A2462" s="5">
        <v>43795.572916666664</v>
      </c>
      <c r="B2462" s="6">
        <v>-279.409851074219</v>
      </c>
    </row>
    <row r="2463" spans="1:2" ht="12.75">
      <c r="A2463" s="5">
        <v>43795.58333333333</v>
      </c>
      <c r="B2463" s="6">
        <v>-273.934753417969</v>
      </c>
    </row>
    <row r="2464" spans="1:2" ht="12.75">
      <c r="A2464" s="5">
        <v>43795.59375</v>
      </c>
      <c r="B2464" s="6">
        <v>-37.7277412414551</v>
      </c>
    </row>
    <row r="2465" spans="1:2" ht="12.75">
      <c r="A2465" s="5">
        <v>43795.604166666664</v>
      </c>
      <c r="B2465" s="6">
        <v>48.2773246765137</v>
      </c>
    </row>
    <row r="2466" spans="1:2" ht="12.75">
      <c r="A2466" s="5">
        <v>43795.61458333333</v>
      </c>
      <c r="B2466" s="6"/>
    </row>
    <row r="2467" spans="1:2" ht="12.75">
      <c r="A2467" s="5">
        <v>43795.625</v>
      </c>
      <c r="B2467" s="6">
        <v>121.034126281738</v>
      </c>
    </row>
    <row r="2468" spans="1:2" ht="12.75">
      <c r="A2468" s="5">
        <v>43795.635416666664</v>
      </c>
      <c r="B2468" s="6">
        <v>265.214630126953</v>
      </c>
    </row>
    <row r="2469" spans="1:2" ht="12.75">
      <c r="A2469" s="5">
        <v>43795.64583333333</v>
      </c>
      <c r="B2469" s="6">
        <v>395.864105224609</v>
      </c>
    </row>
    <row r="2470" spans="1:2" ht="12.75">
      <c r="A2470" s="5">
        <v>43795.65625</v>
      </c>
      <c r="B2470" s="6">
        <v>434.029876708984</v>
      </c>
    </row>
    <row r="2471" spans="1:2" ht="12.75">
      <c r="A2471" s="5">
        <v>43795.666666666664</v>
      </c>
      <c r="B2471" s="6">
        <v>445.834136962891</v>
      </c>
    </row>
    <row r="2472" spans="1:2" ht="12.75">
      <c r="A2472" s="5">
        <v>43795.67708333333</v>
      </c>
      <c r="B2472" s="6">
        <v>297.696075439453</v>
      </c>
    </row>
    <row r="2473" spans="1:2" ht="12.75">
      <c r="A2473" s="5">
        <v>43795.6875</v>
      </c>
      <c r="B2473" s="6">
        <v>297.712219238281</v>
      </c>
    </row>
    <row r="2474" spans="1:2" ht="12.75">
      <c r="A2474" s="5">
        <v>43795.697916666664</v>
      </c>
      <c r="B2474" s="6">
        <v>341.687042236328</v>
      </c>
    </row>
    <row r="2475" spans="1:2" ht="12.75">
      <c r="A2475" s="5">
        <v>43795.70833333333</v>
      </c>
      <c r="B2475" s="6">
        <v>296.541107177734</v>
      </c>
    </row>
    <row r="2476" spans="1:2" ht="12.75">
      <c r="A2476" s="5">
        <v>43795.71875</v>
      </c>
      <c r="B2476" s="6">
        <v>281.369140625</v>
      </c>
    </row>
    <row r="2477" spans="1:2" ht="12.75">
      <c r="A2477" s="5">
        <v>43795.729166666664</v>
      </c>
      <c r="B2477" s="6">
        <v>238.921890258789</v>
      </c>
    </row>
    <row r="2478" spans="1:2" ht="12.75">
      <c r="A2478" s="5">
        <v>43795.73958333333</v>
      </c>
      <c r="B2478" s="6">
        <v>247.214874267578</v>
      </c>
    </row>
    <row r="2479" spans="1:2" ht="12.75">
      <c r="A2479" s="5">
        <v>43795.75</v>
      </c>
      <c r="B2479" s="6">
        <v>263.699493408203</v>
      </c>
    </row>
    <row r="2480" spans="1:2" ht="12.75">
      <c r="A2480" s="5">
        <v>43795.760416666664</v>
      </c>
      <c r="B2480" s="6">
        <v>248.59489440918</v>
      </c>
    </row>
    <row r="2481" spans="1:2" ht="12.75">
      <c r="A2481" s="5">
        <v>43795.77083333333</v>
      </c>
      <c r="B2481" s="6">
        <v>236.516372680664</v>
      </c>
    </row>
    <row r="2482" spans="1:2" ht="12.75">
      <c r="A2482" s="5">
        <v>43795.78125</v>
      </c>
      <c r="B2482" s="6">
        <v>188.9853515625</v>
      </c>
    </row>
    <row r="2483" spans="1:2" ht="12.75">
      <c r="A2483" s="5">
        <v>43795.791666666664</v>
      </c>
      <c r="B2483" s="6">
        <v>158.822906494141</v>
      </c>
    </row>
    <row r="2484" spans="1:2" ht="12.75">
      <c r="A2484" s="5">
        <v>43795.80208333333</v>
      </c>
      <c r="B2484" s="6">
        <v>167.520416259766</v>
      </c>
    </row>
    <row r="2485" spans="1:2" ht="12.75">
      <c r="A2485" s="5">
        <v>43795.8125</v>
      </c>
      <c r="B2485" s="6">
        <v>207.804611206055</v>
      </c>
    </row>
    <row r="2486" spans="1:2" ht="12.75">
      <c r="A2486" s="5">
        <v>43795.822916666664</v>
      </c>
      <c r="B2486" s="6">
        <v>267.688873291016</v>
      </c>
    </row>
    <row r="2487" spans="1:2" ht="12.75">
      <c r="A2487" s="5">
        <v>43795.83333333333</v>
      </c>
      <c r="B2487" s="6">
        <v>251.774642944336</v>
      </c>
    </row>
    <row r="2488" spans="1:2" ht="12.75">
      <c r="A2488" s="5">
        <v>43795.84375</v>
      </c>
      <c r="B2488" s="6">
        <v>176.995941162109</v>
      </c>
    </row>
    <row r="2489" spans="1:2" ht="12.75">
      <c r="A2489" s="5">
        <v>43795.854166666664</v>
      </c>
      <c r="B2489" s="6">
        <v>196.929534912109</v>
      </c>
    </row>
    <row r="2490" spans="1:2" ht="12.75">
      <c r="A2490" s="5">
        <v>43795.86458333333</v>
      </c>
      <c r="B2490" s="6">
        <v>182.528701782227</v>
      </c>
    </row>
    <row r="2491" spans="1:2" ht="12.75">
      <c r="A2491" s="5">
        <v>43795.875</v>
      </c>
      <c r="B2491" s="6">
        <v>139.197570800781</v>
      </c>
    </row>
    <row r="2492" spans="1:2" ht="12.75">
      <c r="A2492" s="5">
        <v>43795.885416666664</v>
      </c>
      <c r="B2492" s="6">
        <v>198.10466003418</v>
      </c>
    </row>
    <row r="2493" spans="1:2" ht="12.75">
      <c r="A2493" s="5">
        <v>43795.89583333333</v>
      </c>
      <c r="B2493" s="6">
        <v>223.087692260742</v>
      </c>
    </row>
    <row r="2494" spans="1:2" ht="12.75">
      <c r="A2494" s="5">
        <v>43795.90625</v>
      </c>
      <c r="B2494" s="6">
        <v>293.138580322266</v>
      </c>
    </row>
    <row r="2495" spans="1:2" ht="12.75">
      <c r="A2495" s="5">
        <v>43795.916666666664</v>
      </c>
      <c r="B2495" s="6">
        <v>281.733306884766</v>
      </c>
    </row>
    <row r="2496" spans="1:2" ht="12.75">
      <c r="A2496" s="5">
        <v>43795.92708333333</v>
      </c>
      <c r="B2496" s="6">
        <v>341.810607910156</v>
      </c>
    </row>
    <row r="2497" spans="1:2" ht="12.75">
      <c r="A2497" s="5">
        <v>43795.9375</v>
      </c>
      <c r="B2497" s="6">
        <v>340.216949462891</v>
      </c>
    </row>
    <row r="2498" spans="1:2" ht="12.75">
      <c r="A2498" s="5">
        <v>43795.947916666664</v>
      </c>
      <c r="B2498" s="6">
        <v>346.073333740234</v>
      </c>
    </row>
    <row r="2499" spans="1:2" ht="12.75">
      <c r="A2499" s="5">
        <v>43795.95833333333</v>
      </c>
      <c r="B2499" s="6">
        <v>364.864898681641</v>
      </c>
    </row>
    <row r="2500" spans="1:2" ht="12.75">
      <c r="A2500" s="5">
        <v>43795.96875</v>
      </c>
      <c r="B2500" s="6">
        <v>442.525573730469</v>
      </c>
    </row>
    <row r="2501" spans="1:2" ht="12.75">
      <c r="A2501" s="5">
        <v>43795.979166666664</v>
      </c>
      <c r="B2501" s="6">
        <v>372.937255859375</v>
      </c>
    </row>
    <row r="2502" spans="1:2" ht="12.75">
      <c r="A2502" s="5">
        <v>43795.98958333333</v>
      </c>
      <c r="B2502" s="6">
        <v>332.875152587891</v>
      </c>
    </row>
    <row r="2503" spans="1:2" ht="12.75">
      <c r="A2503" s="5">
        <v>43796</v>
      </c>
      <c r="B2503" s="6">
        <v>348.161926269531</v>
      </c>
    </row>
    <row r="2504" spans="1:2" ht="12.75">
      <c r="A2504" s="5">
        <v>43796.010416666664</v>
      </c>
      <c r="B2504" s="6">
        <v>294.195281982422</v>
      </c>
    </row>
    <row r="2505" spans="1:2" ht="12.75">
      <c r="A2505" s="5">
        <v>43796.02083333333</v>
      </c>
      <c r="B2505" s="6">
        <v>373.355194091797</v>
      </c>
    </row>
    <row r="2506" spans="1:2" ht="12.75">
      <c r="A2506" s="5">
        <v>43796.03125</v>
      </c>
      <c r="B2506" s="6">
        <v>377.474670410156</v>
      </c>
    </row>
    <row r="2507" spans="1:2" ht="12.75">
      <c r="A2507" s="5">
        <v>43796.041666666664</v>
      </c>
      <c r="B2507" s="6">
        <v>364.602691650391</v>
      </c>
    </row>
    <row r="2508" spans="1:2" ht="12.75">
      <c r="A2508" s="5">
        <v>43796.05208333333</v>
      </c>
      <c r="B2508" s="6">
        <v>400.568725585938</v>
      </c>
    </row>
    <row r="2509" spans="1:2" ht="12.75">
      <c r="A2509" s="5">
        <v>43796.0625</v>
      </c>
      <c r="B2509" s="6">
        <v>357.933074951172</v>
      </c>
    </row>
    <row r="2510" spans="1:2" ht="12.75">
      <c r="A2510" s="5">
        <v>43796.072916666664</v>
      </c>
      <c r="B2510" s="6">
        <v>353.455505371094</v>
      </c>
    </row>
    <row r="2511" spans="1:2" ht="12.75">
      <c r="A2511" s="5">
        <v>43796.08333333333</v>
      </c>
      <c r="B2511" s="6">
        <v>361.594818115234</v>
      </c>
    </row>
    <row r="2512" spans="1:2" ht="12.75">
      <c r="A2512" s="5">
        <v>43796.09375</v>
      </c>
      <c r="B2512" s="6">
        <v>401.272186279297</v>
      </c>
    </row>
    <row r="2513" spans="1:2" ht="12.75">
      <c r="A2513" s="5">
        <v>43796.104166666664</v>
      </c>
      <c r="B2513" s="6">
        <v>394.111297607422</v>
      </c>
    </row>
    <row r="2514" spans="1:2" ht="12.75">
      <c r="A2514" s="5">
        <v>43796.11458333333</v>
      </c>
      <c r="B2514" s="6">
        <v>378.178588867188</v>
      </c>
    </row>
    <row r="2515" spans="1:2" ht="12.75">
      <c r="A2515" s="5">
        <v>43796.125</v>
      </c>
      <c r="B2515" s="6">
        <v>382.403839111328</v>
      </c>
    </row>
    <row r="2516" spans="1:2" ht="12.75">
      <c r="A2516" s="5">
        <v>43796.135416666664</v>
      </c>
      <c r="B2516" s="6">
        <v>425.502655029297</v>
      </c>
    </row>
    <row r="2517" spans="1:2" ht="12.75">
      <c r="A2517" s="5">
        <v>43796.14583333333</v>
      </c>
      <c r="B2517" s="6">
        <v>457.370391845703</v>
      </c>
    </row>
    <row r="2518" spans="1:2" ht="12.75">
      <c r="A2518" s="5">
        <v>43796.15625</v>
      </c>
      <c r="B2518" s="6">
        <v>391.462493896484</v>
      </c>
    </row>
    <row r="2519" spans="1:2" ht="12.75">
      <c r="A2519" s="5">
        <v>43796.166666666664</v>
      </c>
      <c r="B2519" s="6">
        <v>417.386627197266</v>
      </c>
    </row>
    <row r="2520" spans="1:2" ht="12.75">
      <c r="A2520" s="5">
        <v>43796.17708333333</v>
      </c>
      <c r="B2520" s="6">
        <v>439.362854003906</v>
      </c>
    </row>
    <row r="2521" spans="1:2" ht="12.75">
      <c r="A2521" s="5">
        <v>43796.1875</v>
      </c>
      <c r="B2521" s="6">
        <v>445.608642578125</v>
      </c>
    </row>
    <row r="2522" spans="1:2" ht="12.75">
      <c r="A2522" s="5">
        <v>43796.197916666664</v>
      </c>
      <c r="B2522" s="6">
        <v>437.675354003906</v>
      </c>
    </row>
    <row r="2523" spans="1:2" ht="12.75">
      <c r="A2523" s="5">
        <v>43796.20833333333</v>
      </c>
      <c r="B2523" s="6">
        <v>463.841156005859</v>
      </c>
    </row>
    <row r="2524" spans="1:2" ht="12.75">
      <c r="A2524" s="5">
        <v>43796.21875</v>
      </c>
      <c r="B2524" s="6">
        <v>384.476867675781</v>
      </c>
    </row>
    <row r="2525" spans="1:2" ht="12.75">
      <c r="A2525" s="5">
        <v>43796.229166666664</v>
      </c>
      <c r="B2525" s="6">
        <v>307.915405273438</v>
      </c>
    </row>
    <row r="2526" spans="1:2" ht="12.75">
      <c r="A2526" s="5">
        <v>43796.23958333333</v>
      </c>
      <c r="B2526" s="6">
        <v>309.939300537109</v>
      </c>
    </row>
    <row r="2527" spans="1:2" ht="12.75">
      <c r="A2527" s="5">
        <v>43796.25</v>
      </c>
      <c r="B2527" s="6">
        <v>313.419860839844</v>
      </c>
    </row>
    <row r="2528" spans="1:2" ht="12.75">
      <c r="A2528" s="5">
        <v>43796.260416666664</v>
      </c>
      <c r="B2528" s="6">
        <v>310.624908447266</v>
      </c>
    </row>
    <row r="2529" spans="1:2" ht="12.75">
      <c r="A2529" s="5">
        <v>43796.27083333333</v>
      </c>
      <c r="B2529" s="6">
        <v>239.615783691406</v>
      </c>
    </row>
    <row r="2530" spans="1:2" ht="12.75">
      <c r="A2530" s="5">
        <v>43796.28125</v>
      </c>
      <c r="B2530" s="6">
        <v>212.232070922852</v>
      </c>
    </row>
    <row r="2531" spans="1:2" ht="12.75">
      <c r="A2531" s="5">
        <v>43796.291666666664</v>
      </c>
      <c r="B2531" s="6">
        <v>284.471771240234</v>
      </c>
    </row>
    <row r="2532" spans="1:2" ht="12.75">
      <c r="A2532" s="5">
        <v>43796.30208333333</v>
      </c>
      <c r="B2532" s="6">
        <v>336.059204101563</v>
      </c>
    </row>
    <row r="2533" spans="1:2" ht="12.75">
      <c r="A2533" s="5">
        <v>43796.3125</v>
      </c>
      <c r="B2533" s="6">
        <v>435.906616210938</v>
      </c>
    </row>
    <row r="2534" spans="1:2" ht="12.75">
      <c r="A2534" s="5">
        <v>43796.322916666664</v>
      </c>
      <c r="B2534" s="6">
        <v>447.701354980469</v>
      </c>
    </row>
    <row r="2535" spans="1:2" ht="12.75">
      <c r="A2535" s="5">
        <v>43796.33333333333</v>
      </c>
      <c r="B2535" s="6">
        <v>444.873352050781</v>
      </c>
    </row>
    <row r="2536" spans="1:2" ht="12.75">
      <c r="A2536" s="5">
        <v>43796.34375</v>
      </c>
      <c r="B2536" s="6">
        <v>425.856353759766</v>
      </c>
    </row>
    <row r="2537" spans="1:2" ht="12.75">
      <c r="A2537" s="5">
        <v>43796.354166666664</v>
      </c>
      <c r="B2537" s="6">
        <v>513.999084472656</v>
      </c>
    </row>
    <row r="2538" spans="1:2" ht="12.75">
      <c r="A2538" s="5">
        <v>43796.36458333333</v>
      </c>
      <c r="B2538" s="6">
        <v>435.16357421875</v>
      </c>
    </row>
    <row r="2539" spans="1:2" ht="12.75">
      <c r="A2539" s="5">
        <v>43796.375</v>
      </c>
      <c r="B2539" s="6">
        <v>477.470306396484</v>
      </c>
    </row>
    <row r="2540" spans="1:2" ht="12.75">
      <c r="A2540" s="5">
        <v>43796.385416666664</v>
      </c>
      <c r="B2540" s="6">
        <v>475.9521484375</v>
      </c>
    </row>
    <row r="2541" spans="1:2" ht="12.75">
      <c r="A2541" s="5">
        <v>43796.39583333333</v>
      </c>
      <c r="B2541" s="6">
        <v>399.655731201172</v>
      </c>
    </row>
    <row r="2542" spans="1:2" ht="12.75">
      <c r="A2542" s="5">
        <v>43796.40625</v>
      </c>
      <c r="B2542" s="6">
        <v>342.317047119141</v>
      </c>
    </row>
    <row r="2543" spans="1:2" ht="12.75">
      <c r="A2543" s="5">
        <v>43796.416666666664</v>
      </c>
      <c r="B2543" s="6">
        <v>367.222198486328</v>
      </c>
    </row>
    <row r="2544" spans="1:2" ht="12.75">
      <c r="A2544" s="5">
        <v>43796.42708333333</v>
      </c>
      <c r="B2544" s="6">
        <v>407.741577148438</v>
      </c>
    </row>
    <row r="2545" spans="1:2" ht="12.75">
      <c r="A2545" s="5">
        <v>43796.4375</v>
      </c>
      <c r="B2545" s="6">
        <v>422.298675537109</v>
      </c>
    </row>
    <row r="2546" spans="1:2" ht="12.75">
      <c r="A2546" s="5">
        <v>43796.447916666664</v>
      </c>
      <c r="B2546" s="6">
        <v>400.105224609375</v>
      </c>
    </row>
    <row r="2547" spans="1:2" ht="12.75">
      <c r="A2547" s="5">
        <v>43796.45833333333</v>
      </c>
      <c r="B2547" s="6">
        <v>363.328918457031</v>
      </c>
    </row>
    <row r="2548" spans="1:2" ht="12.75">
      <c r="A2548" s="5">
        <v>43796.46875</v>
      </c>
      <c r="B2548" s="6">
        <v>294.579711914063</v>
      </c>
    </row>
    <row r="2549" spans="1:2" ht="12.75">
      <c r="A2549" s="5">
        <v>43796.479166666664</v>
      </c>
      <c r="B2549" s="6">
        <v>301.707092285156</v>
      </c>
    </row>
    <row r="2550" spans="1:2" ht="12.75">
      <c r="A2550" s="5">
        <v>43796.48958333333</v>
      </c>
      <c r="B2550" s="6">
        <v>324.065704345703</v>
      </c>
    </row>
    <row r="2551" spans="1:2" ht="12.75">
      <c r="A2551" s="5">
        <v>43796.5</v>
      </c>
      <c r="B2551" s="6">
        <v>434.573577880859</v>
      </c>
    </row>
    <row r="2552" spans="1:2" ht="12.75">
      <c r="A2552" s="5">
        <v>43796.510416666664</v>
      </c>
      <c r="B2552" s="6">
        <v>409.155639648438</v>
      </c>
    </row>
    <row r="2553" spans="1:2" ht="12.75">
      <c r="A2553" s="5">
        <v>43796.52083333333</v>
      </c>
      <c r="B2553" s="6">
        <v>427.297576904297</v>
      </c>
    </row>
    <row r="2554" spans="1:2" ht="12.75">
      <c r="A2554" s="5">
        <v>43796.53125</v>
      </c>
      <c r="B2554" s="6">
        <v>446.175018310547</v>
      </c>
    </row>
    <row r="2555" spans="1:2" ht="12.75">
      <c r="A2555" s="5">
        <v>43796.541666666664</v>
      </c>
      <c r="B2555" s="6">
        <v>516.388488769531</v>
      </c>
    </row>
    <row r="2556" spans="1:2" ht="12.75">
      <c r="A2556" s="5">
        <v>43796.55208333333</v>
      </c>
      <c r="B2556" s="6">
        <v>468.078186035156</v>
      </c>
    </row>
    <row r="2557" spans="1:2" ht="12.75">
      <c r="A2557" s="5">
        <v>43796.5625</v>
      </c>
      <c r="B2557" s="6">
        <v>465.83203125</v>
      </c>
    </row>
    <row r="2558" spans="1:2" ht="12.75">
      <c r="A2558" s="5">
        <v>43796.572916666664</v>
      </c>
      <c r="B2558" s="6">
        <v>459.014984130859</v>
      </c>
    </row>
    <row r="2559" spans="1:2" ht="12.75">
      <c r="A2559" s="5">
        <v>43796.58333333333</v>
      </c>
      <c r="B2559" s="6">
        <v>505.429260253906</v>
      </c>
    </row>
    <row r="2560" spans="1:2" ht="12.75">
      <c r="A2560" s="5">
        <v>43796.59375</v>
      </c>
      <c r="B2560" s="6">
        <v>479.261840820313</v>
      </c>
    </row>
    <row r="2561" spans="1:2" ht="12.75">
      <c r="A2561" s="5">
        <v>43796.604166666664</v>
      </c>
      <c r="B2561" s="6">
        <v>549.351989746094</v>
      </c>
    </row>
    <row r="2562" spans="1:2" ht="12.75">
      <c r="A2562" s="5">
        <v>43796.61458333333</v>
      </c>
      <c r="B2562" s="6">
        <v>456.596282958984</v>
      </c>
    </row>
    <row r="2563" spans="1:2" ht="12.75">
      <c r="A2563" s="5">
        <v>43796.625</v>
      </c>
      <c r="B2563" s="6">
        <v>385.903869628906</v>
      </c>
    </row>
    <row r="2564" spans="1:2" ht="12.75">
      <c r="A2564" s="5">
        <v>43796.635416666664</v>
      </c>
      <c r="B2564" s="6">
        <v>366.083770751953</v>
      </c>
    </row>
    <row r="2565" spans="1:2" ht="12.75">
      <c r="A2565" s="5">
        <v>43796.64583333333</v>
      </c>
      <c r="B2565" s="6">
        <v>396.501037597656</v>
      </c>
    </row>
    <row r="2566" spans="1:2" ht="12.75">
      <c r="A2566" s="5">
        <v>43796.65625</v>
      </c>
      <c r="B2566" s="6">
        <v>375.935424804688</v>
      </c>
    </row>
    <row r="2567" spans="1:2" ht="12.75">
      <c r="A2567" s="5">
        <v>43796.666666666664</v>
      </c>
      <c r="B2567" s="6">
        <v>365.718658447266</v>
      </c>
    </row>
    <row r="2568" spans="1:2" ht="12.75">
      <c r="A2568" s="5">
        <v>43796.67708333333</v>
      </c>
      <c r="B2568" s="6">
        <v>293.023651123047</v>
      </c>
    </row>
    <row r="2569" spans="1:2" ht="12.75">
      <c r="A2569" s="5">
        <v>43796.6875</v>
      </c>
      <c r="B2569" s="6">
        <v>300.322601318359</v>
      </c>
    </row>
    <row r="2570" spans="1:2" ht="12.75">
      <c r="A2570" s="5">
        <v>43796.697916666664</v>
      </c>
      <c r="B2570" s="6">
        <v>411.573913574219</v>
      </c>
    </row>
    <row r="2571" spans="1:2" ht="12.75">
      <c r="A2571" s="5">
        <v>43796.70833333333</v>
      </c>
      <c r="B2571" s="6">
        <v>494.714477539063</v>
      </c>
    </row>
    <row r="2572" spans="1:2" ht="12.75">
      <c r="A2572" s="5">
        <v>43796.71875</v>
      </c>
      <c r="B2572" s="6">
        <v>547.686340332031</v>
      </c>
    </row>
    <row r="2573" spans="1:2" ht="12.75">
      <c r="A2573" s="5">
        <v>43796.729166666664</v>
      </c>
      <c r="B2573" s="6">
        <v>605.45556640625</v>
      </c>
    </row>
    <row r="2574" spans="1:2" ht="12.75">
      <c r="A2574" s="5">
        <v>43796.73958333333</v>
      </c>
      <c r="B2574" s="6">
        <v>637.596862792969</v>
      </c>
    </row>
    <row r="2575" spans="1:2" ht="12.75">
      <c r="A2575" s="5">
        <v>43796.75</v>
      </c>
      <c r="B2575" s="6">
        <v>645.5712890625</v>
      </c>
    </row>
    <row r="2576" spans="1:2" ht="12.75">
      <c r="A2576" s="5">
        <v>43796.760416666664</v>
      </c>
      <c r="B2576" s="6">
        <v>598.932922363281</v>
      </c>
    </row>
    <row r="2577" spans="1:2" ht="12.75">
      <c r="A2577" s="5">
        <v>43796.77083333333</v>
      </c>
      <c r="B2577" s="6">
        <v>628.080627441406</v>
      </c>
    </row>
    <row r="2578" spans="1:2" ht="12.75">
      <c r="A2578" s="5">
        <v>43796.78125</v>
      </c>
      <c r="B2578" s="6">
        <v>597.902099609375</v>
      </c>
    </row>
    <row r="2579" spans="1:2" ht="12.75">
      <c r="A2579" s="5">
        <v>43796.791666666664</v>
      </c>
      <c r="B2579" s="6">
        <v>557.442687988281</v>
      </c>
    </row>
    <row r="2580" spans="1:2" ht="12.75">
      <c r="A2580" s="5">
        <v>43796.80208333333</v>
      </c>
      <c r="B2580" s="6">
        <v>596.906677246094</v>
      </c>
    </row>
    <row r="2581" spans="1:2" ht="12.75">
      <c r="A2581" s="5">
        <v>43796.8125</v>
      </c>
      <c r="B2581" s="6">
        <v>626.428344726563</v>
      </c>
    </row>
    <row r="2582" spans="1:2" ht="12.75">
      <c r="A2582" s="5">
        <v>43796.822916666664</v>
      </c>
      <c r="B2582" s="6">
        <v>641.806579589844</v>
      </c>
    </row>
    <row r="2583" spans="1:2" ht="12.75">
      <c r="A2583" s="5">
        <v>43796.83333333333</v>
      </c>
      <c r="B2583" s="6">
        <v>622.013793945313</v>
      </c>
    </row>
    <row r="2584" spans="1:2" ht="12.75">
      <c r="A2584" s="5">
        <v>43796.84375</v>
      </c>
      <c r="B2584" s="6">
        <v>614.285705566406</v>
      </c>
    </row>
    <row r="2585" spans="1:2" ht="12.75">
      <c r="A2585" s="5">
        <v>43796.854166666664</v>
      </c>
      <c r="B2585" s="6">
        <v>603.602844238281</v>
      </c>
    </row>
    <row r="2586" spans="1:2" ht="12.75">
      <c r="A2586" s="5">
        <v>43796.86458333333</v>
      </c>
      <c r="B2586" s="6">
        <v>530.775390625</v>
      </c>
    </row>
    <row r="2587" spans="1:2" ht="12.75">
      <c r="A2587" s="5">
        <v>43796.875</v>
      </c>
      <c r="B2587" s="6">
        <v>536.609619140625</v>
      </c>
    </row>
    <row r="2588" spans="1:2" ht="12.75">
      <c r="A2588" s="5">
        <v>43796.885416666664</v>
      </c>
      <c r="B2588" s="6">
        <v>658.388122558594</v>
      </c>
    </row>
    <row r="2589" spans="1:2" ht="12.75">
      <c r="A2589" s="5">
        <v>43796.89583333333</v>
      </c>
      <c r="B2589" s="6">
        <v>694.130981445313</v>
      </c>
    </row>
    <row r="2590" spans="1:2" ht="12.75">
      <c r="A2590" s="5">
        <v>43796.90625</v>
      </c>
      <c r="B2590" s="6">
        <v>724.601501464844</v>
      </c>
    </row>
    <row r="2591" spans="1:2" ht="12.75">
      <c r="A2591" s="5">
        <v>43796.916666666664</v>
      </c>
      <c r="B2591" s="6">
        <v>781.622131347656</v>
      </c>
    </row>
    <row r="2592" spans="1:2" ht="12.75">
      <c r="A2592" s="5">
        <v>43796.92708333333</v>
      </c>
      <c r="B2592" s="6">
        <v>774.483825683594</v>
      </c>
    </row>
    <row r="2593" spans="1:2" ht="12.75">
      <c r="A2593" s="5">
        <v>43796.9375</v>
      </c>
      <c r="B2593" s="6">
        <v>818.756591796875</v>
      </c>
    </row>
    <row r="2594" spans="1:2" ht="12.75">
      <c r="A2594" s="5">
        <v>43796.947916666664</v>
      </c>
      <c r="B2594" s="6">
        <v>856.510009765625</v>
      </c>
    </row>
    <row r="2595" spans="1:2" ht="12.75">
      <c r="A2595" s="5">
        <v>43796.95833333333</v>
      </c>
      <c r="B2595" s="6">
        <v>827.750854492188</v>
      </c>
    </row>
    <row r="2596" spans="1:2" ht="12.75">
      <c r="A2596" s="5">
        <v>43796.96875</v>
      </c>
      <c r="B2596" s="6">
        <v>829.726745605469</v>
      </c>
    </row>
    <row r="2597" spans="1:2" ht="12.75">
      <c r="A2597" s="5">
        <v>43796.979166666664</v>
      </c>
      <c r="B2597" s="6">
        <v>832.399841308594</v>
      </c>
    </row>
    <row r="2598" spans="1:2" ht="12.75">
      <c r="A2598" s="5">
        <v>43796.98958333333</v>
      </c>
      <c r="B2598" s="6">
        <v>820.516357421875</v>
      </c>
    </row>
    <row r="2599" spans="1:2" ht="12.75">
      <c r="A2599" s="5">
        <v>43797</v>
      </c>
      <c r="B2599" s="6">
        <v>798.296691894531</v>
      </c>
    </row>
    <row r="2600" spans="1:2" ht="12.75">
      <c r="A2600" s="5">
        <v>43797.010416666664</v>
      </c>
      <c r="B2600" s="6">
        <v>838.741394042969</v>
      </c>
    </row>
    <row r="2601" spans="1:2" ht="12.75">
      <c r="A2601" s="5">
        <v>43797.02083333333</v>
      </c>
      <c r="B2601" s="6">
        <v>846.151916503906</v>
      </c>
    </row>
    <row r="2602" spans="1:2" ht="12.75">
      <c r="A2602" s="5">
        <v>43797.03125</v>
      </c>
      <c r="B2602" s="6">
        <v>853.683715820313</v>
      </c>
    </row>
    <row r="2603" spans="1:2" ht="12.75">
      <c r="A2603" s="5">
        <v>43797.041666666664</v>
      </c>
      <c r="B2603" s="6">
        <v>885.185485839844</v>
      </c>
    </row>
    <row r="2604" spans="1:2" ht="12.75">
      <c r="A2604" s="5">
        <v>43797.05208333333</v>
      </c>
      <c r="B2604" s="6">
        <v>897.803649902344</v>
      </c>
    </row>
    <row r="2605" spans="1:2" ht="12.75">
      <c r="A2605" s="5">
        <v>43797.0625</v>
      </c>
      <c r="B2605" s="6">
        <v>875.683166503906</v>
      </c>
    </row>
    <row r="2606" spans="1:2" ht="12.75">
      <c r="A2606" s="5">
        <v>43797.072916666664</v>
      </c>
      <c r="B2606" s="6">
        <v>849.844787597656</v>
      </c>
    </row>
    <row r="2607" spans="1:2" ht="12.75">
      <c r="A2607" s="5">
        <v>43797.08333333333</v>
      </c>
      <c r="B2607" s="6">
        <v>847.585510253906</v>
      </c>
    </row>
    <row r="2608" spans="1:2" ht="12.75">
      <c r="A2608" s="5">
        <v>43797.09375</v>
      </c>
      <c r="B2608" s="6">
        <v>796.297180175781</v>
      </c>
    </row>
    <row r="2609" spans="1:2" ht="12.75">
      <c r="A2609" s="5">
        <v>43797.104166666664</v>
      </c>
      <c r="B2609" s="6">
        <v>779.548767089844</v>
      </c>
    </row>
    <row r="2610" spans="1:2" ht="12.75">
      <c r="A2610" s="5">
        <v>43797.11458333333</v>
      </c>
      <c r="B2610" s="6">
        <v>775.515808105469</v>
      </c>
    </row>
    <row r="2611" spans="1:2" ht="12.75">
      <c r="A2611" s="5">
        <v>43797.125</v>
      </c>
      <c r="B2611" s="6">
        <v>796.615417480469</v>
      </c>
    </row>
    <row r="2612" spans="1:2" ht="12.75">
      <c r="A2612" s="5">
        <v>43797.135416666664</v>
      </c>
      <c r="B2612" s="6">
        <v>800.536743164063</v>
      </c>
    </row>
    <row r="2613" spans="1:2" ht="12.75">
      <c r="A2613" s="5">
        <v>43797.14583333333</v>
      </c>
      <c r="B2613" s="6">
        <v>805.009521484375</v>
      </c>
    </row>
    <row r="2614" spans="1:2" ht="12.75">
      <c r="A2614" s="5">
        <v>43797.15625</v>
      </c>
      <c r="B2614" s="6">
        <v>797.626342773438</v>
      </c>
    </row>
    <row r="2615" spans="1:2" ht="12.75">
      <c r="A2615" s="5">
        <v>43797.166666666664</v>
      </c>
      <c r="B2615" s="6">
        <v>793.817138671875</v>
      </c>
    </row>
    <row r="2616" spans="1:2" ht="12.75">
      <c r="A2616" s="5">
        <v>43797.17708333333</v>
      </c>
      <c r="B2616" s="6">
        <v>814.899108886719</v>
      </c>
    </row>
    <row r="2617" spans="1:2" ht="12.75">
      <c r="A2617" s="5">
        <v>43797.1875</v>
      </c>
      <c r="B2617" s="6">
        <v>811.464416503906</v>
      </c>
    </row>
    <row r="2618" spans="1:2" ht="12.75">
      <c r="A2618" s="5">
        <v>43797.197916666664</v>
      </c>
      <c r="B2618" s="6">
        <v>773.146179199219</v>
      </c>
    </row>
    <row r="2619" spans="1:2" ht="12.75">
      <c r="A2619" s="5">
        <v>43797.20833333333</v>
      </c>
      <c r="B2619" s="6">
        <v>748.666015625</v>
      </c>
    </row>
    <row r="2620" spans="1:2" ht="12.75">
      <c r="A2620" s="5">
        <v>43797.21875</v>
      </c>
      <c r="B2620" s="6">
        <v>745.642883300781</v>
      </c>
    </row>
    <row r="2621" spans="1:2" ht="12.75">
      <c r="A2621" s="5">
        <v>43797.229166666664</v>
      </c>
      <c r="B2621" s="6">
        <v>769.98828125</v>
      </c>
    </row>
    <row r="2622" spans="1:2" ht="12.75">
      <c r="A2622" s="5">
        <v>43797.23958333333</v>
      </c>
      <c r="B2622" s="6">
        <v>788.065307617188</v>
      </c>
    </row>
    <row r="2623" spans="1:2" ht="12.75">
      <c r="A2623" s="5">
        <v>43797.25</v>
      </c>
      <c r="B2623" s="6">
        <v>816.237487792969</v>
      </c>
    </row>
    <row r="2624" spans="1:2" ht="12.75">
      <c r="A2624" s="5">
        <v>43797.260416666664</v>
      </c>
      <c r="B2624" s="6">
        <v>948.34326171875</v>
      </c>
    </row>
    <row r="2625" spans="1:2" ht="12.75">
      <c r="A2625" s="5">
        <v>43797.27083333333</v>
      </c>
      <c r="B2625" s="6">
        <v>898.250183105469</v>
      </c>
    </row>
    <row r="2626" spans="1:2" ht="12.75">
      <c r="A2626" s="5">
        <v>43797.28125</v>
      </c>
      <c r="B2626" s="6">
        <v>879.204650878906</v>
      </c>
    </row>
    <row r="2627" spans="1:2" ht="12.75">
      <c r="A2627" s="5">
        <v>43797.291666666664</v>
      </c>
      <c r="B2627" s="6">
        <v>914.4423828125</v>
      </c>
    </row>
    <row r="2628" spans="1:2" ht="12.75">
      <c r="A2628" s="5">
        <v>43797.30208333333</v>
      </c>
      <c r="B2628" s="6">
        <v>914.00732421875</v>
      </c>
    </row>
    <row r="2629" spans="1:2" ht="12.75">
      <c r="A2629" s="5">
        <v>43797.3125</v>
      </c>
      <c r="B2629" s="6">
        <v>899.467834472656</v>
      </c>
    </row>
    <row r="2630" spans="1:2" ht="12.75">
      <c r="A2630" s="5">
        <v>43797.322916666664</v>
      </c>
      <c r="B2630" s="6">
        <v>863.167846679688</v>
      </c>
    </row>
    <row r="2631" spans="1:2" ht="12.75">
      <c r="A2631" s="5">
        <v>43797.33333333333</v>
      </c>
      <c r="B2631" s="6">
        <v>826.345092773438</v>
      </c>
    </row>
    <row r="2632" spans="1:2" ht="12.75">
      <c r="A2632" s="5">
        <v>43797.34375</v>
      </c>
      <c r="B2632" s="6">
        <v>868.195129394531</v>
      </c>
    </row>
    <row r="2633" spans="1:2" ht="12.75">
      <c r="A2633" s="5">
        <v>43797.354166666664</v>
      </c>
      <c r="B2633" s="6">
        <v>870.538696289063</v>
      </c>
    </row>
    <row r="2634" spans="1:2" ht="12.75">
      <c r="A2634" s="5">
        <v>43797.36458333333</v>
      </c>
      <c r="B2634" s="6">
        <v>864.950317382813</v>
      </c>
    </row>
    <row r="2635" spans="1:2" ht="12.75">
      <c r="A2635" s="5">
        <v>43797.375</v>
      </c>
      <c r="B2635" s="6">
        <v>878.415649414063</v>
      </c>
    </row>
    <row r="2636" spans="1:2" ht="12.75">
      <c r="A2636" s="5">
        <v>43797.385416666664</v>
      </c>
      <c r="B2636" s="6">
        <v>771.749572753906</v>
      </c>
    </row>
    <row r="2637" spans="1:2" ht="12.75">
      <c r="A2637" s="5">
        <v>43797.39583333333</v>
      </c>
      <c r="B2637" s="6">
        <v>727.431457519531</v>
      </c>
    </row>
    <row r="2638" spans="1:2" ht="12.75">
      <c r="A2638" s="5">
        <v>43797.40625</v>
      </c>
      <c r="B2638" s="6">
        <v>763.522277832031</v>
      </c>
    </row>
    <row r="2639" spans="1:2" ht="12.75">
      <c r="A2639" s="5">
        <v>43797.416666666664</v>
      </c>
      <c r="B2639" s="6">
        <v>740.843200683594</v>
      </c>
    </row>
    <row r="2640" spans="1:2" ht="12.75">
      <c r="A2640" s="5">
        <v>43797.42708333333</v>
      </c>
      <c r="B2640" s="6">
        <v>755.083984375</v>
      </c>
    </row>
    <row r="2641" spans="1:2" ht="12.75">
      <c r="A2641" s="5">
        <v>43797.4375</v>
      </c>
      <c r="B2641" s="6">
        <v>802.796997070313</v>
      </c>
    </row>
    <row r="2642" spans="1:2" ht="12.75">
      <c r="A2642" s="5">
        <v>43797.447916666664</v>
      </c>
      <c r="B2642" s="6">
        <v>835.644836425781</v>
      </c>
    </row>
    <row r="2643" spans="1:2" ht="12.75">
      <c r="A2643" s="5">
        <v>43797.45833333333</v>
      </c>
      <c r="B2643" s="6">
        <v>856.774963378906</v>
      </c>
    </row>
    <row r="2644" spans="1:2" ht="12.75">
      <c r="A2644" s="5">
        <v>43797.46875</v>
      </c>
      <c r="B2644" s="6">
        <v>851.69970703125</v>
      </c>
    </row>
    <row r="2645" spans="1:2" ht="12.75">
      <c r="A2645" s="5">
        <v>43797.479166666664</v>
      </c>
      <c r="B2645" s="6">
        <v>897.282043457031</v>
      </c>
    </row>
    <row r="2646" spans="1:2" ht="12.75">
      <c r="A2646" s="5">
        <v>43797.48958333333</v>
      </c>
      <c r="B2646" s="6">
        <v>1003.08880615234</v>
      </c>
    </row>
    <row r="2647" spans="1:2" ht="12.75">
      <c r="A2647" s="5">
        <v>43797.5</v>
      </c>
      <c r="B2647" s="6">
        <v>1031.74401855469</v>
      </c>
    </row>
    <row r="2648" spans="1:2" ht="12.75">
      <c r="A2648" s="5">
        <v>43797.510416666664</v>
      </c>
      <c r="B2648" s="6">
        <v>1027.82861328125</v>
      </c>
    </row>
    <row r="2649" spans="1:2" ht="12.75">
      <c r="A2649" s="5">
        <v>43797.52083333333</v>
      </c>
      <c r="B2649" s="6">
        <v>1085.29675292969</v>
      </c>
    </row>
    <row r="2650" spans="1:2" ht="12.75">
      <c r="A2650" s="5">
        <v>43797.53125</v>
      </c>
      <c r="B2650" s="6">
        <v>1106.11853027344</v>
      </c>
    </row>
    <row r="2651" spans="1:2" ht="12.75">
      <c r="A2651" s="5">
        <v>43797.541666666664</v>
      </c>
      <c r="B2651" s="6">
        <v>1136.87902832031</v>
      </c>
    </row>
    <row r="2652" spans="1:2" ht="12.75">
      <c r="A2652" s="5">
        <v>43797.55208333333</v>
      </c>
      <c r="B2652" s="6">
        <v>1056.53186035156</v>
      </c>
    </row>
    <row r="2653" spans="1:2" ht="12.75">
      <c r="A2653" s="5">
        <v>43797.5625</v>
      </c>
      <c r="B2653" s="6">
        <v>982.733215332031</v>
      </c>
    </row>
    <row r="2654" spans="1:2" ht="12.75">
      <c r="A2654" s="5">
        <v>43797.572916666664</v>
      </c>
      <c r="B2654" s="6">
        <v>1043.55261230469</v>
      </c>
    </row>
    <row r="2655" spans="1:2" ht="12.75">
      <c r="A2655" s="5">
        <v>43797.58333333333</v>
      </c>
      <c r="B2655" s="6">
        <v>1146.45202636719</v>
      </c>
    </row>
    <row r="2656" spans="1:2" ht="12.75">
      <c r="A2656" s="5">
        <v>43797.59375</v>
      </c>
      <c r="B2656" s="6">
        <v>1137.57238769531</v>
      </c>
    </row>
    <row r="2657" spans="1:2" ht="12.75">
      <c r="A2657" s="5">
        <v>43797.604166666664</v>
      </c>
      <c r="B2657" s="6">
        <v>1051.57568359375</v>
      </c>
    </row>
    <row r="2658" spans="1:2" ht="12.75">
      <c r="A2658" s="5">
        <v>43797.61458333333</v>
      </c>
      <c r="B2658" s="6">
        <v>1008.76379394531</v>
      </c>
    </row>
    <row r="2659" spans="1:2" ht="12.75">
      <c r="A2659" s="5">
        <v>43797.625</v>
      </c>
      <c r="B2659" s="6">
        <v>968.317077636719</v>
      </c>
    </row>
    <row r="2660" spans="1:2" ht="12.75">
      <c r="A2660" s="5">
        <v>43797.635416666664</v>
      </c>
      <c r="B2660" s="6">
        <v>895.496154785156</v>
      </c>
    </row>
    <row r="2661" spans="1:2" ht="12.75">
      <c r="A2661" s="5">
        <v>43797.64583333333</v>
      </c>
      <c r="B2661" s="6">
        <v>841.731323242188</v>
      </c>
    </row>
    <row r="2662" spans="1:2" ht="12.75">
      <c r="A2662" s="5">
        <v>43797.65625</v>
      </c>
      <c r="B2662" s="6">
        <v>798.100830078125</v>
      </c>
    </row>
    <row r="2663" spans="1:2" ht="12.75">
      <c r="A2663" s="5">
        <v>43797.666666666664</v>
      </c>
      <c r="B2663" s="6">
        <v>775.749877929688</v>
      </c>
    </row>
    <row r="2664" spans="1:2" ht="12.75">
      <c r="A2664" s="5">
        <v>43797.67708333333</v>
      </c>
      <c r="B2664" s="6">
        <v>738.500244140625</v>
      </c>
    </row>
    <row r="2665" spans="1:2" ht="12.75">
      <c r="A2665" s="5">
        <v>43797.6875</v>
      </c>
      <c r="B2665" s="6">
        <v>719.035522460938</v>
      </c>
    </row>
    <row r="2666" spans="1:2" ht="12.75">
      <c r="A2666" s="5">
        <v>43797.697916666664</v>
      </c>
      <c r="B2666" s="6">
        <v>718.340270996094</v>
      </c>
    </row>
    <row r="2667" spans="1:2" ht="12.75">
      <c r="A2667" s="5">
        <v>43797.70833333333</v>
      </c>
      <c r="B2667" s="6">
        <v>753.607238769531</v>
      </c>
    </row>
    <row r="2668" spans="1:2" ht="12.75">
      <c r="A2668" s="5">
        <v>43797.71875</v>
      </c>
      <c r="B2668" s="6">
        <v>666.402404785156</v>
      </c>
    </row>
    <row r="2669" spans="1:2" ht="12.75">
      <c r="A2669" s="5">
        <v>43797.729166666664</v>
      </c>
      <c r="B2669" s="6">
        <v>672.558166503906</v>
      </c>
    </row>
    <row r="2670" spans="1:2" ht="12.75">
      <c r="A2670" s="5">
        <v>43797.73958333333</v>
      </c>
      <c r="B2670" s="6">
        <v>699.795471191406</v>
      </c>
    </row>
    <row r="2671" spans="1:2" ht="12.75">
      <c r="A2671" s="5">
        <v>43797.75</v>
      </c>
      <c r="B2671" s="6">
        <v>722.015930175781</v>
      </c>
    </row>
    <row r="2672" spans="1:2" ht="12.75">
      <c r="A2672" s="5">
        <v>43797.760416666664</v>
      </c>
      <c r="B2672" s="6">
        <v>729.896850585938</v>
      </c>
    </row>
    <row r="2673" spans="1:2" ht="12.75">
      <c r="A2673" s="5">
        <v>43797.77083333333</v>
      </c>
      <c r="B2673" s="6">
        <v>696.855041503906</v>
      </c>
    </row>
    <row r="2674" spans="1:2" ht="12.75">
      <c r="A2674" s="5">
        <v>43797.78125</v>
      </c>
      <c r="B2674" s="6">
        <v>583.249389648438</v>
      </c>
    </row>
    <row r="2675" spans="1:2" ht="12.75">
      <c r="A2675" s="5">
        <v>43797.791666666664</v>
      </c>
      <c r="B2675" s="6">
        <v>534.406005859375</v>
      </c>
    </row>
    <row r="2676" spans="1:2" ht="12.75">
      <c r="A2676" s="5">
        <v>43797.80208333333</v>
      </c>
      <c r="B2676" s="6">
        <v>562.297912597656</v>
      </c>
    </row>
    <row r="2677" spans="1:2" ht="12.75">
      <c r="A2677" s="5">
        <v>43797.8125</v>
      </c>
      <c r="B2677" s="6">
        <v>629.543334960938</v>
      </c>
    </row>
    <row r="2678" spans="1:2" ht="12.75">
      <c r="A2678" s="5">
        <v>43797.822916666664</v>
      </c>
      <c r="B2678" s="6">
        <v>600.170104980469</v>
      </c>
    </row>
    <row r="2679" spans="1:2" ht="12.75">
      <c r="A2679" s="5">
        <v>43797.83333333333</v>
      </c>
      <c r="B2679" s="6">
        <v>534.1279296875</v>
      </c>
    </row>
    <row r="2680" spans="1:2" ht="12.75">
      <c r="A2680" s="5">
        <v>43797.84375</v>
      </c>
      <c r="B2680" s="6">
        <v>556.124755859375</v>
      </c>
    </row>
    <row r="2681" spans="1:2" ht="12.75">
      <c r="A2681" s="5">
        <v>43797.854166666664</v>
      </c>
      <c r="B2681" s="6">
        <v>605.996032714844</v>
      </c>
    </row>
    <row r="2682" spans="1:2" ht="12.75">
      <c r="A2682" s="5">
        <v>43797.86458333333</v>
      </c>
      <c r="B2682" s="6">
        <v>599.563659667969</v>
      </c>
    </row>
    <row r="2683" spans="1:2" ht="12.75">
      <c r="A2683" s="5">
        <v>43797.875</v>
      </c>
      <c r="B2683" s="6">
        <v>617.044494628906</v>
      </c>
    </row>
    <row r="2684" spans="1:2" ht="12.75">
      <c r="A2684" s="5">
        <v>43797.885416666664</v>
      </c>
      <c r="B2684" s="6">
        <v>568.073059082031</v>
      </c>
    </row>
    <row r="2685" spans="1:2" ht="12.75">
      <c r="A2685" s="5">
        <v>43797.89583333333</v>
      </c>
      <c r="B2685" s="6">
        <v>518.597045898438</v>
      </c>
    </row>
    <row r="2686" spans="1:2" ht="12.75">
      <c r="A2686" s="5">
        <v>43797.90625</v>
      </c>
      <c r="B2686" s="6">
        <v>527.367126464844</v>
      </c>
    </row>
    <row r="2687" spans="1:2" ht="12.75">
      <c r="A2687" s="5">
        <v>43797.916666666664</v>
      </c>
      <c r="B2687" s="6">
        <v>480.086883544922</v>
      </c>
    </row>
    <row r="2688" spans="1:2" ht="12.75">
      <c r="A2688" s="5">
        <v>43797.92708333333</v>
      </c>
      <c r="B2688" s="6">
        <v>508.604156494141</v>
      </c>
    </row>
    <row r="2689" spans="1:2" ht="12.75">
      <c r="A2689" s="5">
        <v>43797.9375</v>
      </c>
      <c r="B2689" s="6">
        <v>443.28857421875</v>
      </c>
    </row>
    <row r="2690" spans="1:2" ht="12.75">
      <c r="A2690" s="5">
        <v>43797.947916666664</v>
      </c>
      <c r="B2690" s="6">
        <v>442.906341552734</v>
      </c>
    </row>
    <row r="2691" spans="1:2" ht="12.75">
      <c r="A2691" s="5">
        <v>43797.95833333333</v>
      </c>
      <c r="B2691" s="6">
        <v>421.162139892578</v>
      </c>
    </row>
    <row r="2692" spans="1:2" ht="12.75">
      <c r="A2692" s="5">
        <v>43797.96875</v>
      </c>
      <c r="B2692" s="6">
        <v>465.400909423828</v>
      </c>
    </row>
    <row r="2693" spans="1:2" ht="12.75">
      <c r="A2693" s="5">
        <v>43797.979166666664</v>
      </c>
      <c r="B2693" s="6">
        <v>473.366302490234</v>
      </c>
    </row>
    <row r="2694" spans="1:2" ht="12.75">
      <c r="A2694" s="5">
        <v>43797.98958333333</v>
      </c>
      <c r="B2694" s="6">
        <v>464.007110595703</v>
      </c>
    </row>
    <row r="2695" spans="1:2" ht="12.75">
      <c r="A2695" s="5">
        <v>43798</v>
      </c>
      <c r="B2695" s="6">
        <v>455.470153808594</v>
      </c>
    </row>
    <row r="2696" spans="1:2" ht="12.75">
      <c r="A2696" s="5">
        <v>43798.010416666664</v>
      </c>
      <c r="B2696" s="6">
        <v>511.634735107422</v>
      </c>
    </row>
    <row r="2697" spans="1:2" ht="12.75">
      <c r="A2697" s="5">
        <v>43798.02083333333</v>
      </c>
      <c r="B2697" s="6">
        <v>492.438232421875</v>
      </c>
    </row>
    <row r="2698" spans="1:2" ht="12.75">
      <c r="A2698" s="5">
        <v>43798.03125</v>
      </c>
      <c r="B2698" s="6">
        <v>505.667144775391</v>
      </c>
    </row>
    <row r="2699" spans="1:2" ht="12.75">
      <c r="A2699" s="5">
        <v>43798.041666666664</v>
      </c>
      <c r="B2699" s="6">
        <v>541.69775390625</v>
      </c>
    </row>
    <row r="2700" spans="1:2" ht="12.75">
      <c r="A2700" s="5">
        <v>43798.05208333333</v>
      </c>
      <c r="B2700" s="6">
        <v>576.429870605469</v>
      </c>
    </row>
    <row r="2701" spans="1:2" ht="12.75">
      <c r="A2701" s="5">
        <v>43798.0625</v>
      </c>
      <c r="B2701" s="6">
        <v>660.802612304688</v>
      </c>
    </row>
    <row r="2702" spans="1:2" ht="12.75">
      <c r="A2702" s="5">
        <v>43798.072916666664</v>
      </c>
      <c r="B2702" s="6">
        <v>687.254028320313</v>
      </c>
    </row>
    <row r="2703" spans="1:2" ht="12.75">
      <c r="A2703" s="5">
        <v>43798.08333333333</v>
      </c>
      <c r="B2703" s="6">
        <v>701.537902832031</v>
      </c>
    </row>
    <row r="2704" spans="1:2" ht="12.75">
      <c r="A2704" s="5">
        <v>43798.09375</v>
      </c>
      <c r="B2704" s="6">
        <v>806.231140136719</v>
      </c>
    </row>
    <row r="2705" spans="1:2" ht="12.75">
      <c r="A2705" s="5">
        <v>43798.104166666664</v>
      </c>
      <c r="B2705" s="6">
        <v>792.88525390625</v>
      </c>
    </row>
    <row r="2706" spans="1:2" ht="12.75">
      <c r="A2706" s="5">
        <v>43798.11458333333</v>
      </c>
      <c r="B2706" s="6">
        <v>715.136901855469</v>
      </c>
    </row>
    <row r="2707" spans="1:2" ht="12.75">
      <c r="A2707" s="5">
        <v>43798.125</v>
      </c>
      <c r="B2707" s="6">
        <v>710.109375</v>
      </c>
    </row>
    <row r="2708" spans="1:2" ht="12.75">
      <c r="A2708" s="5">
        <v>43798.135416666664</v>
      </c>
      <c r="B2708" s="6">
        <v>690.931335449219</v>
      </c>
    </row>
    <row r="2709" spans="1:2" ht="12.75">
      <c r="A2709" s="5">
        <v>43798.14583333333</v>
      </c>
      <c r="B2709" s="6">
        <v>719.031921386719</v>
      </c>
    </row>
    <row r="2710" spans="1:2" ht="12.75">
      <c r="A2710" s="5">
        <v>43798.15625</v>
      </c>
      <c r="B2710" s="6">
        <v>726.814758300781</v>
      </c>
    </row>
    <row r="2711" spans="1:2" ht="12.75">
      <c r="A2711" s="5">
        <v>43798.166666666664</v>
      </c>
      <c r="B2711" s="6">
        <v>784.938720703125</v>
      </c>
    </row>
    <row r="2712" spans="1:2" ht="12.75">
      <c r="A2712" s="5">
        <v>43798.17708333333</v>
      </c>
      <c r="B2712" s="6">
        <v>784.338195800781</v>
      </c>
    </row>
    <row r="2713" spans="1:2" ht="12.75">
      <c r="A2713" s="5">
        <v>43798.1875</v>
      </c>
      <c r="B2713" s="6">
        <v>736.40869140625</v>
      </c>
    </row>
    <row r="2714" spans="1:2" ht="12.75">
      <c r="A2714" s="5">
        <v>43798.197916666664</v>
      </c>
      <c r="B2714" s="6">
        <v>703.12841796875</v>
      </c>
    </row>
    <row r="2715" spans="1:2" ht="12.75">
      <c r="A2715" s="5">
        <v>43798.20833333333</v>
      </c>
      <c r="B2715" s="6">
        <v>626.745849609375</v>
      </c>
    </row>
    <row r="2716" spans="1:2" ht="12.75">
      <c r="A2716" s="5">
        <v>43798.21875</v>
      </c>
      <c r="B2716" s="6">
        <v>595.587646484375</v>
      </c>
    </row>
    <row r="2717" spans="1:2" ht="12.75">
      <c r="A2717" s="5">
        <v>43798.229166666664</v>
      </c>
      <c r="B2717" s="6">
        <v>644.577026367188</v>
      </c>
    </row>
    <row r="2718" spans="1:2" ht="12.75">
      <c r="A2718" s="5">
        <v>43798.23958333333</v>
      </c>
      <c r="B2718" s="6">
        <v>630.976318359375</v>
      </c>
    </row>
    <row r="2719" spans="1:2" ht="12.75">
      <c r="A2719" s="5">
        <v>43798.25</v>
      </c>
      <c r="B2719" s="6">
        <v>606.047973632813</v>
      </c>
    </row>
    <row r="2720" spans="1:2" ht="12.75">
      <c r="A2720" s="5">
        <v>43798.260416666664</v>
      </c>
      <c r="B2720" s="6">
        <v>582.062805175781</v>
      </c>
    </row>
    <row r="2721" spans="1:2" ht="12.75">
      <c r="A2721" s="5">
        <v>43798.27083333333</v>
      </c>
      <c r="B2721" s="6">
        <v>559.486755371094</v>
      </c>
    </row>
    <row r="2722" spans="1:2" ht="12.75">
      <c r="A2722" s="5">
        <v>43798.28125</v>
      </c>
      <c r="B2722" s="6">
        <v>576.141296386719</v>
      </c>
    </row>
    <row r="2723" spans="1:2" ht="12.75">
      <c r="A2723" s="5">
        <v>43798.291666666664</v>
      </c>
      <c r="B2723" s="6">
        <v>574.849548339844</v>
      </c>
    </row>
    <row r="2724" spans="1:2" ht="12.75">
      <c r="A2724" s="5">
        <v>43798.30208333333</v>
      </c>
      <c r="B2724" s="6">
        <v>498.304443359375</v>
      </c>
    </row>
    <row r="2725" spans="1:2" ht="12.75">
      <c r="A2725" s="5">
        <v>43798.3125</v>
      </c>
      <c r="B2725" s="6">
        <v>430.103271484375</v>
      </c>
    </row>
    <row r="2726" spans="1:2" ht="12.75">
      <c r="A2726" s="5">
        <v>43798.322916666664</v>
      </c>
      <c r="B2726" s="6">
        <v>449.715148925781</v>
      </c>
    </row>
    <row r="2727" spans="1:2" ht="12.75">
      <c r="A2727" s="5">
        <v>43798.33333333333</v>
      </c>
      <c r="B2727" s="6">
        <v>270.677734375</v>
      </c>
    </row>
    <row r="2728" spans="1:2" ht="12.75">
      <c r="A2728" s="5">
        <v>43798.34375</v>
      </c>
      <c r="B2728" s="6">
        <v>139.606552124023</v>
      </c>
    </row>
    <row r="2729" spans="1:2" ht="12.75">
      <c r="A2729" s="5">
        <v>43798.354166666664</v>
      </c>
      <c r="B2729" s="6">
        <v>125.336273193359</v>
      </c>
    </row>
    <row r="2730" spans="1:2" ht="12.75">
      <c r="A2730" s="5">
        <v>43798.36458333333</v>
      </c>
      <c r="B2730" s="6">
        <v>67.1651153564453</v>
      </c>
    </row>
    <row r="2731" spans="1:2" ht="12.75">
      <c r="A2731" s="5">
        <v>43798.375</v>
      </c>
      <c r="B2731" s="6">
        <v>-39.6875228881836</v>
      </c>
    </row>
    <row r="2732" spans="1:2" ht="12.75">
      <c r="A2732" s="5">
        <v>43798.385416666664</v>
      </c>
      <c r="B2732" s="6">
        <v>-93.9879760742188</v>
      </c>
    </row>
    <row r="2733" spans="1:2" ht="12.75">
      <c r="A2733" s="5">
        <v>43798.39583333333</v>
      </c>
      <c r="B2733" s="6">
        <v>-142.495697021484</v>
      </c>
    </row>
    <row r="2734" spans="1:2" ht="12.75">
      <c r="A2734" s="5">
        <v>43798.40625</v>
      </c>
      <c r="B2734" s="6">
        <v>-263.419006347656</v>
      </c>
    </row>
    <row r="2735" spans="1:2" ht="12.75">
      <c r="A2735" s="5">
        <v>43798.416666666664</v>
      </c>
      <c r="B2735" s="6">
        <v>-354.313812255859</v>
      </c>
    </row>
    <row r="2736" spans="1:2" ht="12.75">
      <c r="A2736" s="5">
        <v>43798.42708333333</v>
      </c>
      <c r="B2736" s="6">
        <v>-392.103912353516</v>
      </c>
    </row>
    <row r="2737" spans="1:2" ht="12.75">
      <c r="A2737" s="5">
        <v>43798.4375</v>
      </c>
      <c r="B2737" s="6">
        <v>-271.281219482422</v>
      </c>
    </row>
    <row r="2738" spans="1:2" ht="12.75">
      <c r="A2738" s="5">
        <v>43798.447916666664</v>
      </c>
      <c r="B2738" s="6">
        <v>-253.575759887695</v>
      </c>
    </row>
    <row r="2739" spans="1:2" ht="12.75">
      <c r="A2739" s="5">
        <v>43798.45833333333</v>
      </c>
      <c r="B2739" s="6">
        <v>-197.363906860352</v>
      </c>
    </row>
    <row r="2740" spans="1:2" ht="12.75">
      <c r="A2740" s="5">
        <v>43798.46875</v>
      </c>
      <c r="B2740" s="6">
        <v>-134.460388183594</v>
      </c>
    </row>
    <row r="2741" spans="1:2" ht="12.75">
      <c r="A2741" s="5">
        <v>43798.479166666664</v>
      </c>
      <c r="B2741" s="6">
        <v>-85.2242736816406</v>
      </c>
    </row>
    <row r="2742" spans="1:2" ht="12.75">
      <c r="A2742" s="5">
        <v>43798.48958333333</v>
      </c>
      <c r="B2742" s="6">
        <v>-109.573150634766</v>
      </c>
    </row>
    <row r="2743" spans="1:2" ht="12.75">
      <c r="A2743" s="5">
        <v>43798.5</v>
      </c>
      <c r="B2743" s="6">
        <v>-166.444534301758</v>
      </c>
    </row>
    <row r="2744" spans="1:2" ht="12.75">
      <c r="A2744" s="5">
        <v>43798.510416666664</v>
      </c>
      <c r="B2744" s="6">
        <v>-205.424819946289</v>
      </c>
    </row>
    <row r="2745" spans="1:2" ht="12.75">
      <c r="A2745" s="5">
        <v>43798.52083333333</v>
      </c>
      <c r="B2745" s="6">
        <v>-290.073577880859</v>
      </c>
    </row>
    <row r="2746" spans="1:2" ht="12.75">
      <c r="A2746" s="5">
        <v>43798.53125</v>
      </c>
      <c r="B2746" s="6">
        <v>-235.83122253418</v>
      </c>
    </row>
    <row r="2747" spans="1:2" ht="12.75">
      <c r="A2747" s="5">
        <v>43798.541666666664</v>
      </c>
      <c r="B2747" s="6">
        <v>-241.781921386719</v>
      </c>
    </row>
    <row r="2748" spans="1:2" ht="12.75">
      <c r="A2748" s="5">
        <v>43798.55208333333</v>
      </c>
      <c r="B2748" s="6">
        <v>-230.640884399414</v>
      </c>
    </row>
    <row r="2749" spans="1:2" ht="12.75">
      <c r="A2749" s="5">
        <v>43798.5625</v>
      </c>
      <c r="B2749" s="6">
        <v>-210.799438476563</v>
      </c>
    </row>
    <row r="2750" spans="1:2" ht="12.75">
      <c r="A2750" s="5">
        <v>43798.572916666664</v>
      </c>
      <c r="B2750" s="6">
        <v>-175.645355224609</v>
      </c>
    </row>
    <row r="2751" spans="1:2" ht="12.75">
      <c r="A2751" s="5">
        <v>43798.58333333333</v>
      </c>
      <c r="B2751" s="6">
        <v>-144.550674438477</v>
      </c>
    </row>
    <row r="2752" spans="1:2" ht="12.75">
      <c r="A2752" s="5">
        <v>43798.59375</v>
      </c>
      <c r="B2752" s="6">
        <v>-66.1593170166016</v>
      </c>
    </row>
    <row r="2753" spans="1:2" ht="12.75">
      <c r="A2753" s="5">
        <v>43798.604166666664</v>
      </c>
      <c r="B2753" s="6">
        <v>50.9963760375977</v>
      </c>
    </row>
    <row r="2754" spans="1:2" ht="12.75">
      <c r="A2754" s="5">
        <v>43798.61458333333</v>
      </c>
      <c r="B2754" s="6">
        <v>6.72441816329956</v>
      </c>
    </row>
    <row r="2755" spans="1:2" ht="12.75">
      <c r="A2755" s="5">
        <v>43798.625</v>
      </c>
      <c r="B2755" s="6">
        <v>36.7404975891113</v>
      </c>
    </row>
    <row r="2756" spans="1:2" ht="12.75">
      <c r="A2756" s="5">
        <v>43798.635416666664</v>
      </c>
      <c r="B2756" s="6">
        <v>72.4955902099609</v>
      </c>
    </row>
    <row r="2757" spans="1:2" ht="12.75">
      <c r="A2757" s="5">
        <v>43798.64583333333</v>
      </c>
      <c r="B2757" s="6">
        <v>187.082824707031</v>
      </c>
    </row>
    <row r="2758" spans="1:2" ht="12.75">
      <c r="A2758" s="5">
        <v>43798.65625</v>
      </c>
      <c r="B2758" s="6">
        <v>249.42610168457</v>
      </c>
    </row>
    <row r="2759" spans="1:2" ht="12.75">
      <c r="A2759" s="5">
        <v>43798.666666666664</v>
      </c>
      <c r="B2759" s="6">
        <v>313.964691162109</v>
      </c>
    </row>
    <row r="2760" spans="1:2" ht="12.75">
      <c r="A2760" s="5">
        <v>43798.67708333333</v>
      </c>
      <c r="B2760" s="6">
        <v>324.937591552734</v>
      </c>
    </row>
    <row r="2761" spans="1:2" ht="12.75">
      <c r="A2761" s="5">
        <v>43798.6875</v>
      </c>
      <c r="B2761" s="6">
        <v>358.623901367188</v>
      </c>
    </row>
    <row r="2762" spans="1:2" ht="12.75">
      <c r="A2762" s="5">
        <v>43798.697916666664</v>
      </c>
      <c r="B2762" s="6">
        <v>431.953033447266</v>
      </c>
    </row>
    <row r="2763" spans="1:2" ht="12.75">
      <c r="A2763" s="5">
        <v>43798.70833333333</v>
      </c>
      <c r="B2763" s="6">
        <v>507.809844970703</v>
      </c>
    </row>
    <row r="2764" spans="1:2" ht="12.75">
      <c r="A2764" s="5">
        <v>43798.71875</v>
      </c>
      <c r="B2764" s="6">
        <v>495.598175048828</v>
      </c>
    </row>
    <row r="2765" spans="1:2" ht="12.75">
      <c r="A2765" s="5">
        <v>43798.729166666664</v>
      </c>
      <c r="B2765" s="6">
        <v>522.02880859375</v>
      </c>
    </row>
    <row r="2766" spans="1:2" ht="12.75">
      <c r="A2766" s="5">
        <v>43798.73958333333</v>
      </c>
      <c r="B2766" s="6">
        <v>517.943298339844</v>
      </c>
    </row>
    <row r="2767" spans="1:2" ht="12.75">
      <c r="A2767" s="5">
        <v>43798.75</v>
      </c>
      <c r="B2767" s="6">
        <v>463.285430908203</v>
      </c>
    </row>
    <row r="2768" spans="1:2" ht="12.75">
      <c r="A2768" s="5">
        <v>43798.760416666664</v>
      </c>
      <c r="B2768" s="6">
        <v>447.632507324219</v>
      </c>
    </row>
    <row r="2769" spans="1:2" ht="12.75">
      <c r="A2769" s="5">
        <v>43798.77083333333</v>
      </c>
      <c r="B2769" s="6">
        <v>449.385375976563</v>
      </c>
    </row>
    <row r="2770" spans="1:2" ht="12.75">
      <c r="A2770" s="5">
        <v>43798.78125</v>
      </c>
      <c r="B2770" s="6">
        <v>434.690063476563</v>
      </c>
    </row>
    <row r="2771" spans="1:2" ht="12.75">
      <c r="A2771" s="5">
        <v>43798.791666666664</v>
      </c>
      <c r="B2771" s="6">
        <v>437.182159423828</v>
      </c>
    </row>
    <row r="2772" spans="1:2" ht="12.75">
      <c r="A2772" s="5">
        <v>43798.80208333333</v>
      </c>
      <c r="B2772" s="6">
        <v>400.793731689453</v>
      </c>
    </row>
    <row r="2773" spans="1:2" ht="12.75">
      <c r="A2773" s="5">
        <v>43798.8125</v>
      </c>
      <c r="B2773" s="6">
        <v>409.011047363281</v>
      </c>
    </row>
    <row r="2774" spans="1:2" ht="12.75">
      <c r="A2774" s="5">
        <v>43798.822916666664</v>
      </c>
      <c r="B2774" s="6">
        <v>411.366302490234</v>
      </c>
    </row>
    <row r="2775" spans="1:2" ht="12.75">
      <c r="A2775" s="5">
        <v>43798.83333333333</v>
      </c>
      <c r="B2775" s="6">
        <v>436.178161621094</v>
      </c>
    </row>
    <row r="2776" spans="1:2" ht="12.75">
      <c r="A2776" s="5">
        <v>43798.84375</v>
      </c>
      <c r="B2776" s="6">
        <v>510.688201904297</v>
      </c>
    </row>
    <row r="2777" spans="1:2" ht="12.75">
      <c r="A2777" s="5">
        <v>43798.854166666664</v>
      </c>
      <c r="B2777" s="6">
        <v>578.999206542969</v>
      </c>
    </row>
    <row r="2778" spans="1:2" ht="12.75">
      <c r="A2778" s="5">
        <v>43798.86458333333</v>
      </c>
      <c r="B2778" s="6">
        <v>568.879638671875</v>
      </c>
    </row>
    <row r="2779" spans="1:2" ht="12.75">
      <c r="A2779" s="5">
        <v>43798.875</v>
      </c>
      <c r="B2779" s="6">
        <v>571.0625</v>
      </c>
    </row>
    <row r="2780" spans="1:2" ht="12.75">
      <c r="A2780" s="5">
        <v>43798.885416666664</v>
      </c>
      <c r="B2780" s="6">
        <v>608.323669433594</v>
      </c>
    </row>
    <row r="2781" spans="1:2" ht="12.75">
      <c r="A2781" s="5">
        <v>43798.89583333333</v>
      </c>
      <c r="B2781" s="6">
        <v>590.227722167969</v>
      </c>
    </row>
    <row r="2782" spans="1:2" ht="12.75">
      <c r="A2782" s="5">
        <v>43798.90625</v>
      </c>
      <c r="B2782" s="6">
        <v>614.957214355469</v>
      </c>
    </row>
    <row r="2783" spans="1:2" ht="12.75">
      <c r="A2783" s="5">
        <v>43798.916666666664</v>
      </c>
      <c r="B2783" s="6">
        <v>658.426208496094</v>
      </c>
    </row>
    <row r="2784" spans="1:2" ht="12.75">
      <c r="A2784" s="5">
        <v>43798.92708333333</v>
      </c>
      <c r="B2784" s="6">
        <v>722.902465820313</v>
      </c>
    </row>
    <row r="2785" spans="1:2" ht="12.75">
      <c r="A2785" s="5">
        <v>43798.9375</v>
      </c>
      <c r="B2785" s="6">
        <v>727.522521972656</v>
      </c>
    </row>
    <row r="2786" spans="1:2" ht="12.75">
      <c r="A2786" s="5">
        <v>43798.947916666664</v>
      </c>
      <c r="B2786" s="6">
        <v>709.653076171875</v>
      </c>
    </row>
    <row r="2787" spans="1:2" ht="12.75">
      <c r="A2787" s="5">
        <v>43798.95833333333</v>
      </c>
      <c r="B2787" s="6">
        <v>636.8525390625</v>
      </c>
    </row>
    <row r="2788" spans="1:2" ht="12.75">
      <c r="A2788" s="5">
        <v>43798.96875</v>
      </c>
      <c r="B2788" s="6">
        <v>676.609497070313</v>
      </c>
    </row>
    <row r="2789" spans="1:2" ht="12.75">
      <c r="A2789" s="5">
        <v>43798.979166666664</v>
      </c>
      <c r="B2789" s="6">
        <v>672.813598632813</v>
      </c>
    </row>
    <row r="2790" spans="1:2" ht="12.75">
      <c r="A2790" s="5">
        <v>43798.98958333333</v>
      </c>
      <c r="B2790" s="6">
        <v>626.155456542969</v>
      </c>
    </row>
    <row r="2791" spans="1:2" ht="12.75">
      <c r="A2791" s="5">
        <v>43799</v>
      </c>
      <c r="B2791" s="6">
        <v>628.0732421875</v>
      </c>
    </row>
    <row r="2792" spans="1:2" ht="12.75">
      <c r="A2792" s="5">
        <v>43799.010416666664</v>
      </c>
      <c r="B2792" s="6">
        <v>637.500610351563</v>
      </c>
    </row>
    <row r="2793" spans="1:2" ht="12.75">
      <c r="A2793" s="5">
        <v>43799.02083333333</v>
      </c>
      <c r="B2793" s="6">
        <v>710.077209472656</v>
      </c>
    </row>
    <row r="2794" spans="1:2" ht="12.75">
      <c r="A2794" s="5">
        <v>43799.03125</v>
      </c>
      <c r="B2794" s="6">
        <v>760.167175292969</v>
      </c>
    </row>
    <row r="2795" spans="1:2" ht="12.75">
      <c r="A2795" s="5">
        <v>43799.041666666664</v>
      </c>
      <c r="B2795" s="6">
        <v>766.680969238281</v>
      </c>
    </row>
    <row r="2796" spans="1:2" ht="12.75">
      <c r="A2796" s="5">
        <v>43799.05208333333</v>
      </c>
      <c r="B2796" s="6">
        <v>765.361938476563</v>
      </c>
    </row>
    <row r="2797" spans="1:2" ht="12.75">
      <c r="A2797" s="5">
        <v>43799.0625</v>
      </c>
      <c r="B2797" s="6">
        <v>798.092712402344</v>
      </c>
    </row>
    <row r="2798" spans="1:2" ht="12.75">
      <c r="A2798" s="5">
        <v>43799.072916666664</v>
      </c>
      <c r="B2798" s="6">
        <v>767.094299316406</v>
      </c>
    </row>
    <row r="2799" spans="1:2" ht="12.75">
      <c r="A2799" s="5">
        <v>43799.08333333333</v>
      </c>
      <c r="B2799" s="6">
        <v>729.017578125</v>
      </c>
    </row>
    <row r="2800" spans="1:2" ht="12.75">
      <c r="A2800" s="5">
        <v>43799.09375</v>
      </c>
      <c r="B2800" s="6">
        <v>702.796630859375</v>
      </c>
    </row>
    <row r="2801" spans="1:2" ht="12.75">
      <c r="A2801" s="5">
        <v>43799.104166666664</v>
      </c>
      <c r="B2801" s="6">
        <v>709.394897460938</v>
      </c>
    </row>
    <row r="2802" spans="1:2" ht="12.75">
      <c r="A2802" s="5">
        <v>43799.11458333333</v>
      </c>
      <c r="B2802" s="6">
        <v>704.03564453125</v>
      </c>
    </row>
    <row r="2803" spans="1:2" ht="12.75">
      <c r="A2803" s="5">
        <v>43799.125</v>
      </c>
      <c r="B2803" s="6">
        <v>721.0322265625</v>
      </c>
    </row>
    <row r="2804" spans="1:2" ht="12.75">
      <c r="A2804" s="5">
        <v>43799.135416666664</v>
      </c>
      <c r="B2804" s="6">
        <v>704.160888671875</v>
      </c>
    </row>
    <row r="2805" spans="1:2" ht="12.75">
      <c r="A2805" s="5">
        <v>43799.14583333333</v>
      </c>
      <c r="B2805" s="6">
        <v>665.827819824219</v>
      </c>
    </row>
    <row r="2806" spans="1:2" ht="12.75">
      <c r="A2806" s="5">
        <v>43799.15625</v>
      </c>
      <c r="B2806" s="6">
        <v>671.810913085938</v>
      </c>
    </row>
    <row r="2807" spans="1:2" ht="12.75">
      <c r="A2807" s="5">
        <v>43799.166666666664</v>
      </c>
      <c r="B2807" s="6">
        <v>682.729858398438</v>
      </c>
    </row>
    <row r="2808" spans="1:2" ht="12.75">
      <c r="A2808" s="5">
        <v>43799.17708333333</v>
      </c>
      <c r="B2808" s="6">
        <v>727.55419921875</v>
      </c>
    </row>
    <row r="2809" spans="1:2" ht="12.75">
      <c r="A2809" s="5">
        <v>43799.1875</v>
      </c>
      <c r="B2809" s="6">
        <v>768.266296386719</v>
      </c>
    </row>
    <row r="2810" spans="1:2" ht="12.75">
      <c r="A2810" s="5">
        <v>43799.197916666664</v>
      </c>
      <c r="B2810" s="6">
        <v>763.662231445313</v>
      </c>
    </row>
    <row r="2811" spans="1:2" ht="12.75">
      <c r="A2811" s="5">
        <v>43799.20833333333</v>
      </c>
      <c r="B2811" s="6">
        <v>795.104370117188</v>
      </c>
    </row>
    <row r="2812" spans="1:2" ht="12.75">
      <c r="A2812" s="5">
        <v>43799.21875</v>
      </c>
      <c r="B2812" s="6">
        <v>749.828674316406</v>
      </c>
    </row>
    <row r="2813" spans="1:2" ht="12.75">
      <c r="A2813" s="5">
        <v>43799.229166666664</v>
      </c>
      <c r="B2813" s="6">
        <v>797.396179199219</v>
      </c>
    </row>
    <row r="2814" spans="1:2" ht="12.75">
      <c r="A2814" s="5">
        <v>43799.23958333333</v>
      </c>
      <c r="B2814" s="6">
        <v>797.328430175781</v>
      </c>
    </row>
    <row r="2815" spans="1:2" ht="12.75">
      <c r="A2815" s="5">
        <v>43799.25</v>
      </c>
      <c r="B2815" s="6">
        <v>784.99169921875</v>
      </c>
    </row>
    <row r="2816" spans="1:2" ht="12.75">
      <c r="A2816" s="5">
        <v>43799.260416666664</v>
      </c>
      <c r="B2816" s="6">
        <v>737.405639648438</v>
      </c>
    </row>
    <row r="2817" spans="1:2" ht="12.75">
      <c r="A2817" s="5">
        <v>43799.27083333333</v>
      </c>
      <c r="B2817" s="6">
        <v>680.305603027344</v>
      </c>
    </row>
    <row r="2818" spans="1:2" ht="12.75">
      <c r="A2818" s="5">
        <v>43799.28125</v>
      </c>
      <c r="B2818" s="6">
        <v>664.560668945313</v>
      </c>
    </row>
    <row r="2819" spans="1:2" ht="12.75">
      <c r="A2819" s="5">
        <v>43799.291666666664</v>
      </c>
      <c r="B2819" s="6">
        <v>604.209350585938</v>
      </c>
    </row>
    <row r="2820" spans="1:2" ht="12.75">
      <c r="A2820" s="5">
        <v>43799.30208333333</v>
      </c>
      <c r="B2820" s="6">
        <v>527.161804199219</v>
      </c>
    </row>
    <row r="2821" spans="1:2" ht="12.75">
      <c r="A2821" s="5">
        <v>43799.3125</v>
      </c>
      <c r="B2821" s="6">
        <v>434.03173828125</v>
      </c>
    </row>
    <row r="2822" spans="1:2" ht="12.75">
      <c r="A2822" s="5">
        <v>43799.322916666664</v>
      </c>
      <c r="B2822" s="6">
        <v>339.601104736328</v>
      </c>
    </row>
    <row r="2823" spans="1:2" ht="12.75">
      <c r="A2823" s="5">
        <v>43799.33333333333</v>
      </c>
      <c r="B2823" s="6">
        <v>290.003875732422</v>
      </c>
    </row>
    <row r="2824" spans="1:2" ht="12.75">
      <c r="A2824" s="5">
        <v>43799.34375</v>
      </c>
      <c r="B2824" s="6">
        <v>245.974731445313</v>
      </c>
    </row>
    <row r="2825" spans="1:2" ht="12.75">
      <c r="A2825" s="5">
        <v>43799.354166666664</v>
      </c>
      <c r="B2825" s="6">
        <v>287.341796875</v>
      </c>
    </row>
    <row r="2826" spans="1:2" ht="12.75">
      <c r="A2826" s="5">
        <v>43799.36458333333</v>
      </c>
      <c r="B2826" s="6">
        <v>249.761642456055</v>
      </c>
    </row>
    <row r="2827" spans="1:2" ht="12.75">
      <c r="A2827" s="5">
        <v>43799.375</v>
      </c>
      <c r="B2827" s="6">
        <v>282.115966796875</v>
      </c>
    </row>
    <row r="2828" spans="1:2" ht="12.75">
      <c r="A2828" s="5">
        <v>43799.385416666664</v>
      </c>
      <c r="B2828" s="6">
        <v>330.790222167969</v>
      </c>
    </row>
    <row r="2829" spans="1:2" ht="12.75">
      <c r="A2829" s="5">
        <v>43799.39583333333</v>
      </c>
      <c r="B2829" s="6">
        <v>362.927795410156</v>
      </c>
    </row>
    <row r="2830" spans="1:2" ht="12.75">
      <c r="A2830" s="5">
        <v>43799.40625</v>
      </c>
      <c r="B2830" s="6">
        <v>343.7958984375</v>
      </c>
    </row>
    <row r="2831" spans="1:2" ht="12.75">
      <c r="A2831" s="5">
        <v>43799.416666666664</v>
      </c>
      <c r="B2831" s="6">
        <v>290.952606201172</v>
      </c>
    </row>
    <row r="2832" spans="1:2" ht="12.75">
      <c r="A2832" s="5">
        <v>43799.42708333333</v>
      </c>
      <c r="B2832" s="6">
        <v>300.749084472656</v>
      </c>
    </row>
    <row r="2833" spans="1:2" ht="12.75">
      <c r="A2833" s="5">
        <v>43799.4375</v>
      </c>
      <c r="B2833" s="6">
        <v>267.584442138672</v>
      </c>
    </row>
    <row r="2834" spans="1:2" ht="12.75">
      <c r="A2834" s="5">
        <v>43799.447916666664</v>
      </c>
      <c r="B2834" s="6">
        <v>188.844833374023</v>
      </c>
    </row>
    <row r="2835" spans="1:2" ht="12.75">
      <c r="A2835" s="5">
        <v>43799.45833333333</v>
      </c>
      <c r="B2835" s="6">
        <v>138.773147583008</v>
      </c>
    </row>
    <row r="2836" spans="1:2" ht="12.75">
      <c r="A2836" s="5">
        <v>43799.46875</v>
      </c>
      <c r="B2836" s="6">
        <v>94.5058517456055</v>
      </c>
    </row>
    <row r="2837" spans="1:2" ht="12.75">
      <c r="A2837" s="5">
        <v>43799.479166666664</v>
      </c>
      <c r="B2837" s="6">
        <v>104.3837890625</v>
      </c>
    </row>
    <row r="2838" spans="1:2" ht="12.75">
      <c r="A2838" s="5">
        <v>43799.48958333333</v>
      </c>
      <c r="B2838" s="6">
        <v>60.5363006591797</v>
      </c>
    </row>
    <row r="2839" spans="1:2" ht="12.75">
      <c r="A2839" s="5">
        <v>43799.5</v>
      </c>
      <c r="B2839" s="6">
        <v>45.5145454406738</v>
      </c>
    </row>
    <row r="2840" spans="1:2" ht="12.75">
      <c r="A2840" s="5">
        <v>43799.510416666664</v>
      </c>
      <c r="B2840" s="6">
        <v>147.289016723633</v>
      </c>
    </row>
    <row r="2841" spans="1:2" ht="12.75">
      <c r="A2841" s="5">
        <v>43799.52083333333</v>
      </c>
      <c r="B2841" s="6">
        <v>203.347946166992</v>
      </c>
    </row>
    <row r="2842" spans="1:2" ht="12.75">
      <c r="A2842" s="5">
        <v>43799.53125</v>
      </c>
      <c r="B2842" s="6">
        <v>258.759887695313</v>
      </c>
    </row>
    <row r="2843" spans="1:2" ht="12.75">
      <c r="A2843" s="5">
        <v>43799.541666666664</v>
      </c>
      <c r="B2843" s="6">
        <v>319.991943359375</v>
      </c>
    </row>
    <row r="2844" spans="1:2" ht="12.75">
      <c r="A2844" s="5">
        <v>43799.55208333333</v>
      </c>
      <c r="B2844" s="6">
        <v>368.526794433594</v>
      </c>
    </row>
    <row r="2845" spans="1:2" ht="12.75">
      <c r="A2845" s="5">
        <v>43799.5625</v>
      </c>
      <c r="B2845" s="6">
        <v>474.081024169922</v>
      </c>
    </row>
    <row r="2846" spans="1:2" ht="12.75">
      <c r="A2846" s="5">
        <v>43799.572916666664</v>
      </c>
      <c r="B2846" s="6">
        <v>447.305603027344</v>
      </c>
    </row>
    <row r="2847" spans="1:2" ht="12.75">
      <c r="A2847" s="5">
        <v>43799.58333333333</v>
      </c>
      <c r="B2847" s="6">
        <v>415.375518798828</v>
      </c>
    </row>
    <row r="2848" spans="1:2" ht="12.75">
      <c r="A2848" s="5">
        <v>43799.59375</v>
      </c>
      <c r="B2848" s="6">
        <v>319.530456542969</v>
      </c>
    </row>
    <row r="2849" spans="1:2" ht="12.75">
      <c r="A2849" s="5">
        <v>43799.604166666664</v>
      </c>
      <c r="B2849" s="6">
        <v>352.854827880859</v>
      </c>
    </row>
    <row r="2850" spans="1:2" ht="12.75">
      <c r="A2850" s="5">
        <v>43799.61458333333</v>
      </c>
      <c r="B2850" s="6">
        <v>357.686981201172</v>
      </c>
    </row>
    <row r="2851" spans="1:2" ht="12.75">
      <c r="A2851" s="5">
        <v>43799.625</v>
      </c>
      <c r="B2851" s="6">
        <v>348.466949462891</v>
      </c>
    </row>
    <row r="2852" spans="1:2" ht="12.75">
      <c r="A2852" s="5">
        <v>43799.635416666664</v>
      </c>
      <c r="B2852" s="6">
        <v>262.387603759766</v>
      </c>
    </row>
    <row r="2853" spans="1:2" ht="12.75">
      <c r="A2853" s="5">
        <v>43799.64583333333</v>
      </c>
      <c r="B2853" s="6">
        <v>213.164199829102</v>
      </c>
    </row>
    <row r="2854" spans="1:2" ht="12.75">
      <c r="A2854" s="5">
        <v>43799.65625</v>
      </c>
      <c r="B2854" s="6">
        <v>202.999221801758</v>
      </c>
    </row>
    <row r="2855" spans="1:2" ht="12.75">
      <c r="A2855" s="5">
        <v>43799.666666666664</v>
      </c>
      <c r="B2855" s="6">
        <v>214.439025878906</v>
      </c>
    </row>
    <row r="2856" spans="1:2" ht="12.75">
      <c r="A2856" s="5">
        <v>43799.67708333333</v>
      </c>
      <c r="B2856" s="6">
        <v>251.835678100586</v>
      </c>
    </row>
    <row r="2857" spans="1:2" ht="12.75">
      <c r="A2857" s="5">
        <v>43799.6875</v>
      </c>
      <c r="B2857" s="6">
        <v>318.508087158203</v>
      </c>
    </row>
    <row r="2858" spans="1:2" ht="12.75">
      <c r="A2858" s="5">
        <v>43799.697916666664</v>
      </c>
      <c r="B2858" s="6">
        <v>398.979370117188</v>
      </c>
    </row>
    <row r="2859" spans="1:2" ht="12.75">
      <c r="A2859" s="5">
        <v>43799.70833333333</v>
      </c>
      <c r="B2859" s="6">
        <v>452.429260253906</v>
      </c>
    </row>
    <row r="2860" spans="1:2" ht="12.75">
      <c r="A2860" s="5">
        <v>43799.71875</v>
      </c>
      <c r="B2860" s="6">
        <v>507.723052978516</v>
      </c>
    </row>
    <row r="2861" spans="1:2" ht="12.75">
      <c r="A2861" s="5">
        <v>43799.729166666664</v>
      </c>
      <c r="B2861" s="6">
        <v>522.990234375</v>
      </c>
    </row>
    <row r="2862" spans="1:2" ht="12.75">
      <c r="A2862" s="5">
        <v>43799.73958333333</v>
      </c>
      <c r="B2862" s="6">
        <v>531.407592773438</v>
      </c>
    </row>
    <row r="2863" spans="1:2" ht="12.75">
      <c r="A2863" s="5">
        <v>43799.75</v>
      </c>
      <c r="B2863" s="6">
        <v>533.25830078125</v>
      </c>
    </row>
    <row r="2864" spans="1:2" ht="12.75">
      <c r="A2864" s="5">
        <v>43799.760416666664</v>
      </c>
      <c r="B2864" s="6">
        <v>514.873413085938</v>
      </c>
    </row>
    <row r="2865" spans="1:2" ht="12.75">
      <c r="A2865" s="5">
        <v>43799.77083333333</v>
      </c>
      <c r="B2865" s="6">
        <v>504.571929931641</v>
      </c>
    </row>
    <row r="2866" spans="1:2" ht="12.75">
      <c r="A2866" s="5">
        <v>43799.78125</v>
      </c>
      <c r="B2866" s="6">
        <v>452.793823242188</v>
      </c>
    </row>
    <row r="2867" spans="1:2" ht="12.75">
      <c r="A2867" s="5">
        <v>43799.791666666664</v>
      </c>
      <c r="B2867" s="6">
        <v>420.263641357422</v>
      </c>
    </row>
    <row r="2868" spans="1:2" ht="12.75">
      <c r="A2868" s="5">
        <v>43799.80208333333</v>
      </c>
      <c r="B2868" s="6">
        <v>420.935638427734</v>
      </c>
    </row>
    <row r="2869" spans="1:2" ht="12.75">
      <c r="A2869" s="5">
        <v>43799.8125</v>
      </c>
      <c r="B2869" s="6">
        <v>374.925140380859</v>
      </c>
    </row>
    <row r="2870" spans="1:2" ht="12.75">
      <c r="A2870" s="5">
        <v>43799.822916666664</v>
      </c>
      <c r="B2870" s="6">
        <v>353.236236572266</v>
      </c>
    </row>
    <row r="2871" spans="1:2" ht="12.75">
      <c r="A2871" s="5">
        <v>43799.83333333333</v>
      </c>
      <c r="B2871" s="6">
        <v>361.601379394531</v>
      </c>
    </row>
    <row r="2872" spans="1:2" ht="12.75">
      <c r="A2872" s="5">
        <v>43799.84375</v>
      </c>
      <c r="B2872" s="6">
        <v>472.398590087891</v>
      </c>
    </row>
    <row r="2873" spans="1:2" ht="12.75">
      <c r="A2873" s="5">
        <v>43799.854166666664</v>
      </c>
      <c r="B2873" s="6">
        <v>520.757629394531</v>
      </c>
    </row>
    <row r="2874" spans="1:2" ht="12.75">
      <c r="A2874" s="5">
        <v>43799.86458333333</v>
      </c>
      <c r="B2874" s="6">
        <v>502.419616699219</v>
      </c>
    </row>
    <row r="2875" spans="1:2" ht="12.75">
      <c r="A2875" s="5">
        <v>43799.875</v>
      </c>
      <c r="B2875" s="6">
        <v>507.407348632813</v>
      </c>
    </row>
    <row r="2876" spans="1:2" ht="12.75">
      <c r="A2876" s="5">
        <v>43799.885416666664</v>
      </c>
      <c r="B2876" s="6">
        <v>561.902465820313</v>
      </c>
    </row>
    <row r="2877" spans="1:2" ht="12.75">
      <c r="A2877" s="5">
        <v>43799.89583333333</v>
      </c>
      <c r="B2877" s="6">
        <v>599.617614746094</v>
      </c>
    </row>
    <row r="2878" spans="1:2" ht="12.75">
      <c r="A2878" s="5">
        <v>43799.90625</v>
      </c>
      <c r="B2878" s="6">
        <v>625.082885742188</v>
      </c>
    </row>
    <row r="2879" spans="1:2" ht="12.75">
      <c r="A2879" s="5">
        <v>43799.916666666664</v>
      </c>
      <c r="B2879" s="6">
        <v>650.46142578125</v>
      </c>
    </row>
    <row r="2880" spans="1:2" ht="12.75">
      <c r="A2880" s="5">
        <v>43799.92708333333</v>
      </c>
      <c r="B2880" s="6">
        <v>690.430297851563</v>
      </c>
    </row>
    <row r="2881" spans="1:2" ht="12.75">
      <c r="A2881" s="5">
        <v>43799.9375</v>
      </c>
      <c r="B2881" s="6">
        <v>706.963806152344</v>
      </c>
    </row>
    <row r="2882" spans="1:2" ht="12.75">
      <c r="A2882" s="5">
        <v>43799.947916666664</v>
      </c>
      <c r="B2882" s="6">
        <v>720.104736328125</v>
      </c>
    </row>
    <row r="2883" spans="1:2" ht="12.75">
      <c r="A2883" s="5">
        <v>43799.95833333333</v>
      </c>
      <c r="B2883" s="6">
        <v>724.622985839844</v>
      </c>
    </row>
    <row r="2884" spans="1:2" ht="12.75">
      <c r="A2884" s="5">
        <v>43799.96875</v>
      </c>
      <c r="B2884" s="6">
        <v>709.335754394531</v>
      </c>
    </row>
    <row r="2885" spans="1:2" ht="12.75">
      <c r="A2885" s="5">
        <v>43799.979166666664</v>
      </c>
      <c r="B2885" s="6">
        <v>752.25732421875</v>
      </c>
    </row>
    <row r="2886" spans="1:2" ht="12.75">
      <c r="A2886" s="5">
        <v>43799.98958333333</v>
      </c>
      <c r="B2886" s="6">
        <v>804.419372558594</v>
      </c>
    </row>
    <row r="2887" spans="1:2" ht="12.75">
      <c r="A2887" s="5">
        <v>43800</v>
      </c>
      <c r="B2887" s="6">
        <v>788.602783203125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