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<sst xmlns="http://schemas.openxmlformats.org/spreadsheetml/2006/main" count="14" uniqueCount="11">
  <si>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</si>
  <si>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</si>
  <si>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</si>
  <si>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</si>
  <si>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</si>
  <si>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05/01/2020 - 06/01/2020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</si>
  <si>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</si>
  <si>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</si>
  <si>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</si>
  <si>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122. Heavy Hours only: 135. Light Hours Only: 108.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</si>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</sst>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912848"/>
        <c:crosses val="autoZero"/>
        <c:auto val="0"/>
        <c:lblOffset val="100"/>
        <c:tickLblSkip val="192"/>
        <c:tickMarkSkip val="96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43952.010416666664</v>
      </c>
      <c r="B4" s="6">
        <v>267.229339599609</v>
      </c>
    </row>
    <row r="5" spans="1:2" ht="12.75">
      <c r="A5" s="5">
        <v>43952.02083333333</v>
      </c>
      <c r="B5" s="6">
        <v>340.004577636719</v>
      </c>
    </row>
    <row r="6" spans="1:2" ht="12.75">
      <c r="A6" s="5">
        <v>43952.03125</v>
      </c>
      <c r="B6" s="6">
        <v>352.92919921875</v>
      </c>
    </row>
    <row r="7" spans="1:2" ht="12.75">
      <c r="A7" s="5">
        <v>43952.041666666664</v>
      </c>
      <c r="B7" s="6">
        <v>339.050445556641</v>
      </c>
    </row>
    <row r="8" spans="1:2" ht="12.75">
      <c r="A8" s="5">
        <v>43952.05208333333</v>
      </c>
      <c r="B8" s="6">
        <v>466.190399169922</v>
      </c>
    </row>
    <row r="9" spans="1:2" ht="12.75">
      <c r="A9" s="5">
        <v>43952.0625</v>
      </c>
      <c r="B9" s="6">
        <v>474.391876220703</v>
      </c>
    </row>
    <row r="10" spans="1:2" ht="12.75">
      <c r="A10" s="5">
        <v>43952.072916666664</v>
      </c>
      <c r="B10" s="6">
        <v>483.752624511719</v>
      </c>
    </row>
    <row r="11" spans="1:2" ht="12.75">
      <c r="A11" s="5">
        <v>43952.08333333333</v>
      </c>
      <c r="B11" s="6">
        <v>441.983612060547</v>
      </c>
    </row>
    <row r="12" spans="1:2" ht="12.75">
      <c r="A12" s="5">
        <v>43952.09375</v>
      </c>
      <c r="B12" s="6">
        <v>384.458435058594</v>
      </c>
    </row>
    <row r="13" spans="1:2" ht="12.75">
      <c r="A13" s="5">
        <v>43952.104166666664</v>
      </c>
      <c r="B13" s="6">
        <v>349.11669921875</v>
      </c>
    </row>
    <row r="14" spans="1:2" ht="12.75">
      <c r="A14" s="5">
        <v>43952.11458333333</v>
      </c>
      <c r="B14" s="6">
        <v>324.747528076172</v>
      </c>
    </row>
    <row r="15" spans="1:2" ht="12.75">
      <c r="A15" s="5">
        <v>43952.125</v>
      </c>
      <c r="B15" s="6">
        <v>314.963592529297</v>
      </c>
    </row>
    <row r="16" spans="1:2" ht="12.75">
      <c r="A16" s="5">
        <v>43952.135416666664</v>
      </c>
      <c r="B16" s="6">
        <v>346.007843017578</v>
      </c>
    </row>
    <row r="17" spans="1:2" ht="12.75">
      <c r="A17" s="5">
        <v>43952.14583333333</v>
      </c>
      <c r="B17" s="6">
        <v>345.656280517578</v>
      </c>
    </row>
    <row r="18" spans="1:2" ht="12.75">
      <c r="A18" s="5">
        <v>43952.15625</v>
      </c>
      <c r="B18" s="6">
        <v>328.038299560547</v>
      </c>
    </row>
    <row r="19" spans="1:2" ht="12.75">
      <c r="A19" s="5">
        <v>43952.166666666664</v>
      </c>
      <c r="B19" s="6">
        <v>294.455810546875</v>
      </c>
    </row>
    <row r="20" spans="1:2" ht="12.75">
      <c r="A20" s="5">
        <v>43952.17708333333</v>
      </c>
      <c r="B20" s="6">
        <v>298.704345703125</v>
      </c>
    </row>
    <row r="21" spans="1:2" ht="12.75">
      <c r="A21" s="5">
        <v>43952.1875</v>
      </c>
      <c r="B21" s="6">
        <v>279.988037109375</v>
      </c>
    </row>
    <row r="22" spans="1:2" ht="12.75">
      <c r="A22" s="5">
        <v>43952.197916666664</v>
      </c>
      <c r="B22" s="6">
        <v>276.989440917969</v>
      </c>
    </row>
    <row r="23" spans="1:2" ht="12.75">
      <c r="A23" s="5">
        <v>43952.20833333333</v>
      </c>
      <c r="B23" s="6">
        <v>339.962738037109</v>
      </c>
    </row>
    <row r="24" spans="1:2" ht="12.75">
      <c r="A24" s="5">
        <v>43952.21875</v>
      </c>
      <c r="B24" s="6">
        <v>324.038208007813</v>
      </c>
    </row>
    <row r="25" spans="1:2" ht="12.75">
      <c r="A25" s="5">
        <v>43952.229166666664</v>
      </c>
      <c r="B25" s="6">
        <v>281.1552734375</v>
      </c>
    </row>
    <row r="26" spans="1:2" ht="12.75">
      <c r="A26" s="5">
        <v>43952.23958333333</v>
      </c>
      <c r="B26" s="6">
        <v>296.411010742188</v>
      </c>
    </row>
    <row r="27" spans="1:2" ht="12.75">
      <c r="A27" s="5">
        <v>43952.25</v>
      </c>
      <c r="B27" s="6">
        <v>353.679565429688</v>
      </c>
    </row>
    <row r="28" spans="1:2" ht="12.75">
      <c r="A28" s="5">
        <v>43952.260416666664</v>
      </c>
      <c r="B28" s="6">
        <v>356.099090576172</v>
      </c>
    </row>
    <row r="29" spans="1:2" ht="12.75">
      <c r="A29" s="5">
        <v>43952.27083333333</v>
      </c>
      <c r="B29" s="6">
        <v>233.229995727539</v>
      </c>
    </row>
    <row r="30" spans="1:2" ht="12.75">
      <c r="A30" s="5">
        <v>43952.28125</v>
      </c>
      <c r="B30" s="6">
        <v>109.504791259766</v>
      </c>
    </row>
    <row r="31" spans="1:2" ht="12.75">
      <c r="A31" s="5">
        <v>43952.291666666664</v>
      </c>
      <c r="B31" s="6">
        <v>-18.5555534362793</v>
      </c>
    </row>
    <row r="32" spans="1:2" ht="12.75">
      <c r="A32" s="5">
        <v>43952.30208333333</v>
      </c>
      <c r="B32" s="6">
        <v>-37.5755767822266</v>
      </c>
    </row>
    <row r="33" spans="1:2" ht="12.75">
      <c r="A33" s="5">
        <v>43952.3125</v>
      </c>
      <c r="B33" s="6">
        <v>-182.284545898438</v>
      </c>
    </row>
    <row r="34" spans="1:2" ht="12.75">
      <c r="A34" s="5">
        <v>43952.322916666664</v>
      </c>
      <c r="B34" s="6">
        <v>-387.209655761719</v>
      </c>
    </row>
    <row r="35" spans="1:2" ht="12.75">
      <c r="A35" s="5">
        <v>43952.33333333333</v>
      </c>
      <c r="B35" s="6">
        <v>-373.5068359375</v>
      </c>
    </row>
    <row r="36" spans="1:2" ht="12.75">
      <c r="A36" s="5">
        <v>43952.34375</v>
      </c>
      <c r="B36" s="6">
        <v>-214.920974731445</v>
      </c>
    </row>
    <row r="37" spans="1:2" ht="12.75">
      <c r="A37" s="5">
        <v>43952.354166666664</v>
      </c>
      <c r="B37" s="6">
        <v>-256.780487060547</v>
      </c>
    </row>
    <row r="38" spans="1:2" ht="12.75">
      <c r="A38" s="5">
        <v>43952.36458333333</v>
      </c>
      <c r="B38" s="6">
        <v>-322.272277832031</v>
      </c>
    </row>
    <row r="39" spans="1:2" ht="12.75">
      <c r="A39" s="5">
        <v>43952.375</v>
      </c>
      <c r="B39" s="6">
        <v>-361.595336914063</v>
      </c>
    </row>
    <row r="40" spans="1:2" ht="12.75">
      <c r="A40" s="5">
        <v>43952.385416666664</v>
      </c>
      <c r="B40" s="6">
        <v>-408.552490234375</v>
      </c>
    </row>
    <row r="41" spans="1:2" ht="12.75">
      <c r="A41" s="5">
        <v>43952.39583333333</v>
      </c>
      <c r="B41" s="6">
        <v>-362.365875244141</v>
      </c>
    </row>
    <row r="42" spans="1:2" ht="12.75">
      <c r="A42" s="5">
        <v>43952.40625</v>
      </c>
      <c r="B42" s="6">
        <v>-333.820343017578</v>
      </c>
    </row>
    <row r="43" spans="1:2" ht="12.75">
      <c r="A43" s="5">
        <v>43952.416666666664</v>
      </c>
      <c r="B43" s="6">
        <v>-168.490737915039</v>
      </c>
    </row>
    <row r="44" spans="1:2" ht="12.75">
      <c r="A44" s="5">
        <v>43952.42708333333</v>
      </c>
      <c r="B44" s="6">
        <v>-111.062309265137</v>
      </c>
    </row>
    <row r="45" spans="1:2" ht="12.75">
      <c r="A45" s="5">
        <v>43952.4375</v>
      </c>
      <c r="B45" s="6">
        <v>-240.447113037109</v>
      </c>
    </row>
    <row r="46" spans="1:2" ht="12.75">
      <c r="A46" s="5">
        <v>43952.447916666664</v>
      </c>
      <c r="B46" s="6">
        <v>-255.036483764648</v>
      </c>
    </row>
    <row r="47" spans="1:2" ht="12.75">
      <c r="A47" s="5">
        <v>43952.45833333333</v>
      </c>
      <c r="B47" s="6">
        <v>-294.539794921875</v>
      </c>
    </row>
    <row r="48" spans="1:2" ht="12.75">
      <c r="A48" s="5">
        <v>43952.46875</v>
      </c>
      <c r="B48" s="6">
        <v>-141.430740356445</v>
      </c>
    </row>
    <row r="49" spans="1:2" ht="12.75">
      <c r="A49" s="5">
        <v>43952.479166666664</v>
      </c>
      <c r="B49" s="6">
        <v>-96.7919540405273</v>
      </c>
    </row>
    <row r="50" spans="1:2" ht="12.75">
      <c r="A50" s="5">
        <v>43952.48958333333</v>
      </c>
      <c r="B50" s="6">
        <v>-46.766284942627</v>
      </c>
    </row>
    <row r="51" spans="1:2" ht="12.75">
      <c r="A51" s="5">
        <v>43952.5</v>
      </c>
      <c r="B51" s="6">
        <v>-22.2806549072266</v>
      </c>
    </row>
    <row r="52" spans="1:2" ht="12.75">
      <c r="A52" s="5">
        <v>43952.510416666664</v>
      </c>
      <c r="B52" s="6">
        <v>-26.087926864624</v>
      </c>
    </row>
    <row r="53" spans="1:2" ht="12.75">
      <c r="A53" s="5">
        <v>43952.52083333333</v>
      </c>
      <c r="B53" s="6">
        <v>-31.3506240844727</v>
      </c>
    </row>
    <row r="54" spans="1:2" ht="12.75">
      <c r="A54" s="5">
        <v>43952.53125</v>
      </c>
      <c r="B54" s="6">
        <v>-2.22372007369995</v>
      </c>
    </row>
    <row r="55" spans="1:2" ht="12.75">
      <c r="A55" s="5">
        <v>43952.541666666664</v>
      </c>
      <c r="B55" s="6">
        <v>-0.323806464672089</v>
      </c>
    </row>
    <row r="56" spans="1:2" ht="12.75">
      <c r="A56" s="5">
        <v>43952.55208333333</v>
      </c>
      <c r="B56" s="6">
        <v>-41.9324836730957</v>
      </c>
    </row>
    <row r="57" spans="1:2" ht="12.75">
      <c r="A57" s="5">
        <v>43952.5625</v>
      </c>
      <c r="B57" s="6">
        <v>0.924806356430054</v>
      </c>
    </row>
    <row r="58" spans="1:2" ht="12.75">
      <c r="A58" s="5">
        <v>43952.572916666664</v>
      </c>
      <c r="B58" s="6">
        <v>74.4677276611328</v>
      </c>
    </row>
    <row r="59" spans="1:2" ht="12.75">
      <c r="A59" s="5">
        <v>43952.58333333333</v>
      </c>
      <c r="B59" s="6">
        <v>155.209579467773</v>
      </c>
    </row>
    <row r="60" spans="1:2" ht="12.75">
      <c r="A60" s="5">
        <v>43952.59375</v>
      </c>
      <c r="B60" s="6">
        <v>204.374267578125</v>
      </c>
    </row>
    <row r="61" spans="1:2" ht="12.75">
      <c r="A61" s="5">
        <v>43952.604166666664</v>
      </c>
      <c r="B61" s="6">
        <v>242.211196899414</v>
      </c>
    </row>
    <row r="62" spans="1:2" ht="12.75">
      <c r="A62" s="5">
        <v>43952.61458333333</v>
      </c>
      <c r="B62" s="6">
        <v>171.965118408203</v>
      </c>
    </row>
    <row r="63" spans="1:2" ht="12.75">
      <c r="A63" s="5">
        <v>43952.625</v>
      </c>
      <c r="B63" s="6">
        <v>242.402648925781</v>
      </c>
    </row>
    <row r="64" spans="1:2" ht="12.75">
      <c r="A64" s="5">
        <v>43952.635416666664</v>
      </c>
      <c r="B64" s="6">
        <v>273.63134765625</v>
      </c>
    </row>
    <row r="65" spans="1:2" ht="12.75">
      <c r="A65" s="5">
        <v>43952.64583333333</v>
      </c>
      <c r="B65" s="6">
        <v>205.55061340332</v>
      </c>
    </row>
    <row r="66" spans="1:2" ht="12.75">
      <c r="A66" s="5">
        <v>43952.65625</v>
      </c>
      <c r="B66" s="6">
        <v>133.227081298828</v>
      </c>
    </row>
    <row r="67" spans="1:2" ht="12.75">
      <c r="A67" s="5">
        <v>43952.666666666664</v>
      </c>
      <c r="B67" s="6">
        <v>173.188690185547</v>
      </c>
    </row>
    <row r="68" spans="1:2" ht="12.75">
      <c r="A68" s="5">
        <v>43952.67708333333</v>
      </c>
      <c r="B68" s="6">
        <v>206.862365722656</v>
      </c>
    </row>
    <row r="69" spans="1:2" ht="12.75">
      <c r="A69" s="5">
        <v>43952.6875</v>
      </c>
      <c r="B69" s="6">
        <v>220.860061645508</v>
      </c>
    </row>
    <row r="70" spans="1:2" ht="12.75">
      <c r="A70" s="5">
        <v>43952.697916666664</v>
      </c>
      <c r="B70" s="6">
        <v>235.668502807617</v>
      </c>
    </row>
    <row r="71" spans="1:2" ht="12.75">
      <c r="A71" s="5">
        <v>43952.70833333333</v>
      </c>
      <c r="B71" s="6">
        <v>344.295837402344</v>
      </c>
    </row>
    <row r="72" spans="1:2" ht="12.75">
      <c r="A72" s="5">
        <v>43952.71875</v>
      </c>
      <c r="B72" s="6">
        <v>509.655548095703</v>
      </c>
    </row>
    <row r="73" spans="1:2" ht="12.75">
      <c r="A73" s="5">
        <v>43952.729166666664</v>
      </c>
      <c r="B73" s="6">
        <v>644.288146972656</v>
      </c>
    </row>
    <row r="74" spans="1:2" ht="12.75">
      <c r="A74" s="5">
        <v>43952.73958333333</v>
      </c>
      <c r="B74" s="6">
        <v>854.432678222656</v>
      </c>
    </row>
    <row r="75" spans="1:2" ht="12.75">
      <c r="A75" s="5">
        <v>43952.75</v>
      </c>
      <c r="B75" s="6">
        <v>1067.23791503906</v>
      </c>
    </row>
    <row r="76" spans="1:2" ht="12.75">
      <c r="A76" s="5">
        <v>43952.760416666664</v>
      </c>
      <c r="B76" s="6">
        <v>990.834045410156</v>
      </c>
    </row>
    <row r="77" spans="1:2" ht="12.75">
      <c r="A77" s="5">
        <v>43952.77083333333</v>
      </c>
      <c r="B77" s="6">
        <v>1117.81518554688</v>
      </c>
    </row>
    <row r="78" spans="1:2" ht="12.75">
      <c r="A78" s="5">
        <v>43952.78125</v>
      </c>
      <c r="B78" s="6">
        <v>1357.76049804688</v>
      </c>
    </row>
    <row r="79" spans="1:2" ht="12.75">
      <c r="A79" s="5">
        <v>43952.791666666664</v>
      </c>
      <c r="B79" s="6">
        <v>1425.86071777344</v>
      </c>
    </row>
    <row r="80" spans="1:2" ht="12.75">
      <c r="A80" s="5">
        <v>43952.80208333333</v>
      </c>
      <c r="B80" s="6">
        <v>1438.69860839844</v>
      </c>
    </row>
    <row r="81" spans="1:2" ht="12.75">
      <c r="A81" s="5">
        <v>43952.8125</v>
      </c>
      <c r="B81" s="6">
        <v>1386.677734375</v>
      </c>
    </row>
    <row r="82" spans="1:2" ht="12.75">
      <c r="A82" s="5">
        <v>43952.822916666664</v>
      </c>
      <c r="B82" s="6">
        <v>1318.40844726563</v>
      </c>
    </row>
    <row r="83" spans="1:2" ht="12.75">
      <c r="A83" s="5">
        <v>43952.83333333333</v>
      </c>
      <c r="B83" s="6">
        <v>1263.44189453125</v>
      </c>
    </row>
    <row r="84" spans="1:2" ht="12.75">
      <c r="A84" s="5">
        <v>43952.84375</v>
      </c>
      <c r="B84" s="6">
        <v>1278.05676269531</v>
      </c>
    </row>
    <row r="85" spans="1:2" ht="12.75">
      <c r="A85" s="5">
        <v>43952.854166666664</v>
      </c>
      <c r="B85" s="6">
        <v>1185.78051757813</v>
      </c>
    </row>
    <row r="86" spans="1:2" ht="12.75">
      <c r="A86" s="5">
        <v>43952.86458333333</v>
      </c>
      <c r="B86" s="6">
        <v>1124.03662109375</v>
      </c>
    </row>
    <row r="87" spans="1:2" ht="12.75">
      <c r="A87" s="5">
        <v>43952.875</v>
      </c>
      <c r="B87" s="6">
        <v>1043.01501464844</v>
      </c>
    </row>
    <row r="88" spans="1:2" ht="12.75">
      <c r="A88" s="5">
        <v>43952.885416666664</v>
      </c>
      <c r="B88" s="6">
        <v>943.02587890625</v>
      </c>
    </row>
    <row r="89" spans="1:2" ht="12.75">
      <c r="A89" s="5">
        <v>43952.89583333333</v>
      </c>
      <c r="B89" s="6">
        <v>863.462219238281</v>
      </c>
    </row>
    <row r="90" spans="1:2" ht="12.75">
      <c r="A90" s="5">
        <v>43952.90625</v>
      </c>
      <c r="B90" s="6">
        <v>851.585876464844</v>
      </c>
    </row>
    <row r="91" spans="1:2" ht="12.75">
      <c r="A91" s="5">
        <v>43952.916666666664</v>
      </c>
      <c r="B91" s="6">
        <v>843.765258789063</v>
      </c>
    </row>
    <row r="92" spans="1:2" ht="12.75">
      <c r="A92" s="5">
        <v>43952.92708333333</v>
      </c>
      <c r="B92" s="6">
        <v>928.783508300781</v>
      </c>
    </row>
    <row r="93" spans="1:2" ht="12.75">
      <c r="A93" s="5">
        <v>43952.9375</v>
      </c>
      <c r="B93" s="6">
        <v>900.918762207031</v>
      </c>
    </row>
    <row r="94" spans="1:2" ht="12.75">
      <c r="A94" s="5">
        <v>43952.947916666664</v>
      </c>
      <c r="B94" s="6">
        <v>738.666137695313</v>
      </c>
    </row>
    <row r="95" spans="1:2" ht="12.75">
      <c r="A95" s="5">
        <v>43952.95833333333</v>
      </c>
      <c r="B95" s="6">
        <v>617.592346191406</v>
      </c>
    </row>
    <row r="96" spans="1:2" ht="12.75">
      <c r="A96" s="5">
        <v>43952.96875</v>
      </c>
      <c r="B96" s="6">
        <v>482.105133056641</v>
      </c>
    </row>
    <row r="97" spans="1:2" ht="12.75">
      <c r="A97" s="5">
        <v>43952.979166666664</v>
      </c>
      <c r="B97" s="6">
        <v>324.052093505859</v>
      </c>
    </row>
    <row r="98" spans="1:2" ht="12.75">
      <c r="A98" s="5">
        <v>43952.98958333333</v>
      </c>
      <c r="B98" s="6">
        <v>321.038421630859</v>
      </c>
    </row>
    <row r="99" spans="1:2" ht="12.75">
      <c r="A99" s="5">
        <v>43953</v>
      </c>
      <c r="B99" s="6">
        <v>261.074401855469</v>
      </c>
    </row>
    <row r="100" spans="1:2" ht="12.75">
      <c r="A100" s="5">
        <v>43953.010416666664</v>
      </c>
      <c r="B100" s="6">
        <v>207.300720214844</v>
      </c>
    </row>
    <row r="101" spans="1:2" ht="12.75">
      <c r="A101" s="5">
        <v>43953.02083333333</v>
      </c>
      <c r="B101" s="6">
        <v>196.43522644043</v>
      </c>
    </row>
    <row r="102" spans="1:2" ht="12.75">
      <c r="A102" s="5">
        <v>43953.03125</v>
      </c>
      <c r="B102" s="6">
        <v>169.282684326172</v>
      </c>
    </row>
    <row r="103" spans="1:2" ht="12.75">
      <c r="A103" s="5">
        <v>43953.041666666664</v>
      </c>
      <c r="B103" s="6">
        <v>107.880767822266</v>
      </c>
    </row>
    <row r="104" spans="1:2" ht="12.75">
      <c r="A104" s="5">
        <v>43953.05208333333</v>
      </c>
      <c r="B104" s="6">
        <v>104.914535522461</v>
      </c>
    </row>
    <row r="105" spans="1:2" ht="12.75">
      <c r="A105" s="5">
        <v>43953.0625</v>
      </c>
      <c r="B105" s="6">
        <v>70.0815582275391</v>
      </c>
    </row>
    <row r="106" spans="1:2" ht="12.75">
      <c r="A106" s="5">
        <v>43953.072916666664</v>
      </c>
      <c r="B106" s="6">
        <v>-11.6409978866577</v>
      </c>
    </row>
    <row r="107" spans="1:2" ht="12.75">
      <c r="A107" s="5">
        <v>43953.08333333333</v>
      </c>
      <c r="B107" s="6">
        <v>12.0181617736816</v>
      </c>
    </row>
    <row r="108" spans="1:2" ht="12.75">
      <c r="A108" s="5">
        <v>43953.09375</v>
      </c>
      <c r="B108" s="6">
        <v>114.120338439941</v>
      </c>
    </row>
    <row r="109" spans="1:2" ht="12.75">
      <c r="A109" s="5">
        <v>43953.104166666664</v>
      </c>
      <c r="B109" s="6">
        <v>82.0619888305664</v>
      </c>
    </row>
    <row r="110" spans="1:2" ht="12.75">
      <c r="A110" s="5">
        <v>43953.11458333333</v>
      </c>
      <c r="B110" s="6">
        <v>31.7072811126709</v>
      </c>
    </row>
    <row r="111" spans="1:2" ht="12.75">
      <c r="A111" s="5">
        <v>43953.125</v>
      </c>
      <c r="B111" s="6">
        <v>-27.2457103729248</v>
      </c>
    </row>
    <row r="112" spans="1:2" ht="12.75">
      <c r="A112" s="5">
        <v>43953.135416666664</v>
      </c>
      <c r="B112" s="6">
        <v>-38.1098670959473</v>
      </c>
    </row>
    <row r="113" spans="1:2" ht="12.75">
      <c r="A113" s="5">
        <v>43953.14583333333</v>
      </c>
      <c r="B113" s="6">
        <v>-90.4470977783203</v>
      </c>
    </row>
    <row r="114" spans="1:2" ht="12.75">
      <c r="A114" s="5">
        <v>43953.15625</v>
      </c>
      <c r="B114" s="6">
        <v>-120.684761047363</v>
      </c>
    </row>
    <row r="115" spans="1:2" ht="12.75">
      <c r="A115" s="5">
        <v>43953.166666666664</v>
      </c>
      <c r="B115" s="6">
        <v>-136.684188842773</v>
      </c>
    </row>
    <row r="116" spans="1:2" ht="12.75">
      <c r="A116" s="5">
        <v>43953.17708333333</v>
      </c>
      <c r="B116" s="6">
        <v>-190.429534912109</v>
      </c>
    </row>
    <row r="117" spans="1:2" ht="12.75">
      <c r="A117" s="5">
        <v>43953.1875</v>
      </c>
      <c r="B117" s="6">
        <v>-183.765899658203</v>
      </c>
    </row>
    <row r="118" spans="1:2" ht="12.75">
      <c r="A118" s="5">
        <v>43953.197916666664</v>
      </c>
      <c r="B118" s="6">
        <v>-194.275772094727</v>
      </c>
    </row>
    <row r="119" spans="1:2" ht="12.75">
      <c r="A119" s="5">
        <v>43953.20833333333</v>
      </c>
      <c r="B119" s="6">
        <v>-214.085952758789</v>
      </c>
    </row>
    <row r="120" spans="1:2" ht="12.75">
      <c r="A120" s="5">
        <v>43953.21875</v>
      </c>
      <c r="B120" s="6">
        <v>-176.29704284668</v>
      </c>
    </row>
    <row r="121" spans="1:2" ht="12.75">
      <c r="A121" s="5">
        <v>43953.229166666664</v>
      </c>
      <c r="B121" s="6">
        <v>-160.004684448242</v>
      </c>
    </row>
    <row r="122" spans="1:2" ht="12.75">
      <c r="A122" s="5">
        <v>43953.23958333333</v>
      </c>
      <c r="B122" s="6">
        <v>-79.5280151367188</v>
      </c>
    </row>
    <row r="123" spans="1:2" ht="12.75">
      <c r="A123" s="5">
        <v>43953.25</v>
      </c>
      <c r="B123" s="6">
        <v>-32.6559982299805</v>
      </c>
    </row>
    <row r="124" spans="1:2" ht="12.75">
      <c r="A124" s="5">
        <v>43953.260416666664</v>
      </c>
      <c r="B124" s="6">
        <v>120.475563049316</v>
      </c>
    </row>
    <row r="125" spans="1:2" ht="12.75">
      <c r="A125" s="5">
        <v>43953.27083333333</v>
      </c>
      <c r="B125" s="6">
        <v>75.8878555297852</v>
      </c>
    </row>
    <row r="126" spans="1:2" ht="12.75">
      <c r="A126" s="5">
        <v>43953.28125</v>
      </c>
      <c r="B126" s="6">
        <v>-50.062370300293</v>
      </c>
    </row>
    <row r="127" spans="1:2" ht="12.75">
      <c r="A127" s="5">
        <v>43953.291666666664</v>
      </c>
      <c r="B127" s="6">
        <v>-160.041534423828</v>
      </c>
    </row>
    <row r="128" spans="1:2" ht="12.75">
      <c r="A128" s="5">
        <v>43953.30208333333</v>
      </c>
      <c r="B128" s="6">
        <v>-293.778228759766</v>
      </c>
    </row>
    <row r="129" spans="1:2" ht="12.75">
      <c r="A129" s="5">
        <v>43953.3125</v>
      </c>
      <c r="B129" s="6">
        <v>-521.027648925781</v>
      </c>
    </row>
    <row r="130" spans="1:2" ht="12.75">
      <c r="A130" s="5">
        <v>43953.322916666664</v>
      </c>
      <c r="B130" s="6">
        <v>-735.545776367188</v>
      </c>
    </row>
    <row r="131" spans="1:2" ht="12.75">
      <c r="A131" s="5">
        <v>43953.33333333333</v>
      </c>
      <c r="B131" s="6">
        <v>-799.988525390625</v>
      </c>
    </row>
    <row r="132" spans="1:2" ht="12.75">
      <c r="A132" s="5">
        <v>43953.34375</v>
      </c>
      <c r="B132" s="6">
        <v>-712.008422851563</v>
      </c>
    </row>
    <row r="133" spans="1:2" ht="12.75">
      <c r="A133" s="5">
        <v>43953.354166666664</v>
      </c>
      <c r="B133" s="6">
        <v>-779.715942382813</v>
      </c>
    </row>
    <row r="134" spans="1:2" ht="12.75">
      <c r="A134" s="5">
        <v>43953.36458333333</v>
      </c>
      <c r="B134" s="6">
        <v>-767.117797851563</v>
      </c>
    </row>
    <row r="135" spans="1:2" ht="12.75">
      <c r="A135" s="5">
        <v>43953.375</v>
      </c>
      <c r="B135" s="6">
        <v>-760.265686035156</v>
      </c>
    </row>
    <row r="136" spans="1:2" ht="12.75">
      <c r="A136" s="5">
        <v>43953.385416666664</v>
      </c>
      <c r="B136" s="6">
        <v>-763.42236328125</v>
      </c>
    </row>
    <row r="137" spans="1:2" ht="12.75">
      <c r="A137" s="5">
        <v>43953.39583333333</v>
      </c>
      <c r="B137" s="6">
        <v>-719.201965332031</v>
      </c>
    </row>
    <row r="138" spans="1:2" ht="12.75">
      <c r="A138" s="5">
        <v>43953.40625</v>
      </c>
      <c r="B138" s="6">
        <v>-718.131408691406</v>
      </c>
    </row>
    <row r="139" spans="1:2" ht="12.75">
      <c r="A139" s="5">
        <v>43953.416666666664</v>
      </c>
      <c r="B139" s="6">
        <v>-707.129211425781</v>
      </c>
    </row>
    <row r="140" spans="1:2" ht="12.75">
      <c r="A140" s="5">
        <v>43953.42708333333</v>
      </c>
      <c r="B140" s="6">
        <v>-710.97607421875</v>
      </c>
    </row>
    <row r="141" spans="1:2" ht="12.75">
      <c r="A141" s="5">
        <v>43953.4375</v>
      </c>
      <c r="B141" s="6">
        <v>-704.737426757813</v>
      </c>
    </row>
    <row r="142" spans="1:2" ht="12.75">
      <c r="A142" s="5">
        <v>43953.447916666664</v>
      </c>
      <c r="B142" s="6">
        <v>-730.038391113281</v>
      </c>
    </row>
    <row r="143" spans="1:2" ht="12.75">
      <c r="A143" s="5">
        <v>43953.45833333333</v>
      </c>
      <c r="B143" s="6">
        <v>-717.004455566406</v>
      </c>
    </row>
    <row r="144" spans="1:2" ht="12.75">
      <c r="A144" s="5">
        <v>43953.46875</v>
      </c>
      <c r="B144" s="6">
        <v>-704.242736816406</v>
      </c>
    </row>
    <row r="145" spans="1:2" ht="12.75">
      <c r="A145" s="5">
        <v>43953.479166666664</v>
      </c>
      <c r="B145" s="6">
        <v>-686.556030273438</v>
      </c>
    </row>
    <row r="146" spans="1:2" ht="12.75">
      <c r="A146" s="5">
        <v>43953.48958333333</v>
      </c>
      <c r="B146" s="6">
        <v>-707.795593261719</v>
      </c>
    </row>
    <row r="147" spans="1:2" ht="12.75">
      <c r="A147" s="5">
        <v>43953.5</v>
      </c>
      <c r="B147" s="6">
        <v>-673.776977539063</v>
      </c>
    </row>
    <row r="148" spans="1:2" ht="12.75">
      <c r="A148" s="5">
        <v>43953.510416666664</v>
      </c>
      <c r="B148" s="6">
        <v>-592.739807128906</v>
      </c>
    </row>
    <row r="149" spans="1:2" ht="12.75">
      <c r="A149" s="5">
        <v>43953.52083333333</v>
      </c>
      <c r="B149" s="6">
        <v>-587.620910644531</v>
      </c>
    </row>
    <row r="150" spans="1:2" ht="12.75">
      <c r="A150" s="5">
        <v>43953.53125</v>
      </c>
      <c r="B150" s="6">
        <v>-509.552978515625</v>
      </c>
    </row>
    <row r="151" spans="1:2" ht="12.75">
      <c r="A151" s="5">
        <v>43953.541666666664</v>
      </c>
      <c r="B151" s="6">
        <v>-505.568054199219</v>
      </c>
    </row>
    <row r="152" spans="1:2" ht="12.75">
      <c r="A152" s="5">
        <v>43953.55208333333</v>
      </c>
      <c r="B152" s="6">
        <v>-565.602722167969</v>
      </c>
    </row>
    <row r="153" spans="1:2" ht="12.75">
      <c r="A153" s="5">
        <v>43953.5625</v>
      </c>
      <c r="B153" s="6">
        <v>-579.241271972656</v>
      </c>
    </row>
    <row r="154" spans="1:2" ht="12.75">
      <c r="A154" s="5">
        <v>43953.572916666664</v>
      </c>
      <c r="B154" s="6">
        <v>-486.823913574219</v>
      </c>
    </row>
    <row r="155" spans="1:2" ht="12.75">
      <c r="A155" s="5">
        <v>43953.58333333333</v>
      </c>
      <c r="B155" s="6">
        <v>-465.359161376953</v>
      </c>
    </row>
    <row r="156" spans="1:2" ht="12.75">
      <c r="A156" s="5">
        <v>43953.59375</v>
      </c>
      <c r="B156" s="6">
        <v>-329.905120849609</v>
      </c>
    </row>
    <row r="157" spans="1:2" ht="12.75">
      <c r="A157" s="5">
        <v>43953.604166666664</v>
      </c>
      <c r="B157" s="6">
        <v>-310.681976318359</v>
      </c>
    </row>
    <row r="158" spans="1:2" ht="12.75">
      <c r="A158" s="5">
        <v>43953.61458333333</v>
      </c>
      <c r="B158" s="6">
        <v>-307.613372802734</v>
      </c>
    </row>
    <row r="159" spans="1:2" ht="12.75">
      <c r="A159" s="5">
        <v>43953.625</v>
      </c>
      <c r="B159" s="6">
        <v>-315.912445068359</v>
      </c>
    </row>
    <row r="160" spans="1:2" ht="12.75">
      <c r="A160" s="5">
        <v>43953.635416666664</v>
      </c>
      <c r="B160" s="6">
        <v>-351.152191162109</v>
      </c>
    </row>
    <row r="161" spans="1:2" ht="12.75">
      <c r="A161" s="5">
        <v>43953.64583333333</v>
      </c>
      <c r="B161" s="6">
        <v>-280.799102783203</v>
      </c>
    </row>
    <row r="162" spans="1:2" ht="12.75">
      <c r="A162" s="5">
        <v>43953.65625</v>
      </c>
      <c r="B162" s="6">
        <v>-267.163360595703</v>
      </c>
    </row>
    <row r="163" spans="1:2" ht="12.75">
      <c r="A163" s="5">
        <v>43953.666666666664</v>
      </c>
      <c r="B163" s="6">
        <v>-214.30534362793</v>
      </c>
    </row>
    <row r="164" spans="1:2" ht="12.75">
      <c r="A164" s="5">
        <v>43953.67708333333</v>
      </c>
      <c r="B164" s="6">
        <v>-233.324234008789</v>
      </c>
    </row>
    <row r="165" spans="1:2" ht="12.75">
      <c r="A165" s="5">
        <v>43953.6875</v>
      </c>
      <c r="B165" s="6">
        <v>-187.152984619141</v>
      </c>
    </row>
    <row r="166" spans="1:2" ht="12.75">
      <c r="A166" s="5">
        <v>43953.697916666664</v>
      </c>
      <c r="B166" s="6">
        <v>-222.165161132813</v>
      </c>
    </row>
    <row r="167" spans="1:2" ht="12.75">
      <c r="A167" s="5">
        <v>43953.70833333333</v>
      </c>
      <c r="B167" s="6">
        <v>-194.781402587891</v>
      </c>
    </row>
    <row r="168" spans="1:2" ht="12.75">
      <c r="A168" s="5">
        <v>43953.71875</v>
      </c>
      <c r="B168" s="6">
        <v>-29.2306709289551</v>
      </c>
    </row>
    <row r="169" spans="1:2" ht="12.75">
      <c r="A169" s="5">
        <v>43953.729166666664</v>
      </c>
      <c r="B169" s="6">
        <v>82.8993453979492</v>
      </c>
    </row>
    <row r="170" spans="1:2" ht="12.75">
      <c r="A170" s="5">
        <v>43953.73958333333</v>
      </c>
      <c r="B170" s="6">
        <v>295.716583251953</v>
      </c>
    </row>
    <row r="171" spans="1:2" ht="12.75">
      <c r="A171" s="5">
        <v>43953.75</v>
      </c>
      <c r="B171" s="6">
        <v>522.19775390625</v>
      </c>
    </row>
    <row r="172" spans="1:2" ht="12.75">
      <c r="A172" s="5">
        <v>43953.760416666664</v>
      </c>
      <c r="B172" s="6">
        <v>619.476867675781</v>
      </c>
    </row>
    <row r="173" spans="1:2" ht="12.75">
      <c r="A173" s="5">
        <v>43953.77083333333</v>
      </c>
      <c r="B173" s="6">
        <v>644.925048828125</v>
      </c>
    </row>
    <row r="174" spans="1:2" ht="12.75">
      <c r="A174" s="5">
        <v>43953.78125</v>
      </c>
      <c r="B174" s="6">
        <v>902.818542480469</v>
      </c>
    </row>
    <row r="175" spans="1:2" ht="12.75">
      <c r="A175" s="5">
        <v>43953.791666666664</v>
      </c>
      <c r="B175" s="6">
        <v>1135.82836914063</v>
      </c>
    </row>
    <row r="176" spans="1:2" ht="12.75">
      <c r="A176" s="5">
        <v>43953.80208333333</v>
      </c>
      <c r="B176" s="6">
        <v>1299.13854980469</v>
      </c>
    </row>
    <row r="177" spans="1:2" ht="12.75">
      <c r="A177" s="5">
        <v>43953.8125</v>
      </c>
      <c r="B177" s="6">
        <v>1214.83740234375</v>
      </c>
    </row>
    <row r="178" spans="1:2" ht="12.75">
      <c r="A178" s="5">
        <v>43953.822916666664</v>
      </c>
      <c r="B178" s="6">
        <v>1271.87170410156</v>
      </c>
    </row>
    <row r="179" spans="1:2" ht="12.75">
      <c r="A179" s="5">
        <v>43953.83333333333</v>
      </c>
      <c r="B179" s="6">
        <v>1197.39245605469</v>
      </c>
    </row>
    <row r="180" spans="1:2" ht="12.75">
      <c r="A180" s="5">
        <v>43953.84375</v>
      </c>
      <c r="B180" s="6">
        <v>998.697631835938</v>
      </c>
    </row>
    <row r="181" spans="1:2" ht="12.75">
      <c r="A181" s="5">
        <v>43953.854166666664</v>
      </c>
      <c r="B181" s="6">
        <v>887.732971191406</v>
      </c>
    </row>
    <row r="182" spans="1:2" ht="12.75">
      <c r="A182" s="5">
        <v>43953.86458333333</v>
      </c>
      <c r="B182" s="6">
        <v>776.818603515625</v>
      </c>
    </row>
    <row r="183" spans="1:2" ht="12.75">
      <c r="A183" s="5">
        <v>43953.875</v>
      </c>
      <c r="B183" s="6">
        <v>693.820556640625</v>
      </c>
    </row>
    <row r="184" spans="1:2" ht="12.75">
      <c r="A184" s="5">
        <v>43953.885416666664</v>
      </c>
      <c r="B184" s="6">
        <v>636.627868652344</v>
      </c>
    </row>
    <row r="185" spans="1:2" ht="12.75">
      <c r="A185" s="5">
        <v>43953.89583333333</v>
      </c>
      <c r="B185" s="6">
        <v>589.52294921875</v>
      </c>
    </row>
    <row r="186" spans="1:2" ht="12.75">
      <c r="A186" s="5">
        <v>43953.90625</v>
      </c>
      <c r="B186" s="6">
        <v>512.105407714844</v>
      </c>
    </row>
    <row r="187" spans="1:2" ht="12.75">
      <c r="A187" s="5">
        <v>43953.916666666664</v>
      </c>
      <c r="B187" s="6">
        <v>458.156219482422</v>
      </c>
    </row>
    <row r="188" spans="1:2" ht="12.75">
      <c r="A188" s="5">
        <v>43953.92708333333</v>
      </c>
      <c r="B188" s="6">
        <v>455.088348388672</v>
      </c>
    </row>
    <row r="189" spans="1:2" ht="12.75">
      <c r="A189" s="5">
        <v>43953.9375</v>
      </c>
      <c r="B189" s="6">
        <v>440.977020263672</v>
      </c>
    </row>
    <row r="190" spans="1:2" ht="12.75">
      <c r="A190" s="5">
        <v>43953.947916666664</v>
      </c>
      <c r="B190" s="6">
        <v>350.646179199219</v>
      </c>
    </row>
    <row r="191" spans="1:2" ht="12.75">
      <c r="A191" s="5">
        <v>43953.95833333333</v>
      </c>
      <c r="B191" s="6">
        <v>194.662063598633</v>
      </c>
    </row>
    <row r="192" spans="1:2" ht="12.75">
      <c r="A192" s="5">
        <v>43953.96875</v>
      </c>
      <c r="B192" s="6">
        <v>154.443298339844</v>
      </c>
    </row>
    <row r="193" spans="1:2" ht="12.75">
      <c r="A193" s="5">
        <v>43953.979166666664</v>
      </c>
      <c r="B193" s="6">
        <v>90.7858505249023</v>
      </c>
    </row>
    <row r="194" spans="1:2" ht="12.75">
      <c r="A194" s="5">
        <v>43953.98958333333</v>
      </c>
      <c r="B194" s="6">
        <v>58.574520111084</v>
      </c>
    </row>
    <row r="195" spans="1:2" ht="12.75">
      <c r="A195" s="5">
        <v>43954</v>
      </c>
      <c r="B195" s="6">
        <v>30.193920135498</v>
      </c>
    </row>
    <row r="196" spans="1:2" ht="12.75">
      <c r="A196" s="5">
        <v>43954.010416666664</v>
      </c>
      <c r="B196" s="6">
        <v>118.347457885742</v>
      </c>
    </row>
    <row r="197" spans="1:2" ht="12.75">
      <c r="A197" s="5">
        <v>43954.02083333333</v>
      </c>
      <c r="B197" s="6">
        <v>158.866500854492</v>
      </c>
    </row>
    <row r="198" spans="1:2" ht="12.75">
      <c r="A198" s="5">
        <v>43954.03125</v>
      </c>
      <c r="B198" s="6">
        <v>183.773376464844</v>
      </c>
    </row>
    <row r="199" spans="1:2" ht="12.75">
      <c r="A199" s="5">
        <v>43954.041666666664</v>
      </c>
      <c r="B199" s="6">
        <v>213.672714233398</v>
      </c>
    </row>
    <row r="200" spans="1:2" ht="12.75">
      <c r="A200" s="5">
        <v>43954.05208333333</v>
      </c>
      <c r="B200" s="6">
        <v>239.93733215332</v>
      </c>
    </row>
    <row r="201" spans="1:2" ht="12.75">
      <c r="A201" s="5">
        <v>43954.0625</v>
      </c>
      <c r="B201" s="6">
        <v>264.872406005859</v>
      </c>
    </row>
    <row r="202" spans="1:2" ht="12.75">
      <c r="A202" s="5">
        <v>43954.072916666664</v>
      </c>
      <c r="B202" s="6">
        <v>251.382888793945</v>
      </c>
    </row>
    <row r="203" spans="1:2" ht="12.75">
      <c r="A203" s="5">
        <v>43954.08333333333</v>
      </c>
      <c r="B203" s="6">
        <v>218.380462646484</v>
      </c>
    </row>
    <row r="204" spans="1:2" ht="12.75">
      <c r="A204" s="5">
        <v>43954.09375</v>
      </c>
      <c r="B204" s="6">
        <v>221.785491943359</v>
      </c>
    </row>
    <row r="205" spans="1:2" ht="12.75">
      <c r="A205" s="5">
        <v>43954.104166666664</v>
      </c>
      <c r="B205" s="6">
        <v>200.092819213867</v>
      </c>
    </row>
    <row r="206" spans="1:2" ht="12.75">
      <c r="A206" s="5">
        <v>43954.11458333333</v>
      </c>
      <c r="B206" s="6">
        <v>172.778869628906</v>
      </c>
    </row>
    <row r="207" spans="1:2" ht="12.75">
      <c r="A207" s="5">
        <v>43954.125</v>
      </c>
      <c r="B207" s="6">
        <v>154.055053710938</v>
      </c>
    </row>
    <row r="208" spans="1:2" ht="12.75">
      <c r="A208" s="5">
        <v>43954.135416666664</v>
      </c>
      <c r="B208" s="6">
        <v>123.964286804199</v>
      </c>
    </row>
    <row r="209" spans="1:2" ht="12.75">
      <c r="A209" s="5">
        <v>43954.14583333333</v>
      </c>
      <c r="B209" s="6">
        <v>51.802848815918</v>
      </c>
    </row>
    <row r="210" spans="1:2" ht="12.75">
      <c r="A210" s="5">
        <v>43954.15625</v>
      </c>
      <c r="B210" s="6">
        <v>63.9098091125488</v>
      </c>
    </row>
    <row r="211" spans="1:2" ht="12.75">
      <c r="A211" s="5">
        <v>43954.166666666664</v>
      </c>
      <c r="B211" s="6">
        <v>68.0307769775391</v>
      </c>
    </row>
    <row r="212" spans="1:2" ht="12.75">
      <c r="A212" s="5">
        <v>43954.17708333333</v>
      </c>
      <c r="B212" s="6">
        <v>71.1297225952148</v>
      </c>
    </row>
    <row r="213" spans="1:2" ht="12.75">
      <c r="A213" s="5">
        <v>43954.1875</v>
      </c>
      <c r="B213" s="6">
        <v>93.2779388427734</v>
      </c>
    </row>
    <row r="214" spans="1:2" ht="12.75">
      <c r="A214" s="5">
        <v>43954.197916666664</v>
      </c>
      <c r="B214" s="6">
        <v>79.4559097290039</v>
      </c>
    </row>
    <row r="215" spans="1:2" ht="12.75">
      <c r="A215" s="5">
        <v>43954.20833333333</v>
      </c>
      <c r="B215" s="6">
        <v>92.8961563110352</v>
      </c>
    </row>
    <row r="216" spans="1:2" ht="12.75">
      <c r="A216" s="5">
        <v>43954.21875</v>
      </c>
      <c r="B216" s="6">
        <v>123.947631835938</v>
      </c>
    </row>
    <row r="217" spans="1:2" ht="12.75">
      <c r="A217" s="5">
        <v>43954.229166666664</v>
      </c>
      <c r="B217" s="6">
        <v>164.429061889648</v>
      </c>
    </row>
    <row r="218" spans="1:2" ht="12.75">
      <c r="A218" s="5">
        <v>43954.23958333333</v>
      </c>
      <c r="B218" s="6">
        <v>197.163528442383</v>
      </c>
    </row>
    <row r="219" spans="1:2" ht="12.75">
      <c r="A219" s="5">
        <v>43954.25</v>
      </c>
      <c r="B219" s="6">
        <v>231.730239868164</v>
      </c>
    </row>
    <row r="220" spans="1:2" ht="12.75">
      <c r="A220" s="5">
        <v>43954.260416666664</v>
      </c>
      <c r="B220" s="6">
        <v>265.529693603516</v>
      </c>
    </row>
    <row r="221" spans="1:2" ht="12.75">
      <c r="A221" s="5">
        <v>43954.27083333333</v>
      </c>
      <c r="B221" s="6">
        <v>249.178726196289</v>
      </c>
    </row>
    <row r="222" spans="1:2" ht="12.75">
      <c r="A222" s="5">
        <v>43954.28125</v>
      </c>
      <c r="B222" s="6">
        <v>140.619827270508</v>
      </c>
    </row>
    <row r="223" spans="1:2" ht="12.75">
      <c r="A223" s="5">
        <v>43954.291666666664</v>
      </c>
      <c r="B223" s="6">
        <v>92.5512313842773</v>
      </c>
    </row>
    <row r="224" spans="1:2" ht="12.75">
      <c r="A224" s="5">
        <v>43954.30208333333</v>
      </c>
      <c r="B224" s="6">
        <v>-21.2965278625488</v>
      </c>
    </row>
    <row r="225" spans="1:2" ht="12.75">
      <c r="A225" s="5">
        <v>43954.3125</v>
      </c>
      <c r="B225" s="6">
        <v>-222.156616210938</v>
      </c>
    </row>
    <row r="226" spans="1:2" ht="12.75">
      <c r="A226" s="5">
        <v>43954.322916666664</v>
      </c>
      <c r="B226" s="6">
        <v>-290.402923583984</v>
      </c>
    </row>
    <row r="227" spans="1:2" ht="12.75">
      <c r="A227" s="5">
        <v>43954.33333333333</v>
      </c>
      <c r="B227" s="6">
        <v>-176.173950195313</v>
      </c>
    </row>
    <row r="228" spans="1:2" ht="12.75">
      <c r="A228" s="5">
        <v>43954.34375</v>
      </c>
      <c r="B228" s="6">
        <v>-251.359786987305</v>
      </c>
    </row>
    <row r="229" spans="1:2" ht="12.75">
      <c r="A229" s="5">
        <v>43954.354166666664</v>
      </c>
      <c r="B229" s="6">
        <v>-217.816268920898</v>
      </c>
    </row>
    <row r="230" spans="1:2" ht="12.75">
      <c r="A230" s="5">
        <v>43954.36458333333</v>
      </c>
      <c r="B230" s="6">
        <v>-299.154602050781</v>
      </c>
    </row>
    <row r="231" spans="1:2" ht="12.75">
      <c r="A231" s="5">
        <v>43954.375</v>
      </c>
      <c r="B231" s="6">
        <v>-304.257049560547</v>
      </c>
    </row>
    <row r="232" spans="1:2" ht="12.75">
      <c r="A232" s="5">
        <v>43954.385416666664</v>
      </c>
      <c r="B232" s="6">
        <v>-305.372406005859</v>
      </c>
    </row>
    <row r="233" spans="1:2" ht="12.75">
      <c r="A233" s="5">
        <v>43954.39583333333</v>
      </c>
      <c r="B233" s="6">
        <v>-312.920471191406</v>
      </c>
    </row>
    <row r="234" spans="1:2" ht="12.75">
      <c r="A234" s="5">
        <v>43954.40625</v>
      </c>
      <c r="B234" s="6">
        <v>-271.390228271484</v>
      </c>
    </row>
    <row r="235" spans="1:2" ht="12.75">
      <c r="A235" s="5">
        <v>43954.416666666664</v>
      </c>
      <c r="B235" s="6">
        <v>-271.589416503906</v>
      </c>
    </row>
    <row r="236" spans="1:2" ht="12.75">
      <c r="A236" s="5">
        <v>43954.42708333333</v>
      </c>
      <c r="B236" s="6">
        <v>-328.479766845703</v>
      </c>
    </row>
    <row r="237" spans="1:2" ht="12.75">
      <c r="A237" s="5">
        <v>43954.4375</v>
      </c>
      <c r="B237" s="6">
        <v>-418.097473144531</v>
      </c>
    </row>
    <row r="238" spans="1:2" ht="12.75">
      <c r="A238" s="5">
        <v>43954.447916666664</v>
      </c>
      <c r="B238" s="6">
        <v>-408.311767578125</v>
      </c>
    </row>
    <row r="239" spans="1:2" ht="12.75">
      <c r="A239" s="5">
        <v>43954.45833333333</v>
      </c>
      <c r="B239" s="6">
        <v>-438.410217285156</v>
      </c>
    </row>
    <row r="240" spans="1:2" ht="12.75">
      <c r="A240" s="5">
        <v>43954.46875</v>
      </c>
      <c r="B240" s="6">
        <v>-533.624755859375</v>
      </c>
    </row>
    <row r="241" spans="1:2" ht="12.75">
      <c r="A241" s="5">
        <v>43954.479166666664</v>
      </c>
      <c r="B241" s="6">
        <v>-482.704254150391</v>
      </c>
    </row>
    <row r="242" spans="1:2" ht="12.75">
      <c r="A242" s="5">
        <v>43954.48958333333</v>
      </c>
      <c r="B242" s="6">
        <v>-378.770599365234</v>
      </c>
    </row>
    <row r="243" spans="1:2" ht="12.75">
      <c r="A243" s="5">
        <v>43954.5</v>
      </c>
      <c r="B243" s="6">
        <v>-398.16162109375</v>
      </c>
    </row>
    <row r="244" spans="1:2" ht="12.75">
      <c r="A244" s="5">
        <v>43954.510416666664</v>
      </c>
      <c r="B244" s="6">
        <v>-472.516693115234</v>
      </c>
    </row>
    <row r="245" spans="1:2" ht="12.75">
      <c r="A245" s="5">
        <v>43954.52083333333</v>
      </c>
      <c r="B245" s="6">
        <v>-407.362640380859</v>
      </c>
    </row>
    <row r="246" spans="1:2" ht="12.75">
      <c r="A246" s="5">
        <v>43954.53125</v>
      </c>
      <c r="B246" s="6">
        <v>-358.700164794922</v>
      </c>
    </row>
    <row r="247" spans="1:2" ht="12.75">
      <c r="A247" s="5">
        <v>43954.541666666664</v>
      </c>
      <c r="B247" s="6">
        <v>-436.291931152344</v>
      </c>
    </row>
    <row r="248" spans="1:2" ht="12.75">
      <c r="A248" s="5">
        <v>43954.55208333333</v>
      </c>
      <c r="B248" s="6">
        <v>-435.500305175781</v>
      </c>
    </row>
    <row r="249" spans="1:2" ht="12.75">
      <c r="A249" s="5">
        <v>43954.5625</v>
      </c>
      <c r="B249" s="6">
        <v>-443.512634277344</v>
      </c>
    </row>
    <row r="250" spans="1:2" ht="12.75">
      <c r="A250" s="5">
        <v>43954.572916666664</v>
      </c>
      <c r="B250" s="6">
        <v>-416.210754394531</v>
      </c>
    </row>
    <row r="251" spans="1:2" ht="12.75">
      <c r="A251" s="5">
        <v>43954.58333333333</v>
      </c>
      <c r="B251" s="6">
        <v>-389.948608398438</v>
      </c>
    </row>
    <row r="252" spans="1:2" ht="12.75">
      <c r="A252" s="5">
        <v>43954.59375</v>
      </c>
      <c r="B252" s="6">
        <v>-370.758270263672</v>
      </c>
    </row>
    <row r="253" spans="1:2" ht="12.75">
      <c r="A253" s="5">
        <v>43954.604166666664</v>
      </c>
      <c r="B253" s="6">
        <v>-291.254669189453</v>
      </c>
    </row>
    <row r="254" spans="1:2" ht="12.75">
      <c r="A254" s="5">
        <v>43954.61458333333</v>
      </c>
      <c r="B254" s="6">
        <v>-292.240875244141</v>
      </c>
    </row>
    <row r="255" spans="1:2" ht="12.75">
      <c r="A255" s="5">
        <v>43954.625</v>
      </c>
      <c r="B255" s="6">
        <v>-236.212524414063</v>
      </c>
    </row>
    <row r="256" spans="1:2" ht="12.75">
      <c r="A256" s="5">
        <v>43954.635416666664</v>
      </c>
      <c r="B256" s="6">
        <v>-253.529708862305</v>
      </c>
    </row>
    <row r="257" spans="1:2" ht="12.75">
      <c r="A257" s="5">
        <v>43954.64583333333</v>
      </c>
      <c r="B257" s="6">
        <v>-133.144592285156</v>
      </c>
    </row>
    <row r="258" spans="1:2" ht="12.75">
      <c r="A258" s="5">
        <v>43954.65625</v>
      </c>
      <c r="B258" s="6">
        <v>-115.697540283203</v>
      </c>
    </row>
    <row r="259" spans="1:2" ht="12.75">
      <c r="A259" s="5">
        <v>43954.666666666664</v>
      </c>
      <c r="B259" s="6">
        <v>-153.295837402344</v>
      </c>
    </row>
    <row r="260" spans="1:2" ht="12.75">
      <c r="A260" s="5">
        <v>43954.67708333333</v>
      </c>
      <c r="B260" s="6">
        <v>-173.525619506836</v>
      </c>
    </row>
    <row r="261" spans="1:2" ht="12.75">
      <c r="A261" s="5">
        <v>43954.6875</v>
      </c>
      <c r="B261" s="6">
        <v>-110.305686950684</v>
      </c>
    </row>
    <row r="262" spans="1:2" ht="12.75">
      <c r="A262" s="5">
        <v>43954.697916666664</v>
      </c>
      <c r="B262" s="6">
        <v>-137.198791503906</v>
      </c>
    </row>
    <row r="263" spans="1:2" ht="12.75">
      <c r="A263" s="5">
        <v>43954.70833333333</v>
      </c>
      <c r="B263" s="6">
        <v>-165.354431152344</v>
      </c>
    </row>
    <row r="264" spans="1:2" ht="12.75">
      <c r="A264" s="5">
        <v>43954.71875</v>
      </c>
      <c r="B264" s="6">
        <v>-134.464950561523</v>
      </c>
    </row>
    <row r="265" spans="1:2" ht="12.75">
      <c r="A265" s="5">
        <v>43954.729166666664</v>
      </c>
      <c r="B265" s="6">
        <v>-25.9472026824951</v>
      </c>
    </row>
    <row r="266" spans="1:2" ht="12.75">
      <c r="A266" s="5">
        <v>43954.73958333333</v>
      </c>
      <c r="B266" s="6">
        <v>105.866386413574</v>
      </c>
    </row>
    <row r="267" spans="1:2" ht="12.75">
      <c r="A267" s="5">
        <v>43954.75</v>
      </c>
      <c r="B267" s="6">
        <v>296.086822509766</v>
      </c>
    </row>
    <row r="268" spans="1:2" ht="12.75">
      <c r="A268" s="5">
        <v>43954.760416666664</v>
      </c>
      <c r="B268" s="6">
        <v>363.585906982422</v>
      </c>
    </row>
    <row r="269" spans="1:2" ht="12.75">
      <c r="A269" s="5">
        <v>43954.77083333333</v>
      </c>
      <c r="B269" s="6">
        <v>508.362213134766</v>
      </c>
    </row>
    <row r="270" spans="1:2" ht="12.75">
      <c r="A270" s="5">
        <v>43954.78125</v>
      </c>
      <c r="B270" s="6">
        <v>630.212951660156</v>
      </c>
    </row>
    <row r="271" spans="1:2" ht="12.75">
      <c r="A271" s="5">
        <v>43954.791666666664</v>
      </c>
      <c r="B271" s="6">
        <v>753.617553710938</v>
      </c>
    </row>
    <row r="272" spans="1:2" ht="12.75">
      <c r="A272" s="5">
        <v>43954.80208333333</v>
      </c>
      <c r="B272" s="6">
        <v>810.455383300781</v>
      </c>
    </row>
    <row r="273" spans="1:2" ht="12.75">
      <c r="A273" s="5">
        <v>43954.8125</v>
      </c>
      <c r="B273" s="6">
        <v>843.033752441406</v>
      </c>
    </row>
    <row r="274" spans="1:2" ht="12.75">
      <c r="A274" s="5">
        <v>43954.822916666664</v>
      </c>
      <c r="B274" s="6">
        <v>872.370178222656</v>
      </c>
    </row>
    <row r="275" spans="1:2" ht="12.75">
      <c r="A275" s="5">
        <v>43954.83333333333</v>
      </c>
      <c r="B275" s="6">
        <v>956.405822753906</v>
      </c>
    </row>
    <row r="276" spans="1:2" ht="12.75">
      <c r="A276" s="5">
        <v>43954.84375</v>
      </c>
      <c r="B276" s="6">
        <v>1062.78125</v>
      </c>
    </row>
    <row r="277" spans="1:2" ht="12.75">
      <c r="A277" s="5">
        <v>43954.854166666664</v>
      </c>
      <c r="B277" s="6">
        <v>987.116394042969</v>
      </c>
    </row>
    <row r="278" spans="1:2" ht="12.75">
      <c r="A278" s="5">
        <v>43954.86458333333</v>
      </c>
      <c r="B278" s="6">
        <v>903.785339355469</v>
      </c>
    </row>
    <row r="279" spans="1:2" ht="12.75">
      <c r="A279" s="5">
        <v>43954.875</v>
      </c>
      <c r="B279" s="6">
        <v>825.021484375</v>
      </c>
    </row>
    <row r="280" spans="1:2" ht="12.75">
      <c r="A280" s="5">
        <v>43954.885416666664</v>
      </c>
      <c r="B280" s="6">
        <v>835.296875</v>
      </c>
    </row>
    <row r="281" spans="1:2" ht="12.75">
      <c r="A281" s="5">
        <v>43954.89583333333</v>
      </c>
      <c r="B281" s="6">
        <v>858.824462890625</v>
      </c>
    </row>
    <row r="282" spans="1:2" ht="12.75">
      <c r="A282" s="5">
        <v>43954.90625</v>
      </c>
      <c r="B282" s="6">
        <v>793.56298828125</v>
      </c>
    </row>
    <row r="283" spans="1:2" ht="12.75">
      <c r="A283" s="5">
        <v>43954.916666666664</v>
      </c>
      <c r="B283" s="6">
        <v>699.237609863281</v>
      </c>
    </row>
    <row r="284" spans="1:2" ht="12.75">
      <c r="A284" s="5">
        <v>43954.92708333333</v>
      </c>
      <c r="B284" s="6">
        <v>546.027893066406</v>
      </c>
    </row>
    <row r="285" spans="1:2" ht="12.75">
      <c r="A285" s="5">
        <v>43954.9375</v>
      </c>
      <c r="B285" s="6">
        <v>461.922210693359</v>
      </c>
    </row>
    <row r="286" spans="1:2" ht="12.75">
      <c r="A286" s="5">
        <v>43954.947916666664</v>
      </c>
      <c r="B286" s="6">
        <v>359.419860839844</v>
      </c>
    </row>
    <row r="287" spans="1:2" ht="12.75">
      <c r="A287" s="5">
        <v>43954.95833333333</v>
      </c>
      <c r="B287" s="6">
        <v>284.487213134766</v>
      </c>
    </row>
    <row r="288" spans="1:2" ht="12.75">
      <c r="A288" s="5">
        <v>43954.96875</v>
      </c>
      <c r="B288" s="6">
        <v>385.77001953125</v>
      </c>
    </row>
    <row r="289" spans="1:2" ht="12.75">
      <c r="A289" s="5">
        <v>43954.979166666664</v>
      </c>
      <c r="B289" s="6">
        <v>369.284454345703</v>
      </c>
    </row>
    <row r="290" spans="1:2" ht="12.75">
      <c r="A290" s="5">
        <v>43954.98958333333</v>
      </c>
      <c r="B290" s="6">
        <v>372.936920166016</v>
      </c>
    </row>
    <row r="291" spans="1:2" ht="12.75">
      <c r="A291" s="5">
        <v>43955</v>
      </c>
      <c r="B291" s="6">
        <v>324.167114257813</v>
      </c>
    </row>
    <row r="292" spans="1:2" ht="12.75">
      <c r="A292" s="5">
        <v>43955.010416666664</v>
      </c>
      <c r="B292" s="6">
        <v>346.860473632813</v>
      </c>
    </row>
    <row r="293" spans="1:2" ht="12.75">
      <c r="A293" s="5">
        <v>43955.02083333333</v>
      </c>
      <c r="B293" s="6">
        <v>440.150329589844</v>
      </c>
    </row>
    <row r="294" spans="1:2" ht="12.75">
      <c r="A294" s="5">
        <v>43955.03125</v>
      </c>
      <c r="B294" s="6">
        <v>344.478942871094</v>
      </c>
    </row>
    <row r="295" spans="1:2" ht="12.75">
      <c r="A295" s="5">
        <v>43955.041666666664</v>
      </c>
      <c r="B295" s="6">
        <v>290.565155029297</v>
      </c>
    </row>
    <row r="296" spans="1:2" ht="12.75">
      <c r="A296" s="5">
        <v>43955.05208333333</v>
      </c>
      <c r="B296" s="6">
        <v>251.337249755859</v>
      </c>
    </row>
    <row r="297" spans="1:2" ht="12.75">
      <c r="A297" s="5">
        <v>43955.0625</v>
      </c>
      <c r="B297" s="6">
        <v>223.593627929688</v>
      </c>
    </row>
    <row r="298" spans="1:2" ht="12.75">
      <c r="A298" s="5">
        <v>43955.072916666664</v>
      </c>
      <c r="B298" s="6">
        <v>188.20149230957</v>
      </c>
    </row>
    <row r="299" spans="1:2" ht="12.75">
      <c r="A299" s="5">
        <v>43955.08333333333</v>
      </c>
      <c r="B299" s="6">
        <v>200.971588134766</v>
      </c>
    </row>
    <row r="300" spans="1:2" ht="12.75">
      <c r="A300" s="5">
        <v>43955.09375</v>
      </c>
      <c r="B300" s="6">
        <v>248.298828125</v>
      </c>
    </row>
    <row r="301" spans="1:2" ht="12.75">
      <c r="A301" s="5">
        <v>43955.104166666664</v>
      </c>
      <c r="B301" s="6">
        <v>211.496154785156</v>
      </c>
    </row>
    <row r="302" spans="1:2" ht="12.75">
      <c r="A302" s="5">
        <v>43955.11458333333</v>
      </c>
      <c r="B302" s="6">
        <v>162.028244018555</v>
      </c>
    </row>
    <row r="303" spans="1:2" ht="12.75">
      <c r="A303" s="5">
        <v>43955.125</v>
      </c>
      <c r="B303" s="6">
        <v>97.2251434326172</v>
      </c>
    </row>
    <row r="304" spans="1:2" ht="12.75">
      <c r="A304" s="5">
        <v>43955.135416666664</v>
      </c>
      <c r="B304" s="6">
        <v>40.14697265625</v>
      </c>
    </row>
    <row r="305" spans="1:2" ht="12.75">
      <c r="A305" s="5">
        <v>43955.14583333333</v>
      </c>
      <c r="B305" s="6">
        <v>13.47287940979</v>
      </c>
    </row>
    <row r="306" spans="1:2" ht="12.75">
      <c r="A306" s="5">
        <v>43955.15625</v>
      </c>
      <c r="B306" s="6">
        <v>19.300422668457</v>
      </c>
    </row>
    <row r="307" spans="1:2" ht="12.75">
      <c r="A307" s="5">
        <v>43955.166666666664</v>
      </c>
      <c r="B307" s="6">
        <v>-15.7486934661865</v>
      </c>
    </row>
    <row r="308" spans="1:2" ht="12.75">
      <c r="A308" s="5">
        <v>43955.17708333333</v>
      </c>
      <c r="B308" s="6">
        <v>-78.0609130859375</v>
      </c>
    </row>
    <row r="309" spans="1:2" ht="12.75">
      <c r="A309" s="5">
        <v>43955.1875</v>
      </c>
      <c r="B309" s="6">
        <v>-46.6827659606934</v>
      </c>
    </row>
    <row r="310" spans="1:2" ht="12.75">
      <c r="A310" s="5">
        <v>43955.197916666664</v>
      </c>
      <c r="B310" s="6">
        <v>-27.8493099212646</v>
      </c>
    </row>
    <row r="311" spans="1:2" ht="12.75">
      <c r="A311" s="5">
        <v>43955.20833333333</v>
      </c>
      <c r="B311" s="6">
        <v>29.8686714172363</v>
      </c>
    </row>
    <row r="312" spans="1:2" ht="12.75">
      <c r="A312" s="5">
        <v>43955.21875</v>
      </c>
      <c r="B312" s="6">
        <v>-9.28395748138428</v>
      </c>
    </row>
    <row r="313" spans="1:2" ht="12.75">
      <c r="A313" s="5">
        <v>43955.229166666664</v>
      </c>
      <c r="B313" s="6">
        <v>-52.1930122375488</v>
      </c>
    </row>
    <row r="314" spans="1:2" ht="12.75">
      <c r="A314" s="5">
        <v>43955.23958333333</v>
      </c>
      <c r="B314" s="6">
        <v>8.85803890228271</v>
      </c>
    </row>
    <row r="315" spans="1:2" ht="12.75">
      <c r="A315" s="5">
        <v>43955.25</v>
      </c>
      <c r="B315" s="6">
        <v>79.3048782348633</v>
      </c>
    </row>
    <row r="316" spans="1:2" ht="12.75">
      <c r="A316" s="5">
        <v>43955.260416666664</v>
      </c>
      <c r="B316" s="6">
        <v>143.400421142578</v>
      </c>
    </row>
    <row r="317" spans="1:2" ht="12.75">
      <c r="A317" s="5">
        <v>43955.27083333333</v>
      </c>
      <c r="B317" s="6">
        <v>77.8032684326172</v>
      </c>
    </row>
    <row r="318" spans="1:2" ht="12.75">
      <c r="A318" s="5">
        <v>43955.28125</v>
      </c>
      <c r="B318" s="6">
        <v>-51.1615753173828</v>
      </c>
    </row>
    <row r="319" spans="1:2" ht="12.75">
      <c r="A319" s="5">
        <v>43955.291666666664</v>
      </c>
      <c r="B319" s="6">
        <v>-185.915328979492</v>
      </c>
    </row>
    <row r="320" spans="1:2" ht="12.75">
      <c r="A320" s="5">
        <v>43955.30208333333</v>
      </c>
      <c r="B320" s="6">
        <v>-66.0551528930664</v>
      </c>
    </row>
    <row r="321" spans="1:2" ht="12.75">
      <c r="A321" s="5">
        <v>43955.3125</v>
      </c>
      <c r="B321" s="6">
        <v>-216.240295410156</v>
      </c>
    </row>
    <row r="322" spans="1:2" ht="12.75">
      <c r="A322" s="5">
        <v>43955.322916666664</v>
      </c>
      <c r="B322" s="6">
        <v>-361.080261230469</v>
      </c>
    </row>
    <row r="323" spans="1:2" ht="12.75">
      <c r="A323" s="5">
        <v>43955.33333333333</v>
      </c>
      <c r="B323" s="6">
        <v>-541.025207519531</v>
      </c>
    </row>
    <row r="324" spans="1:2" ht="12.75">
      <c r="A324" s="5">
        <v>43955.34375</v>
      </c>
      <c r="B324" s="6">
        <v>-483.681365966797</v>
      </c>
    </row>
    <row r="325" spans="1:2" ht="12.75">
      <c r="A325" s="5">
        <v>43955.354166666664</v>
      </c>
      <c r="B325" s="6">
        <v>-458.292846679688</v>
      </c>
    </row>
    <row r="326" spans="1:2" ht="12.75">
      <c r="A326" s="5">
        <v>43955.36458333333</v>
      </c>
      <c r="B326" s="6">
        <v>-446.704223632813</v>
      </c>
    </row>
    <row r="327" spans="1:2" ht="12.75">
      <c r="A327" s="5">
        <v>43955.375</v>
      </c>
      <c r="B327" s="6">
        <v>-482.910827636719</v>
      </c>
    </row>
    <row r="328" spans="1:2" ht="12.75">
      <c r="A328" s="5">
        <v>43955.385416666664</v>
      </c>
      <c r="B328" s="6">
        <v>-470.144805908203</v>
      </c>
    </row>
    <row r="329" spans="1:2" ht="12.75">
      <c r="A329" s="5">
        <v>43955.39583333333</v>
      </c>
      <c r="B329" s="6">
        <v>-381.402313232422</v>
      </c>
    </row>
    <row r="330" spans="1:2" ht="12.75">
      <c r="A330" s="5">
        <v>43955.40625</v>
      </c>
      <c r="B330" s="6">
        <v>-396.870422363281</v>
      </c>
    </row>
    <row r="331" spans="1:2" ht="12.75">
      <c r="A331" s="5">
        <v>43955.416666666664</v>
      </c>
      <c r="B331" s="6">
        <v>-474.745330810547</v>
      </c>
    </row>
    <row r="332" spans="1:2" ht="12.75">
      <c r="A332" s="5">
        <v>43955.42708333333</v>
      </c>
      <c r="B332" s="6">
        <v>-494.742858886719</v>
      </c>
    </row>
    <row r="333" spans="1:2" ht="12.75">
      <c r="A333" s="5">
        <v>43955.4375</v>
      </c>
      <c r="B333" s="6">
        <v>-478.453857421875</v>
      </c>
    </row>
    <row r="334" spans="1:2" ht="12.75">
      <c r="A334" s="5">
        <v>43955.447916666664</v>
      </c>
      <c r="B334" s="6">
        <v>-447.434356689453</v>
      </c>
    </row>
    <row r="335" spans="1:2" ht="12.75">
      <c r="A335" s="5">
        <v>43955.45833333333</v>
      </c>
      <c r="B335" s="6">
        <v>-472.607635498047</v>
      </c>
    </row>
    <row r="336" spans="1:2" ht="12.75">
      <c r="A336" s="5">
        <v>43955.46875</v>
      </c>
      <c r="B336" s="6">
        <v>-514.931579589844</v>
      </c>
    </row>
    <row r="337" spans="1:2" ht="12.75">
      <c r="A337" s="5">
        <v>43955.479166666664</v>
      </c>
      <c r="B337" s="6">
        <v>-473.638824462891</v>
      </c>
    </row>
    <row r="338" spans="1:2" ht="12.75">
      <c r="A338" s="5">
        <v>43955.48958333333</v>
      </c>
      <c r="B338" s="6">
        <v>-455.030334472656</v>
      </c>
    </row>
    <row r="339" spans="1:2" ht="12.75">
      <c r="A339" s="5">
        <v>43955.5</v>
      </c>
      <c r="B339" s="6">
        <v>-442.832977294922</v>
      </c>
    </row>
    <row r="340" spans="1:2" ht="12.75">
      <c r="A340" s="5">
        <v>43955.510416666664</v>
      </c>
      <c r="B340" s="6">
        <v>-425.680725097656</v>
      </c>
    </row>
    <row r="341" spans="1:2" ht="12.75">
      <c r="A341" s="5">
        <v>43955.52083333333</v>
      </c>
      <c r="B341" s="6">
        <v>-356.071655273438</v>
      </c>
    </row>
    <row r="342" spans="1:2" ht="12.75">
      <c r="A342" s="5">
        <v>43955.53125</v>
      </c>
      <c r="B342" s="6">
        <v>-331.646545410156</v>
      </c>
    </row>
    <row r="343" spans="1:2" ht="12.75">
      <c r="A343" s="5">
        <v>43955.541666666664</v>
      </c>
      <c r="B343" s="6">
        <v>-212.052719116211</v>
      </c>
    </row>
    <row r="344" spans="1:2" ht="12.75">
      <c r="A344" s="5">
        <v>43955.55208333333</v>
      </c>
      <c r="B344" s="6">
        <v>-123.221015930176</v>
      </c>
    </row>
    <row r="345" spans="1:2" ht="12.75">
      <c r="A345" s="5">
        <v>43955.5625</v>
      </c>
      <c r="B345" s="6">
        <v>-66.1858139038086</v>
      </c>
    </row>
    <row r="346" spans="1:2" ht="12.75">
      <c r="A346" s="5">
        <v>43955.572916666664</v>
      </c>
      <c r="B346" s="6">
        <v>-20.5905532836914</v>
      </c>
    </row>
    <row r="347" spans="1:2" ht="12.75">
      <c r="A347" s="5">
        <v>43955.58333333333</v>
      </c>
      <c r="B347" s="6">
        <v>37.136402130127</v>
      </c>
    </row>
    <row r="348" spans="1:2" ht="12.75">
      <c r="A348" s="5">
        <v>43955.59375</v>
      </c>
      <c r="B348" s="6">
        <v>52.0550308227539</v>
      </c>
    </row>
    <row r="349" spans="1:2" ht="12.75">
      <c r="A349" s="5">
        <v>43955.604166666664</v>
      </c>
      <c r="B349" s="6">
        <v>84.0649642944336</v>
      </c>
    </row>
    <row r="350" spans="1:2" ht="12.75">
      <c r="A350" s="5">
        <v>43955.61458333333</v>
      </c>
      <c r="B350" s="6">
        <v>164.714599609375</v>
      </c>
    </row>
    <row r="351" spans="1:2" ht="12.75">
      <c r="A351" s="5">
        <v>43955.625</v>
      </c>
      <c r="B351" s="6">
        <v>264.868743896484</v>
      </c>
    </row>
    <row r="352" spans="1:2" ht="12.75">
      <c r="A352" s="5">
        <v>43955.635416666664</v>
      </c>
      <c r="B352" s="6">
        <v>370.215118408203</v>
      </c>
    </row>
    <row r="353" spans="1:2" ht="12.75">
      <c r="A353" s="5">
        <v>43955.64583333333</v>
      </c>
      <c r="B353" s="6">
        <v>344.128173828125</v>
      </c>
    </row>
    <row r="354" spans="1:2" ht="12.75">
      <c r="A354" s="5">
        <v>43955.65625</v>
      </c>
      <c r="B354" s="6">
        <v>384.761871337891</v>
      </c>
    </row>
    <row r="355" spans="1:2" ht="12.75">
      <c r="A355" s="5">
        <v>43955.666666666664</v>
      </c>
      <c r="B355" s="6">
        <v>403.200866699219</v>
      </c>
    </row>
    <row r="356" spans="1:2" ht="12.75">
      <c r="A356" s="5">
        <v>43955.67708333333</v>
      </c>
      <c r="B356" s="6">
        <v>258.74169921875</v>
      </c>
    </row>
    <row r="357" spans="1:2" ht="12.75">
      <c r="A357" s="5">
        <v>43955.6875</v>
      </c>
      <c r="B357" s="6">
        <v>352.337188720703</v>
      </c>
    </row>
    <row r="358" spans="1:2" ht="12.75">
      <c r="A358" s="5">
        <v>43955.697916666664</v>
      </c>
      <c r="B358" s="6">
        <v>460.004119873047</v>
      </c>
    </row>
    <row r="359" spans="1:2" ht="12.75">
      <c r="A359" s="5">
        <v>43955.70833333333</v>
      </c>
      <c r="B359" s="6">
        <v>535.752563476563</v>
      </c>
    </row>
    <row r="360" spans="1:2" ht="12.75">
      <c r="A360" s="5">
        <v>43955.71875</v>
      </c>
      <c r="B360" s="6">
        <v>586.205810546875</v>
      </c>
    </row>
    <row r="361" spans="1:2" ht="12.75">
      <c r="A361" s="5">
        <v>43955.729166666664</v>
      </c>
      <c r="B361" s="6">
        <v>625.84375</v>
      </c>
    </row>
    <row r="362" spans="1:2" ht="12.75">
      <c r="A362" s="5">
        <v>43955.73958333333</v>
      </c>
      <c r="B362" s="6">
        <v>781.010803222656</v>
      </c>
    </row>
    <row r="363" spans="1:2" ht="12.75">
      <c r="A363" s="5">
        <v>43955.75</v>
      </c>
      <c r="B363" s="6">
        <v>955.993286132813</v>
      </c>
    </row>
    <row r="364" spans="1:2" ht="12.75">
      <c r="A364" s="5">
        <v>43955.760416666664</v>
      </c>
      <c r="B364" s="6">
        <v>843.778991699219</v>
      </c>
    </row>
    <row r="365" spans="1:2" ht="12.75">
      <c r="A365" s="5">
        <v>43955.77083333333</v>
      </c>
      <c r="B365" s="6">
        <v>857.640014648438</v>
      </c>
    </row>
    <row r="366" spans="1:2" ht="12.75">
      <c r="A366" s="5">
        <v>43955.78125</v>
      </c>
      <c r="B366" s="6">
        <v>890.47900390625</v>
      </c>
    </row>
    <row r="367" spans="1:2" ht="12.75">
      <c r="A367" s="5">
        <v>43955.791666666664</v>
      </c>
      <c r="B367" s="6">
        <v>932.588684082031</v>
      </c>
    </row>
    <row r="368" spans="1:2" ht="12.75">
      <c r="A368" s="5">
        <v>43955.80208333333</v>
      </c>
      <c r="B368" s="6">
        <v>874.190307617188</v>
      </c>
    </row>
    <row r="369" spans="1:2" ht="12.75">
      <c r="A369" s="5">
        <v>43955.8125</v>
      </c>
      <c r="B369" s="6">
        <v>811.157104492188</v>
      </c>
    </row>
    <row r="370" spans="1:2" ht="12.75">
      <c r="A370" s="5">
        <v>43955.822916666664</v>
      </c>
      <c r="B370" s="6">
        <v>751.937194824219</v>
      </c>
    </row>
    <row r="371" spans="1:2" ht="12.75">
      <c r="A371" s="5">
        <v>43955.83333333333</v>
      </c>
      <c r="B371" s="6">
        <v>727.750366210938</v>
      </c>
    </row>
    <row r="372" spans="1:2" ht="12.75">
      <c r="A372" s="5">
        <v>43955.84375</v>
      </c>
      <c r="B372" s="6">
        <v>733.591552734375</v>
      </c>
    </row>
    <row r="373" spans="1:2" ht="12.75">
      <c r="A373" s="5">
        <v>43955.854166666664</v>
      </c>
      <c r="B373" s="6">
        <v>658.58154296875</v>
      </c>
    </row>
    <row r="374" spans="1:2" ht="12.75">
      <c r="A374" s="5">
        <v>43955.86458333333</v>
      </c>
      <c r="B374" s="6">
        <v>605.470275878906</v>
      </c>
    </row>
    <row r="375" spans="1:2" ht="12.75">
      <c r="A375" s="5">
        <v>43955.875</v>
      </c>
      <c r="B375" s="6">
        <v>600.105651855469</v>
      </c>
    </row>
    <row r="376" spans="1:2" ht="12.75">
      <c r="A376" s="5">
        <v>43955.885416666664</v>
      </c>
      <c r="B376" s="6">
        <v>566.420593261719</v>
      </c>
    </row>
    <row r="377" spans="1:2" ht="12.75">
      <c r="A377" s="5">
        <v>43955.89583333333</v>
      </c>
      <c r="B377" s="6">
        <v>556.953247070313</v>
      </c>
    </row>
    <row r="378" spans="1:2" ht="12.75">
      <c r="A378" s="5">
        <v>43955.90625</v>
      </c>
      <c r="B378" s="6">
        <v>589.276550292969</v>
      </c>
    </row>
    <row r="379" spans="1:2" ht="12.75">
      <c r="A379" s="5">
        <v>43955.916666666664</v>
      </c>
      <c r="B379" s="6">
        <v>591.429748535156</v>
      </c>
    </row>
    <row r="380" spans="1:2" ht="12.75">
      <c r="A380" s="5">
        <v>43955.92708333333</v>
      </c>
      <c r="B380" s="6">
        <v>700.642578125</v>
      </c>
    </row>
    <row r="381" spans="1:2" ht="12.75">
      <c r="A381" s="5">
        <v>43955.9375</v>
      </c>
      <c r="B381" s="6">
        <v>734.401184082031</v>
      </c>
    </row>
    <row r="382" spans="1:2" ht="12.75">
      <c r="A382" s="5">
        <v>43955.947916666664</v>
      </c>
      <c r="B382" s="6">
        <v>703.104858398438</v>
      </c>
    </row>
    <row r="383" spans="1:2" ht="12.75">
      <c r="A383" s="5">
        <v>43955.95833333333</v>
      </c>
      <c r="B383" s="6">
        <v>638.19140625</v>
      </c>
    </row>
    <row r="384" spans="1:2" ht="12.75">
      <c r="A384" s="5">
        <v>43955.96875</v>
      </c>
      <c r="B384" s="6">
        <v>690.872375488281</v>
      </c>
    </row>
    <row r="385" spans="1:2" ht="12.75">
      <c r="A385" s="5">
        <v>43955.979166666664</v>
      </c>
      <c r="B385" s="6">
        <v>669.055236816406</v>
      </c>
    </row>
    <row r="386" spans="1:2" ht="12.75">
      <c r="A386" s="5">
        <v>43955.98958333333</v>
      </c>
      <c r="B386" s="6">
        <v>617.341369628906</v>
      </c>
    </row>
    <row r="387" spans="1:2" ht="12.75">
      <c r="A387" s="5">
        <v>43956</v>
      </c>
      <c r="B387" s="6">
        <v>581.058471679688</v>
      </c>
    </row>
    <row r="388" spans="1:2" ht="12.75">
      <c r="A388" s="5">
        <v>43956.010416666664</v>
      </c>
      <c r="B388" s="6">
        <v>513.865478515625</v>
      </c>
    </row>
    <row r="389" spans="1:2" ht="12.75">
      <c r="A389" s="5">
        <v>43956.02083333333</v>
      </c>
      <c r="B389" s="6">
        <v>461.252777099609</v>
      </c>
    </row>
    <row r="390" spans="1:2" ht="12.75">
      <c r="A390" s="5">
        <v>43956.03125</v>
      </c>
      <c r="B390" s="6">
        <v>404.592712402344</v>
      </c>
    </row>
    <row r="391" spans="1:2" ht="12.75">
      <c r="A391" s="5">
        <v>43956.041666666664</v>
      </c>
      <c r="B391" s="6">
        <v>330.974273681641</v>
      </c>
    </row>
    <row r="392" spans="1:2" ht="12.75">
      <c r="A392" s="5">
        <v>43956.05208333333</v>
      </c>
      <c r="B392" s="6">
        <v>324.830627441406</v>
      </c>
    </row>
    <row r="393" spans="1:2" ht="12.75">
      <c r="A393" s="5">
        <v>43956.0625</v>
      </c>
      <c r="B393" s="6">
        <v>206.058578491211</v>
      </c>
    </row>
    <row r="394" spans="1:2" ht="12.75">
      <c r="A394" s="5">
        <v>43956.072916666664</v>
      </c>
      <c r="B394" s="6">
        <v>120.647598266602</v>
      </c>
    </row>
    <row r="395" spans="1:2" ht="12.75">
      <c r="A395" s="5">
        <v>43956.08333333333</v>
      </c>
      <c r="B395" s="6">
        <v>111.549263000488</v>
      </c>
    </row>
    <row r="396" spans="1:2" ht="12.75">
      <c r="A396" s="5">
        <v>43956.09375</v>
      </c>
      <c r="B396" s="6">
        <v>187.886123657227</v>
      </c>
    </row>
    <row r="397" spans="1:2" ht="12.75">
      <c r="A397" s="5">
        <v>43956.104166666664</v>
      </c>
      <c r="B397" s="6">
        <v>207.541366577148</v>
      </c>
    </row>
    <row r="398" spans="1:2" ht="12.75">
      <c r="A398" s="5">
        <v>43956.11458333333</v>
      </c>
      <c r="B398" s="6">
        <v>149.360931396484</v>
      </c>
    </row>
    <row r="399" spans="1:2" ht="12.75">
      <c r="A399" s="5">
        <v>43956.125</v>
      </c>
      <c r="B399" s="6">
        <v>106.024887084961</v>
      </c>
    </row>
    <row r="400" spans="1:2" ht="12.75">
      <c r="A400" s="5">
        <v>43956.135416666664</v>
      </c>
      <c r="B400" s="6">
        <v>86.2227783203125</v>
      </c>
    </row>
    <row r="401" spans="1:2" ht="12.75">
      <c r="A401" s="5">
        <v>43956.14583333333</v>
      </c>
      <c r="B401" s="6">
        <v>51.6581840515137</v>
      </c>
    </row>
    <row r="402" spans="1:2" ht="12.75">
      <c r="A402" s="5">
        <v>43956.15625</v>
      </c>
      <c r="B402" s="6">
        <v>36.0482330322266</v>
      </c>
    </row>
    <row r="403" spans="1:2" ht="12.75">
      <c r="A403" s="5">
        <v>43956.166666666664</v>
      </c>
      <c r="B403" s="6">
        <v>63.063102722168</v>
      </c>
    </row>
    <row r="404" spans="1:2" ht="12.75">
      <c r="A404" s="5">
        <v>43956.17708333333</v>
      </c>
      <c r="B404" s="6">
        <v>-15.921558380127</v>
      </c>
    </row>
    <row r="405" spans="1:2" ht="12.75">
      <c r="A405" s="5">
        <v>43956.1875</v>
      </c>
      <c r="B405" s="6">
        <v>-27.2318286895752</v>
      </c>
    </row>
    <row r="406" spans="1:2" ht="12.75">
      <c r="A406" s="5">
        <v>43956.197916666664</v>
      </c>
      <c r="B406" s="6">
        <v>34.8953704833984</v>
      </c>
    </row>
    <row r="407" spans="1:2" ht="12.75">
      <c r="A407" s="5">
        <v>43956.20833333333</v>
      </c>
      <c r="B407" s="6">
        <v>69.2208938598633</v>
      </c>
    </row>
    <row r="408" spans="1:2" ht="12.75">
      <c r="A408" s="5">
        <v>43956.21875</v>
      </c>
      <c r="B408" s="6">
        <v>28.3102569580078</v>
      </c>
    </row>
    <row r="409" spans="1:2" ht="12.75">
      <c r="A409" s="5">
        <v>43956.229166666664</v>
      </c>
      <c r="B409" s="6">
        <v>-17.3981056213379</v>
      </c>
    </row>
    <row r="410" spans="1:2" ht="12.75">
      <c r="A410" s="5">
        <v>43956.23958333333</v>
      </c>
      <c r="B410" s="6">
        <v>16.3088989257813</v>
      </c>
    </row>
    <row r="411" spans="1:2" ht="12.75">
      <c r="A411" s="5">
        <v>43956.25</v>
      </c>
      <c r="B411" s="6">
        <v>33.4288291931152</v>
      </c>
    </row>
    <row r="412" spans="1:2" ht="12.75">
      <c r="A412" s="5">
        <v>43956.260416666664</v>
      </c>
      <c r="B412" s="6">
        <v>131.975036621094</v>
      </c>
    </row>
    <row r="413" spans="1:2" ht="12.75">
      <c r="A413" s="5">
        <v>43956.27083333333</v>
      </c>
      <c r="B413" s="6">
        <v>171.099487304688</v>
      </c>
    </row>
    <row r="414" spans="1:2" ht="12.75">
      <c r="A414" s="5">
        <v>43956.28125</v>
      </c>
      <c r="B414" s="6">
        <v>125.321891784668</v>
      </c>
    </row>
    <row r="415" spans="1:2" ht="12.75">
      <c r="A415" s="5">
        <v>43956.291666666664</v>
      </c>
      <c r="B415" s="6">
        <v>75.4853210449219</v>
      </c>
    </row>
    <row r="416" spans="1:2" ht="12.75">
      <c r="A416" s="5">
        <v>43956.30208333333</v>
      </c>
      <c r="B416" s="6">
        <v>116.342224121094</v>
      </c>
    </row>
    <row r="417" spans="1:2" ht="12.75">
      <c r="A417" s="5">
        <v>43956.3125</v>
      </c>
      <c r="B417" s="6">
        <v>18.8960933685303</v>
      </c>
    </row>
    <row r="418" spans="1:2" ht="12.75">
      <c r="A418" s="5">
        <v>43956.322916666664</v>
      </c>
      <c r="B418" s="6">
        <v>-68.7071380615234</v>
      </c>
    </row>
    <row r="419" spans="1:2" ht="12.75">
      <c r="A419" s="5">
        <v>43956.33333333333</v>
      </c>
      <c r="B419" s="6">
        <v>-163.447204589844</v>
      </c>
    </row>
    <row r="420" spans="1:2" ht="12.75">
      <c r="A420" s="5">
        <v>43956.34375</v>
      </c>
      <c r="B420" s="6">
        <v>-122.145210266113</v>
      </c>
    </row>
    <row r="421" spans="1:2" ht="12.75">
      <c r="A421" s="5">
        <v>43956.354166666664</v>
      </c>
      <c r="B421" s="6">
        <v>-176.883438110352</v>
      </c>
    </row>
    <row r="422" spans="1:2" ht="12.75">
      <c r="A422" s="5">
        <v>43956.36458333333</v>
      </c>
      <c r="B422" s="6">
        <v>-215.317764282227</v>
      </c>
    </row>
    <row r="423" spans="1:2" ht="12.75">
      <c r="A423" s="5">
        <v>43956.375</v>
      </c>
      <c r="B423" s="6">
        <v>-273.201721191406</v>
      </c>
    </row>
    <row r="424" spans="1:2" ht="12.75">
      <c r="A424" s="5">
        <v>43956.385416666664</v>
      </c>
      <c r="B424" s="6">
        <v>-269.005828857422</v>
      </c>
    </row>
    <row r="425" spans="1:2" ht="12.75">
      <c r="A425" s="5">
        <v>43956.39583333333</v>
      </c>
      <c r="B425" s="6">
        <v>-248.031021118164</v>
      </c>
    </row>
    <row r="426" spans="1:2" ht="12.75">
      <c r="A426" s="5">
        <v>43956.40625</v>
      </c>
      <c r="B426" s="6">
        <v>-192.205902099609</v>
      </c>
    </row>
    <row r="427" spans="1:2" ht="12.75">
      <c r="A427" s="5">
        <v>43956.416666666664</v>
      </c>
      <c r="B427" s="6">
        <v>-205.732604980469</v>
      </c>
    </row>
    <row r="428" spans="1:2" ht="12.75">
      <c r="A428" s="5">
        <v>43956.42708333333</v>
      </c>
      <c r="B428" s="6">
        <v>-210.896469116211</v>
      </c>
    </row>
    <row r="429" spans="1:2" ht="12.75">
      <c r="A429" s="5">
        <v>43956.4375</v>
      </c>
      <c r="B429" s="6">
        <v>-136.343460083008</v>
      </c>
    </row>
    <row r="430" spans="1:2" ht="12.75">
      <c r="A430" s="5">
        <v>43956.447916666664</v>
      </c>
      <c r="B430" s="6">
        <v>-108.324188232422</v>
      </c>
    </row>
    <row r="431" spans="1:2" ht="12.75">
      <c r="A431" s="5">
        <v>43956.45833333333</v>
      </c>
      <c r="B431" s="6">
        <v>-41.6152153015137</v>
      </c>
    </row>
    <row r="432" spans="1:2" ht="12.75">
      <c r="A432" s="5">
        <v>43956.46875</v>
      </c>
      <c r="B432" s="6">
        <v>9.27767753601074</v>
      </c>
    </row>
    <row r="433" spans="1:2" ht="12.75">
      <c r="A433" s="5">
        <v>43956.479166666664</v>
      </c>
      <c r="B433" s="6">
        <v>128.168807983398</v>
      </c>
    </row>
    <row r="434" spans="1:2" ht="12.75">
      <c r="A434" s="5">
        <v>43956.48958333333</v>
      </c>
      <c r="B434" s="6">
        <v>163.894256591797</v>
      </c>
    </row>
    <row r="435" spans="1:2" ht="12.75">
      <c r="A435" s="5">
        <v>43956.5</v>
      </c>
      <c r="B435" s="6">
        <v>237.472259521484</v>
      </c>
    </row>
    <row r="436" spans="1:2" ht="12.75">
      <c r="A436" s="5">
        <v>43956.510416666664</v>
      </c>
      <c r="B436" s="6">
        <v>223.972244262695</v>
      </c>
    </row>
    <row r="437" spans="1:2" ht="12.75">
      <c r="A437" s="5">
        <v>43956.52083333333</v>
      </c>
      <c r="B437" s="6">
        <v>294.325531005859</v>
      </c>
    </row>
    <row r="438" spans="1:2" ht="12.75">
      <c r="A438" s="5">
        <v>43956.53125</v>
      </c>
      <c r="B438" s="6">
        <v>438.62353515625</v>
      </c>
    </row>
    <row r="439" spans="1:2" ht="12.75">
      <c r="A439" s="5">
        <v>43956.541666666664</v>
      </c>
      <c r="B439" s="6">
        <v>506.747283935547</v>
      </c>
    </row>
    <row r="440" spans="1:2" ht="12.75">
      <c r="A440" s="5">
        <v>43956.55208333333</v>
      </c>
      <c r="B440" s="6">
        <v>602.031982421875</v>
      </c>
    </row>
    <row r="441" spans="1:2" ht="12.75">
      <c r="A441" s="5">
        <v>43956.5625</v>
      </c>
      <c r="B441" s="6">
        <v>694.235778808594</v>
      </c>
    </row>
    <row r="442" spans="1:2" ht="12.75">
      <c r="A442" s="5">
        <v>43956.572916666664</v>
      </c>
      <c r="B442" s="6">
        <v>750.031066894531</v>
      </c>
    </row>
    <row r="443" spans="1:2" ht="12.75">
      <c r="A443" s="5">
        <v>43956.58333333333</v>
      </c>
      <c r="B443" s="6">
        <v>774.392395019531</v>
      </c>
    </row>
    <row r="444" spans="1:2" ht="12.75">
      <c r="A444" s="5">
        <v>43956.59375</v>
      </c>
      <c r="B444" s="6">
        <v>791.620300292969</v>
      </c>
    </row>
    <row r="445" spans="1:2" ht="12.75">
      <c r="A445" s="5">
        <v>43956.604166666664</v>
      </c>
      <c r="B445" s="6">
        <v>909.223937988281</v>
      </c>
    </row>
    <row r="446" spans="1:2" ht="12.75">
      <c r="A446" s="5">
        <v>43956.61458333333</v>
      </c>
      <c r="B446" s="6">
        <v>885.466674804688</v>
      </c>
    </row>
    <row r="447" spans="1:2" ht="12.75">
      <c r="A447" s="5">
        <v>43956.625</v>
      </c>
      <c r="B447" s="6">
        <v>802.597717285156</v>
      </c>
    </row>
    <row r="448" spans="1:2" ht="12.75">
      <c r="A448" s="5">
        <v>43956.635416666664</v>
      </c>
      <c r="B448" s="6">
        <v>856.098571777344</v>
      </c>
    </row>
    <row r="449" spans="1:2" ht="12.75">
      <c r="A449" s="5">
        <v>43956.64583333333</v>
      </c>
      <c r="B449" s="6">
        <v>766.773559570313</v>
      </c>
    </row>
    <row r="450" spans="1:2" ht="12.75">
      <c r="A450" s="5">
        <v>43956.65625</v>
      </c>
      <c r="B450" s="6">
        <v>843.328247070313</v>
      </c>
    </row>
    <row r="451" spans="1:2" ht="12.75">
      <c r="A451" s="5">
        <v>43956.666666666664</v>
      </c>
      <c r="B451" s="6">
        <v>866.877746582031</v>
      </c>
    </row>
    <row r="452" spans="1:2" ht="12.75">
      <c r="A452" s="5">
        <v>43956.67708333333</v>
      </c>
      <c r="B452" s="6">
        <v>820.225341796875</v>
      </c>
    </row>
    <row r="453" spans="1:2" ht="12.75">
      <c r="A453" s="5">
        <v>43956.6875</v>
      </c>
      <c r="B453" s="6">
        <v>859.530944824219</v>
      </c>
    </row>
    <row r="454" spans="1:2" ht="12.75">
      <c r="A454" s="5">
        <v>43956.697916666664</v>
      </c>
      <c r="B454" s="6">
        <v>917.400634765625</v>
      </c>
    </row>
    <row r="455" spans="1:2" ht="12.75">
      <c r="A455" s="5">
        <v>43956.70833333333</v>
      </c>
      <c r="B455" s="6">
        <v>1001.92211914063</v>
      </c>
    </row>
    <row r="456" spans="1:2" ht="12.75">
      <c r="A456" s="5">
        <v>43956.71875</v>
      </c>
      <c r="B456" s="6">
        <v>1115.05908203125</v>
      </c>
    </row>
    <row r="457" spans="1:2" ht="12.75">
      <c r="A457" s="5">
        <v>43956.729166666664</v>
      </c>
      <c r="B457" s="6">
        <v>1097.8134765625</v>
      </c>
    </row>
    <row r="458" spans="1:2" ht="12.75">
      <c r="A458" s="5">
        <v>43956.73958333333</v>
      </c>
      <c r="B458" s="6">
        <v>1130.46411132813</v>
      </c>
    </row>
    <row r="459" spans="1:2" ht="12.75">
      <c r="A459" s="5">
        <v>43956.75</v>
      </c>
      <c r="B459" s="6">
        <v>1172.64892578125</v>
      </c>
    </row>
    <row r="460" spans="1:2" ht="12.75">
      <c r="A460" s="5">
        <v>43956.760416666664</v>
      </c>
      <c r="B460" s="6">
        <v>1118.62377929688</v>
      </c>
    </row>
    <row r="461" spans="1:2" ht="12.75">
      <c r="A461" s="5">
        <v>43956.77083333333</v>
      </c>
      <c r="B461" s="6">
        <v>1095.12316894531</v>
      </c>
    </row>
    <row r="462" spans="1:2" ht="12.75">
      <c r="A462" s="5">
        <v>43956.78125</v>
      </c>
      <c r="B462" s="6">
        <v>1163.33850097656</v>
      </c>
    </row>
    <row r="463" spans="1:2" ht="12.75">
      <c r="A463" s="5">
        <v>43956.791666666664</v>
      </c>
      <c r="B463" s="6">
        <v>1188.41357421875</v>
      </c>
    </row>
    <row r="464" spans="1:2" ht="12.75">
      <c r="A464" s="5">
        <v>43956.80208333333</v>
      </c>
      <c r="B464" s="6">
        <v>1047.33386230469</v>
      </c>
    </row>
    <row r="465" spans="1:2" ht="12.75">
      <c r="A465" s="5">
        <v>43956.8125</v>
      </c>
      <c r="B465" s="6">
        <v>961.065185546875</v>
      </c>
    </row>
    <row r="466" spans="1:2" ht="12.75">
      <c r="A466" s="5">
        <v>43956.822916666664</v>
      </c>
      <c r="B466" s="6">
        <v>897.215148925781</v>
      </c>
    </row>
    <row r="467" spans="1:2" ht="12.75">
      <c r="A467" s="5">
        <v>43956.83333333333</v>
      </c>
      <c r="B467" s="6">
        <v>799.433044433594</v>
      </c>
    </row>
    <row r="468" spans="1:2" ht="12.75">
      <c r="A468" s="5">
        <v>43956.84375</v>
      </c>
      <c r="B468" s="6">
        <v>805.340759277344</v>
      </c>
    </row>
    <row r="469" spans="1:2" ht="12.75">
      <c r="A469" s="5">
        <v>43956.854166666664</v>
      </c>
      <c r="B469" s="6">
        <v>762.033325195313</v>
      </c>
    </row>
    <row r="470" spans="1:2" ht="12.75">
      <c r="A470" s="5">
        <v>43956.86458333333</v>
      </c>
      <c r="B470" s="6">
        <v>726.4091796875</v>
      </c>
    </row>
    <row r="471" spans="1:2" ht="12.75">
      <c r="A471" s="5">
        <v>43956.875</v>
      </c>
      <c r="B471" s="6">
        <v>681.237365722656</v>
      </c>
    </row>
    <row r="472" spans="1:2" ht="12.75">
      <c r="A472" s="5">
        <v>43956.885416666664</v>
      </c>
      <c r="B472" s="6">
        <v>633.667907714844</v>
      </c>
    </row>
    <row r="473" spans="1:2" ht="12.75">
      <c r="A473" s="5">
        <v>43956.89583333333</v>
      </c>
      <c r="B473" s="6">
        <v>563.169555664063</v>
      </c>
    </row>
    <row r="474" spans="1:2" ht="12.75">
      <c r="A474" s="5">
        <v>43956.90625</v>
      </c>
      <c r="B474" s="6">
        <v>578.860595703125</v>
      </c>
    </row>
    <row r="475" spans="1:2" ht="12.75">
      <c r="A475" s="5">
        <v>43956.916666666664</v>
      </c>
      <c r="B475" s="6">
        <v>570.856079101563</v>
      </c>
    </row>
    <row r="476" spans="1:2" ht="12.75">
      <c r="A476" s="5">
        <v>43956.92708333333</v>
      </c>
      <c r="B476" s="6">
        <v>614.082641601563</v>
      </c>
    </row>
    <row r="477" spans="1:2" ht="12.75">
      <c r="A477" s="5">
        <v>43956.9375</v>
      </c>
      <c r="B477" s="6">
        <v>651.65380859375</v>
      </c>
    </row>
    <row r="478" spans="1:2" ht="12.75">
      <c r="A478" s="5">
        <v>43956.947916666664</v>
      </c>
      <c r="B478" s="6">
        <v>602.64208984375</v>
      </c>
    </row>
    <row r="479" spans="1:2" ht="12.75">
      <c r="A479" s="5">
        <v>43956.95833333333</v>
      </c>
      <c r="B479" s="6">
        <v>543.259643554688</v>
      </c>
    </row>
    <row r="480" spans="1:2" ht="12.75">
      <c r="A480" s="5">
        <v>43956.96875</v>
      </c>
      <c r="B480" s="6">
        <v>411.924011230469</v>
      </c>
    </row>
    <row r="481" spans="1:2" ht="12.75">
      <c r="A481" s="5">
        <v>43956.979166666664</v>
      </c>
      <c r="B481" s="6">
        <v>332.410583496094</v>
      </c>
    </row>
    <row r="482" spans="1:2" ht="12.75">
      <c r="A482" s="5">
        <v>43956.98958333333</v>
      </c>
      <c r="B482" s="6">
        <v>365.36328125</v>
      </c>
    </row>
    <row r="483" spans="1:2" ht="12.75">
      <c r="A483" s="5">
        <v>43957</v>
      </c>
      <c r="B483" s="6">
        <v>283.934722900391</v>
      </c>
    </row>
    <row r="484" spans="1:2" ht="12.75">
      <c r="A484" s="5">
        <v>43957.010416666664</v>
      </c>
      <c r="B484" s="6">
        <v>226.99690246582</v>
      </c>
    </row>
    <row r="485" spans="1:2" ht="12.75">
      <c r="A485" s="5">
        <v>43957.02083333333</v>
      </c>
      <c r="B485" s="6">
        <v>226.158554077148</v>
      </c>
    </row>
    <row r="486" spans="1:2" ht="12.75">
      <c r="A486" s="5">
        <v>43957.03125</v>
      </c>
      <c r="B486" s="6">
        <v>199.738815307617</v>
      </c>
    </row>
    <row r="487" spans="1:2" ht="12.75">
      <c r="A487" s="5">
        <v>43957.041666666664</v>
      </c>
      <c r="B487" s="6">
        <v>196.765396118164</v>
      </c>
    </row>
    <row r="488" spans="1:2" ht="12.75">
      <c r="A488" s="5">
        <v>43957.05208333333</v>
      </c>
      <c r="B488" s="6">
        <v>260.363037109375</v>
      </c>
    </row>
    <row r="489" spans="1:2" ht="12.75">
      <c r="A489" s="5">
        <v>43957.0625</v>
      </c>
      <c r="B489" s="6">
        <v>310.863586425781</v>
      </c>
    </row>
    <row r="490" spans="1:2" ht="12.75">
      <c r="A490" s="5">
        <v>43957.072916666664</v>
      </c>
      <c r="B490" s="6">
        <v>297.414001464844</v>
      </c>
    </row>
    <row r="491" spans="1:2" ht="12.75">
      <c r="A491" s="5">
        <v>43957.08333333333</v>
      </c>
      <c r="B491" s="6">
        <v>260.511352539063</v>
      </c>
    </row>
    <row r="492" spans="1:2" ht="12.75">
      <c r="A492" s="5">
        <v>43957.09375</v>
      </c>
      <c r="B492" s="6">
        <v>264.128540039063</v>
      </c>
    </row>
    <row r="493" spans="1:2" ht="12.75">
      <c r="A493" s="5">
        <v>43957.104166666664</v>
      </c>
      <c r="B493" s="6">
        <v>249.217956542969</v>
      </c>
    </row>
    <row r="494" spans="1:2" ht="12.75">
      <c r="A494" s="5">
        <v>43957.11458333333</v>
      </c>
      <c r="B494" s="6">
        <v>205.171142578125</v>
      </c>
    </row>
    <row r="495" spans="1:2" ht="12.75">
      <c r="A495" s="5">
        <v>43957.125</v>
      </c>
      <c r="B495" s="6">
        <v>153.541534423828</v>
      </c>
    </row>
    <row r="496" spans="1:2" ht="12.75">
      <c r="A496" s="5">
        <v>43957.135416666664</v>
      </c>
      <c r="B496" s="6">
        <v>126.047554016113</v>
      </c>
    </row>
    <row r="497" spans="1:2" ht="12.75">
      <c r="A497" s="5">
        <v>43957.14583333333</v>
      </c>
      <c r="B497" s="6">
        <v>80.9848098754883</v>
      </c>
    </row>
    <row r="498" spans="1:2" ht="12.75">
      <c r="A498" s="5">
        <v>43957.15625</v>
      </c>
      <c r="B498" s="6">
        <v>37.6410865783691</v>
      </c>
    </row>
    <row r="499" spans="1:2" ht="12.75">
      <c r="A499" s="5">
        <v>43957.166666666664</v>
      </c>
      <c r="B499" s="6">
        <v>-4.6129093170166</v>
      </c>
    </row>
    <row r="500" spans="1:2" ht="12.75">
      <c r="A500" s="5">
        <v>43957.17708333333</v>
      </c>
      <c r="B500" s="6">
        <v>-72.8664321899414</v>
      </c>
    </row>
    <row r="501" spans="1:2" ht="12.75">
      <c r="A501" s="5">
        <v>43957.1875</v>
      </c>
      <c r="B501" s="6">
        <v>-109.104652404785</v>
      </c>
    </row>
    <row r="502" spans="1:2" ht="12.75">
      <c r="A502" s="5">
        <v>43957.197916666664</v>
      </c>
      <c r="B502" s="6">
        <v>-94.7157363891602</v>
      </c>
    </row>
    <row r="503" spans="1:2" ht="12.75">
      <c r="A503" s="5">
        <v>43957.20833333333</v>
      </c>
      <c r="B503" s="6">
        <v>-48.3062744140625</v>
      </c>
    </row>
    <row r="504" spans="1:2" ht="12.75">
      <c r="A504" s="5">
        <v>43957.21875</v>
      </c>
      <c r="B504" s="6">
        <v>-25.3363857269287</v>
      </c>
    </row>
    <row r="505" spans="1:2" ht="12.75">
      <c r="A505" s="5">
        <v>43957.229166666664</v>
      </c>
      <c r="B505" s="6">
        <v>49.4716796875</v>
      </c>
    </row>
    <row r="506" spans="1:2" ht="12.75">
      <c r="A506" s="5">
        <v>43957.23958333333</v>
      </c>
      <c r="B506" s="6">
        <v>131.028945922852</v>
      </c>
    </row>
    <row r="507" spans="1:2" ht="12.75">
      <c r="A507" s="5">
        <v>43957.25</v>
      </c>
      <c r="B507" s="6">
        <v>210.058456420898</v>
      </c>
    </row>
    <row r="508" spans="1:2" ht="12.75">
      <c r="A508" s="5">
        <v>43957.260416666664</v>
      </c>
      <c r="B508" s="6">
        <v>255.286575317383</v>
      </c>
    </row>
    <row r="509" spans="1:2" ht="12.75">
      <c r="A509" s="5">
        <v>43957.27083333333</v>
      </c>
      <c r="B509" s="6">
        <v>225.84260559082</v>
      </c>
    </row>
    <row r="510" spans="1:2" ht="12.75">
      <c r="A510" s="5">
        <v>43957.28125</v>
      </c>
      <c r="B510" s="6">
        <v>152.940673828125</v>
      </c>
    </row>
    <row r="511" spans="1:2" ht="12.75">
      <c r="A511" s="5">
        <v>43957.291666666664</v>
      </c>
      <c r="B511" s="6">
        <v>-15.927755355835</v>
      </c>
    </row>
    <row r="512" spans="1:2" ht="12.75">
      <c r="A512" s="5">
        <v>43957.30208333333</v>
      </c>
      <c r="B512" s="6">
        <v>-164.968948364258</v>
      </c>
    </row>
    <row r="513" spans="1:2" ht="12.75">
      <c r="A513" s="5">
        <v>43957.3125</v>
      </c>
      <c r="B513" s="6">
        <v>-306.142181396484</v>
      </c>
    </row>
    <row r="514" spans="1:2" ht="12.75">
      <c r="A514" s="5">
        <v>43957.322916666664</v>
      </c>
      <c r="B514" s="6">
        <v>-408.957885742188</v>
      </c>
    </row>
    <row r="515" spans="1:2" ht="12.75">
      <c r="A515" s="5">
        <v>43957.33333333333</v>
      </c>
      <c r="B515" s="6">
        <v>-513.038879394531</v>
      </c>
    </row>
    <row r="516" spans="1:2" ht="12.75">
      <c r="A516" s="5">
        <v>43957.34375</v>
      </c>
      <c r="B516" s="6">
        <v>-602.700500488281</v>
      </c>
    </row>
    <row r="517" spans="1:2" ht="12.75">
      <c r="A517" s="5">
        <v>43957.354166666664</v>
      </c>
      <c r="B517" s="6">
        <v>-734.354248046875</v>
      </c>
    </row>
    <row r="518" spans="1:2" ht="12.75">
      <c r="A518" s="5">
        <v>43957.36458333333</v>
      </c>
      <c r="B518" s="6">
        <v>-710.545227050781</v>
      </c>
    </row>
    <row r="519" spans="1:2" ht="12.75">
      <c r="A519" s="5">
        <v>43957.375</v>
      </c>
      <c r="B519" s="6">
        <v>-710.868103027344</v>
      </c>
    </row>
    <row r="520" spans="1:2" ht="12.75">
      <c r="A520" s="5">
        <v>43957.385416666664</v>
      </c>
      <c r="B520" s="6">
        <v>-656.417907714844</v>
      </c>
    </row>
    <row r="521" spans="1:2" ht="12.75">
      <c r="A521" s="5">
        <v>43957.39583333333</v>
      </c>
      <c r="B521" s="6">
        <v>-723.699157714844</v>
      </c>
    </row>
    <row r="522" spans="1:2" ht="12.75">
      <c r="A522" s="5">
        <v>43957.40625</v>
      </c>
      <c r="B522" s="6">
        <v>-665.758422851563</v>
      </c>
    </row>
    <row r="523" spans="1:2" ht="12.75">
      <c r="A523" s="5">
        <v>43957.416666666664</v>
      </c>
      <c r="B523" s="6">
        <v>-707.603454589844</v>
      </c>
    </row>
    <row r="524" spans="1:2" ht="12.75">
      <c r="A524" s="5">
        <v>43957.42708333333</v>
      </c>
      <c r="B524" s="6">
        <v>-587.950378417969</v>
      </c>
    </row>
    <row r="525" spans="1:2" ht="12.75">
      <c r="A525" s="5">
        <v>43957.4375</v>
      </c>
      <c r="B525" s="6">
        <v>-500.4619140625</v>
      </c>
    </row>
    <row r="526" spans="1:2" ht="12.75">
      <c r="A526" s="5">
        <v>43957.447916666664</v>
      </c>
      <c r="B526" s="6">
        <v>-483.945343017578</v>
      </c>
    </row>
    <row r="527" spans="1:2" ht="12.75">
      <c r="A527" s="5">
        <v>43957.45833333333</v>
      </c>
      <c r="B527" s="6">
        <v>-506.275665283203</v>
      </c>
    </row>
    <row r="528" spans="1:2" ht="12.75">
      <c r="A528" s="5">
        <v>43957.46875</v>
      </c>
      <c r="B528" s="6">
        <v>-469.914947509766</v>
      </c>
    </row>
    <row r="529" spans="1:2" ht="12.75">
      <c r="A529" s="5">
        <v>43957.479166666664</v>
      </c>
      <c r="B529" s="6">
        <v>-351.353607177734</v>
      </c>
    </row>
    <row r="530" spans="1:2" ht="12.75">
      <c r="A530" s="5">
        <v>43957.48958333333</v>
      </c>
      <c r="B530" s="6">
        <v>-311.444427490234</v>
      </c>
    </row>
    <row r="531" spans="1:2" ht="12.75">
      <c r="A531" s="5">
        <v>43957.5</v>
      </c>
      <c r="B531" s="6">
        <v>-273.717864990234</v>
      </c>
    </row>
    <row r="532" spans="1:2" ht="12.75">
      <c r="A532" s="5">
        <v>43957.510416666664</v>
      </c>
      <c r="B532" s="6">
        <v>-224.434829711914</v>
      </c>
    </row>
    <row r="533" spans="1:2" ht="12.75">
      <c r="A533" s="5">
        <v>43957.52083333333</v>
      </c>
      <c r="B533" s="6">
        <v>-226.615188598633</v>
      </c>
    </row>
    <row r="534" spans="1:2" ht="12.75">
      <c r="A534" s="5">
        <v>43957.53125</v>
      </c>
      <c r="B534" s="6">
        <v>-152.121475219727</v>
      </c>
    </row>
    <row r="535" spans="1:2" ht="12.75">
      <c r="A535" s="5">
        <v>43957.541666666664</v>
      </c>
      <c r="B535" s="6">
        <v>-124.692932128906</v>
      </c>
    </row>
    <row r="536" spans="1:2" ht="12.75">
      <c r="A536" s="5">
        <v>43957.55208333333</v>
      </c>
      <c r="B536" s="6">
        <v>-138.03727722168</v>
      </c>
    </row>
    <row r="537" spans="1:2" ht="12.75">
      <c r="A537" s="5">
        <v>43957.5625</v>
      </c>
      <c r="B537" s="6">
        <v>-59.3520278930664</v>
      </c>
    </row>
    <row r="538" spans="1:2" ht="12.75">
      <c r="A538" s="5">
        <v>43957.572916666664</v>
      </c>
      <c r="B538" s="6">
        <v>-44.0910339355469</v>
      </c>
    </row>
    <row r="539" spans="1:2" ht="12.75">
      <c r="A539" s="5">
        <v>43957.58333333333</v>
      </c>
      <c r="B539" s="6">
        <v>-70.1509780883789</v>
      </c>
    </row>
    <row r="540" spans="1:2" ht="12.75">
      <c r="A540" s="5">
        <v>43957.59375</v>
      </c>
      <c r="B540" s="6">
        <v>90.1191787719727</v>
      </c>
    </row>
    <row r="541" spans="1:2" ht="12.75">
      <c r="A541" s="5">
        <v>43957.604166666664</v>
      </c>
      <c r="B541" s="6">
        <v>178.608489990234</v>
      </c>
    </row>
    <row r="542" spans="1:2" ht="12.75">
      <c r="A542" s="5">
        <v>43957.61458333333</v>
      </c>
      <c r="B542" s="6">
        <v>250.24870300293</v>
      </c>
    </row>
    <row r="543" spans="1:2" ht="12.75">
      <c r="A543" s="5">
        <v>43957.625</v>
      </c>
      <c r="B543" s="6">
        <v>237.136093139648</v>
      </c>
    </row>
    <row r="544" spans="1:2" ht="12.75">
      <c r="A544" s="5">
        <v>43957.635416666664</v>
      </c>
      <c r="B544" s="6">
        <v>161.405456542969</v>
      </c>
    </row>
    <row r="545" spans="1:2" ht="12.75">
      <c r="A545" s="5">
        <v>43957.64583333333</v>
      </c>
      <c r="B545" s="6">
        <v>194.546478271484</v>
      </c>
    </row>
    <row r="546" spans="1:2" ht="12.75">
      <c r="A546" s="5">
        <v>43957.65625</v>
      </c>
      <c r="B546" s="6">
        <v>303.587371826172</v>
      </c>
    </row>
    <row r="547" spans="1:2" ht="12.75">
      <c r="A547" s="5">
        <v>43957.666666666664</v>
      </c>
      <c r="B547" s="6">
        <v>307.96044921875</v>
      </c>
    </row>
    <row r="548" spans="1:2" ht="12.75">
      <c r="A548" s="5">
        <v>43957.67708333333</v>
      </c>
      <c r="B548" s="6">
        <v>350.380187988281</v>
      </c>
    </row>
    <row r="549" spans="1:2" ht="12.75">
      <c r="A549" s="5">
        <v>43957.6875</v>
      </c>
      <c r="B549" s="6">
        <v>432.338806152344</v>
      </c>
    </row>
    <row r="550" spans="1:2" ht="12.75">
      <c r="A550" s="5">
        <v>43957.697916666664</v>
      </c>
      <c r="B550" s="6">
        <v>497.394104003906</v>
      </c>
    </row>
    <row r="551" spans="1:2" ht="12.75">
      <c r="A551" s="5">
        <v>43957.70833333333</v>
      </c>
      <c r="B551" s="6">
        <v>654.316772460938</v>
      </c>
    </row>
    <row r="552" spans="1:2" ht="12.75">
      <c r="A552" s="5">
        <v>43957.71875</v>
      </c>
      <c r="B552" s="6">
        <v>756.608032226563</v>
      </c>
    </row>
    <row r="553" spans="1:2" ht="12.75">
      <c r="A553" s="5">
        <v>43957.729166666664</v>
      </c>
      <c r="B553" s="6">
        <v>871.847839355469</v>
      </c>
    </row>
    <row r="554" spans="1:2" ht="12.75">
      <c r="A554" s="5">
        <v>43957.73958333333</v>
      </c>
      <c r="B554" s="6">
        <v>1005.13635253906</v>
      </c>
    </row>
    <row r="555" spans="1:2" ht="12.75">
      <c r="A555" s="5">
        <v>43957.75</v>
      </c>
      <c r="B555" s="6">
        <v>1137.61657714844</v>
      </c>
    </row>
    <row r="556" spans="1:2" ht="12.75">
      <c r="A556" s="5">
        <v>43957.760416666664</v>
      </c>
      <c r="B556" s="6">
        <v>1139.7763671875</v>
      </c>
    </row>
    <row r="557" spans="1:2" ht="12.75">
      <c r="A557" s="5">
        <v>43957.77083333333</v>
      </c>
      <c r="B557" s="6">
        <v>1044.91711425781</v>
      </c>
    </row>
    <row r="558" spans="1:2" ht="12.75">
      <c r="A558" s="5">
        <v>43957.78125</v>
      </c>
      <c r="B558" s="6">
        <v>982.454406738281</v>
      </c>
    </row>
    <row r="559" spans="1:2" ht="12.75">
      <c r="A559" s="5">
        <v>43957.791666666664</v>
      </c>
      <c r="B559" s="6">
        <v>1009.03369140625</v>
      </c>
    </row>
    <row r="560" spans="1:2" ht="12.75">
      <c r="A560" s="5">
        <v>43957.80208333333</v>
      </c>
      <c r="B560" s="6">
        <v>1036.41271972656</v>
      </c>
    </row>
    <row r="561" spans="1:2" ht="12.75">
      <c r="A561" s="5">
        <v>43957.8125</v>
      </c>
      <c r="B561" s="6">
        <v>969.795715332031</v>
      </c>
    </row>
    <row r="562" spans="1:2" ht="12.75">
      <c r="A562" s="5">
        <v>43957.822916666664</v>
      </c>
      <c r="B562" s="6">
        <v>874.405395507813</v>
      </c>
    </row>
    <row r="563" spans="1:2" ht="12.75">
      <c r="A563" s="5">
        <v>43957.83333333333</v>
      </c>
      <c r="B563" s="6">
        <v>778.012756347656</v>
      </c>
    </row>
    <row r="564" spans="1:2" ht="12.75">
      <c r="A564" s="5">
        <v>43957.84375</v>
      </c>
      <c r="B564" s="6">
        <v>649.678649902344</v>
      </c>
    </row>
    <row r="565" spans="1:2" ht="12.75">
      <c r="A565" s="5">
        <v>43957.854166666664</v>
      </c>
      <c r="B565" s="6">
        <v>520.184936523438</v>
      </c>
    </row>
    <row r="566" spans="1:2" ht="12.75">
      <c r="A566" s="5">
        <v>43957.86458333333</v>
      </c>
      <c r="B566" s="6">
        <v>445.494995117188</v>
      </c>
    </row>
    <row r="567" spans="1:2" ht="12.75">
      <c r="A567" s="5">
        <v>43957.875</v>
      </c>
      <c r="B567" s="6">
        <v>492.504150390625</v>
      </c>
    </row>
    <row r="568" spans="1:2" ht="12.75">
      <c r="A568" s="5">
        <v>43957.885416666664</v>
      </c>
      <c r="B568" s="6">
        <v>477.250305175781</v>
      </c>
    </row>
    <row r="569" spans="1:2" ht="12.75">
      <c r="A569" s="5">
        <v>43957.89583333333</v>
      </c>
      <c r="B569" s="6">
        <v>416.288543701172</v>
      </c>
    </row>
    <row r="570" spans="1:2" ht="12.75">
      <c r="A570" s="5">
        <v>43957.90625</v>
      </c>
      <c r="B570" s="6">
        <v>373.937530517578</v>
      </c>
    </row>
    <row r="571" spans="1:2" ht="12.75">
      <c r="A571" s="5">
        <v>43957.916666666664</v>
      </c>
      <c r="B571" s="6">
        <v>333.044921875</v>
      </c>
    </row>
    <row r="572" spans="1:2" ht="12.75">
      <c r="A572" s="5">
        <v>43957.92708333333</v>
      </c>
      <c r="B572" s="6">
        <v>331.51513671875</v>
      </c>
    </row>
    <row r="573" spans="1:2" ht="12.75">
      <c r="A573" s="5">
        <v>43957.9375</v>
      </c>
      <c r="B573" s="6">
        <v>269.212615966797</v>
      </c>
    </row>
    <row r="574" spans="1:2" ht="12.75">
      <c r="A574" s="5">
        <v>43957.947916666664</v>
      </c>
      <c r="B574" s="6">
        <v>239.428558349609</v>
      </c>
    </row>
    <row r="575" spans="1:2" ht="12.75">
      <c r="A575" s="5">
        <v>43957.95833333333</v>
      </c>
      <c r="B575" s="6">
        <v>116.859176635742</v>
      </c>
    </row>
    <row r="576" spans="1:2" ht="12.75">
      <c r="A576" s="5">
        <v>43957.96875</v>
      </c>
      <c r="B576" s="6">
        <v>33.3871803283691</v>
      </c>
    </row>
    <row r="577" spans="1:2" ht="12.75">
      <c r="A577" s="5">
        <v>43957.979166666664</v>
      </c>
      <c r="B577" s="6">
        <v>-32.7423934936523</v>
      </c>
    </row>
    <row r="578" spans="1:2" ht="12.75">
      <c r="A578" s="5">
        <v>43957.98958333333</v>
      </c>
      <c r="B578" s="6">
        <v>-69.7211761474609</v>
      </c>
    </row>
    <row r="579" spans="1:2" ht="12.75">
      <c r="A579" s="5">
        <v>43958</v>
      </c>
      <c r="B579" s="6">
        <v>-61.7728652954102</v>
      </c>
    </row>
    <row r="580" spans="1:2" ht="12.75">
      <c r="A580" s="5">
        <v>43958.010416666664</v>
      </c>
      <c r="B580" s="6">
        <v>84.2929611206055</v>
      </c>
    </row>
    <row r="581" spans="1:2" ht="12.75">
      <c r="A581" s="5">
        <v>43958.02083333333</v>
      </c>
      <c r="B581" s="6">
        <v>73.2865219116211</v>
      </c>
    </row>
    <row r="582" spans="1:2" ht="12.75">
      <c r="A582" s="5">
        <v>43958.03125</v>
      </c>
      <c r="B582" s="6">
        <v>126.701271057129</v>
      </c>
    </row>
    <row r="583" spans="1:2" ht="12.75">
      <c r="A583" s="5">
        <v>43958.041666666664</v>
      </c>
      <c r="B583" s="6">
        <v>95.0663070678711</v>
      </c>
    </row>
    <row r="584" spans="1:2" ht="12.75">
      <c r="A584" s="5">
        <v>43958.05208333333</v>
      </c>
      <c r="B584" s="6">
        <v>92.0266571044922</v>
      </c>
    </row>
    <row r="585" spans="1:2" ht="12.75">
      <c r="A585" s="5">
        <v>43958.0625</v>
      </c>
      <c r="B585" s="6">
        <v>92.0125045776367</v>
      </c>
    </row>
    <row r="586" spans="1:2" ht="12.75">
      <c r="A586" s="5">
        <v>43958.072916666664</v>
      </c>
      <c r="B586" s="6">
        <v>52.8944473266602</v>
      </c>
    </row>
    <row r="587" spans="1:2" ht="12.75">
      <c r="A587" s="5">
        <v>43958.08333333333</v>
      </c>
      <c r="B587" s="6">
        <v>-10.4202823638916</v>
      </c>
    </row>
    <row r="588" spans="1:2" ht="12.75">
      <c r="A588" s="5">
        <v>43958.09375</v>
      </c>
      <c r="B588" s="6">
        <v>24.7579956054688</v>
      </c>
    </row>
    <row r="589" spans="1:2" ht="12.75">
      <c r="A589" s="5">
        <v>43958.104166666664</v>
      </c>
      <c r="B589" s="6">
        <v>22.9482288360596</v>
      </c>
    </row>
    <row r="590" spans="1:2" ht="12.75">
      <c r="A590" s="5">
        <v>43958.11458333333</v>
      </c>
      <c r="B590" s="6">
        <v>-50.7782936096191</v>
      </c>
    </row>
    <row r="591" spans="1:2" ht="12.75">
      <c r="A591" s="5">
        <v>43958.125</v>
      </c>
      <c r="B591" s="6">
        <v>-30.8857173919678</v>
      </c>
    </row>
    <row r="592" spans="1:2" ht="12.75">
      <c r="A592" s="5">
        <v>43958.135416666664</v>
      </c>
      <c r="B592" s="6">
        <v>-34.9299583435059</v>
      </c>
    </row>
    <row r="593" spans="1:2" ht="12.75">
      <c r="A593" s="5">
        <v>43958.14583333333</v>
      </c>
      <c r="B593" s="6">
        <v>-127.048286437988</v>
      </c>
    </row>
    <row r="594" spans="1:2" ht="12.75">
      <c r="A594" s="5">
        <v>43958.15625</v>
      </c>
      <c r="B594" s="6">
        <v>-156.7373046875</v>
      </c>
    </row>
    <row r="595" spans="1:2" ht="12.75">
      <c r="A595" s="5">
        <v>43958.166666666664</v>
      </c>
      <c r="B595" s="6">
        <v>-163.811325073242</v>
      </c>
    </row>
    <row r="596" spans="1:2" ht="12.75">
      <c r="A596" s="5">
        <v>43958.17708333333</v>
      </c>
      <c r="B596" s="6">
        <v>-154.074020385742</v>
      </c>
    </row>
    <row r="597" spans="1:2" ht="12.75">
      <c r="A597" s="5">
        <v>43958.1875</v>
      </c>
      <c r="B597" s="6">
        <v>-156.541809082031</v>
      </c>
    </row>
    <row r="598" spans="1:2" ht="12.75">
      <c r="A598" s="5">
        <v>43958.197916666664</v>
      </c>
      <c r="B598" s="6">
        <v>-137.925048828125</v>
      </c>
    </row>
    <row r="599" spans="1:2" ht="12.75">
      <c r="A599" s="5">
        <v>43958.20833333333</v>
      </c>
      <c r="B599" s="6">
        <v>-55.9102745056152</v>
      </c>
    </row>
    <row r="600" spans="1:2" ht="12.75">
      <c r="A600" s="5">
        <v>43958.21875</v>
      </c>
      <c r="B600" s="6">
        <v>5.58282613754272</v>
      </c>
    </row>
    <row r="601" spans="1:2" ht="12.75">
      <c r="A601" s="5">
        <v>43958.229166666664</v>
      </c>
      <c r="B601" s="6">
        <v>-25.8257274627686</v>
      </c>
    </row>
    <row r="602" spans="1:2" ht="12.75">
      <c r="A602" s="5">
        <v>43958.23958333333</v>
      </c>
      <c r="B602" s="6">
        <v>74.0745391845703</v>
      </c>
    </row>
    <row r="603" spans="1:2" ht="12.75">
      <c r="A603" s="5">
        <v>43958.25</v>
      </c>
      <c r="B603" s="6">
        <v>88.5595092773438</v>
      </c>
    </row>
    <row r="604" spans="1:2" ht="12.75">
      <c r="A604" s="5">
        <v>43958.260416666664</v>
      </c>
      <c r="B604" s="6">
        <v>27.1652336120605</v>
      </c>
    </row>
    <row r="605" spans="1:2" ht="12.75">
      <c r="A605" s="5">
        <v>43958.27083333333</v>
      </c>
      <c r="B605" s="6">
        <v>-1.74667692184448</v>
      </c>
    </row>
    <row r="606" spans="1:2" ht="12.75">
      <c r="A606" s="5">
        <v>43958.28125</v>
      </c>
      <c r="B606" s="6">
        <v>-39.5679473876953</v>
      </c>
    </row>
    <row r="607" spans="1:2" ht="12.75">
      <c r="A607" s="5">
        <v>43958.291666666664</v>
      </c>
      <c r="B607" s="6">
        <v>-10.1864767074585</v>
      </c>
    </row>
    <row r="608" spans="1:2" ht="12.75">
      <c r="A608" s="5">
        <v>43958.30208333333</v>
      </c>
      <c r="B608" s="6">
        <v>269.198089599609</v>
      </c>
    </row>
    <row r="609" spans="1:2" ht="12.75">
      <c r="A609" s="5">
        <v>43958.3125</v>
      </c>
      <c r="B609" s="6">
        <v>116.401550292969</v>
      </c>
    </row>
    <row r="610" spans="1:2" ht="12.75">
      <c r="A610" s="5">
        <v>43958.322916666664</v>
      </c>
      <c r="B610" s="6">
        <v>-105.580276489258</v>
      </c>
    </row>
    <row r="611" spans="1:2" ht="12.75">
      <c r="A611" s="5">
        <v>43958.33333333333</v>
      </c>
      <c r="B611" s="6">
        <v>-184.288711547852</v>
      </c>
    </row>
    <row r="612" spans="1:2" ht="12.75">
      <c r="A612" s="5">
        <v>43958.34375</v>
      </c>
      <c r="B612" s="6">
        <v>-133.243743896484</v>
      </c>
    </row>
    <row r="613" spans="1:2" ht="12.75">
      <c r="A613" s="5">
        <v>43958.354166666664</v>
      </c>
      <c r="B613" s="6">
        <v>-207.728668212891</v>
      </c>
    </row>
    <row r="614" spans="1:2" ht="12.75">
      <c r="A614" s="5">
        <v>43958.36458333333</v>
      </c>
      <c r="B614" s="6">
        <v>-344.007507324219</v>
      </c>
    </row>
    <row r="615" spans="1:2" ht="12.75">
      <c r="A615" s="5">
        <v>43958.375</v>
      </c>
      <c r="B615" s="6">
        <v>-370.762359619141</v>
      </c>
    </row>
    <row r="616" spans="1:2" ht="12.75">
      <c r="A616" s="5">
        <v>43958.385416666664</v>
      </c>
      <c r="B616" s="6">
        <v>-290.595642089844</v>
      </c>
    </row>
    <row r="617" spans="1:2" ht="12.75">
      <c r="A617" s="5">
        <v>43958.39583333333</v>
      </c>
      <c r="B617" s="6">
        <v>-319.986907958984</v>
      </c>
    </row>
    <row r="618" spans="1:2" ht="12.75">
      <c r="A618" s="5">
        <v>43958.40625</v>
      </c>
      <c r="B618" s="6">
        <v>-341.630523681641</v>
      </c>
    </row>
    <row r="619" spans="1:2" ht="12.75">
      <c r="A619" s="5">
        <v>43958.416666666664</v>
      </c>
      <c r="B619" s="6">
        <v>-378.720672607422</v>
      </c>
    </row>
    <row r="620" spans="1:2" ht="12.75">
      <c r="A620" s="5">
        <v>43958.42708333333</v>
      </c>
      <c r="B620" s="6">
        <v>-216.328842163086</v>
      </c>
    </row>
    <row r="621" spans="1:2" ht="12.75">
      <c r="A621" s="5">
        <v>43958.4375</v>
      </c>
      <c r="B621" s="6">
        <v>-277.879272460938</v>
      </c>
    </row>
    <row r="622" spans="1:2" ht="12.75">
      <c r="A622" s="5">
        <v>43958.447916666664</v>
      </c>
      <c r="B622" s="6">
        <v>-235.809707641602</v>
      </c>
    </row>
    <row r="623" spans="1:2" ht="12.75">
      <c r="A623" s="5">
        <v>43958.45833333333</v>
      </c>
      <c r="B623" s="6">
        <v>-227.100479125977</v>
      </c>
    </row>
    <row r="624" spans="1:2" ht="12.75">
      <c r="A624" s="5">
        <v>43958.46875</v>
      </c>
      <c r="B624" s="6">
        <v>-211.845855712891</v>
      </c>
    </row>
    <row r="625" spans="1:2" ht="12.75">
      <c r="A625" s="5">
        <v>43958.479166666664</v>
      </c>
      <c r="B625" s="6">
        <v>-150.068984985352</v>
      </c>
    </row>
    <row r="626" spans="1:2" ht="12.75">
      <c r="A626" s="5">
        <v>43958.48958333333</v>
      </c>
      <c r="B626" s="6">
        <v>-124.974258422852</v>
      </c>
    </row>
    <row r="627" spans="1:2" ht="12.75">
      <c r="A627" s="5">
        <v>43958.5</v>
      </c>
      <c r="B627" s="6">
        <v>-118.281494140625</v>
      </c>
    </row>
    <row r="628" spans="1:2" ht="12.75">
      <c r="A628" s="5">
        <v>43958.510416666664</v>
      </c>
      <c r="B628" s="6">
        <v>-138.470397949219</v>
      </c>
    </row>
    <row r="629" spans="1:2" ht="12.75">
      <c r="A629" s="5">
        <v>43958.52083333333</v>
      </c>
      <c r="B629" s="6">
        <v>-97.914665222168</v>
      </c>
    </row>
    <row r="630" spans="1:2" ht="12.75">
      <c r="A630" s="5">
        <v>43958.53125</v>
      </c>
      <c r="B630" s="6">
        <v>-35.1016807556152</v>
      </c>
    </row>
    <row r="631" spans="1:2" ht="12.75">
      <c r="A631" s="5">
        <v>43958.541666666664</v>
      </c>
      <c r="B631" s="6">
        <v>32.5377006530762</v>
      </c>
    </row>
    <row r="632" spans="1:2" ht="12.75">
      <c r="A632" s="5">
        <v>43958.55208333333</v>
      </c>
      <c r="B632" s="6">
        <v>34.497371673584</v>
      </c>
    </row>
    <row r="633" spans="1:2" ht="12.75">
      <c r="A633" s="5">
        <v>43958.5625</v>
      </c>
      <c r="B633" s="6">
        <v>88.8586196899414</v>
      </c>
    </row>
    <row r="634" spans="1:2" ht="12.75">
      <c r="A634" s="5">
        <v>43958.572916666664</v>
      </c>
      <c r="B634" s="6">
        <v>233.916137695313</v>
      </c>
    </row>
    <row r="635" spans="1:2" ht="12.75">
      <c r="A635" s="5">
        <v>43958.58333333333</v>
      </c>
      <c r="B635" s="6">
        <v>258.851043701172</v>
      </c>
    </row>
    <row r="636" spans="1:2" ht="12.75">
      <c r="A636" s="5">
        <v>43958.59375</v>
      </c>
      <c r="B636" s="6">
        <v>288.316375732422</v>
      </c>
    </row>
    <row r="637" spans="1:2" ht="12.75">
      <c r="A637" s="5">
        <v>43958.604166666664</v>
      </c>
      <c r="B637" s="6">
        <v>347.218383789063</v>
      </c>
    </row>
    <row r="638" spans="1:2" ht="12.75">
      <c r="A638" s="5">
        <v>43958.61458333333</v>
      </c>
      <c r="B638" s="6">
        <v>416.198303222656</v>
      </c>
    </row>
    <row r="639" spans="1:2" ht="12.75">
      <c r="A639" s="5">
        <v>43958.625</v>
      </c>
      <c r="B639" s="6">
        <v>531.518920898438</v>
      </c>
    </row>
    <row r="640" spans="1:2" ht="12.75">
      <c r="A640" s="5">
        <v>43958.635416666664</v>
      </c>
      <c r="B640" s="6">
        <v>470.990264892578</v>
      </c>
    </row>
    <row r="641" spans="1:2" ht="12.75">
      <c r="A641" s="5">
        <v>43958.64583333333</v>
      </c>
      <c r="B641" s="6">
        <v>520.3076171875</v>
      </c>
    </row>
    <row r="642" spans="1:2" ht="12.75">
      <c r="A642" s="5">
        <v>43958.65625</v>
      </c>
      <c r="B642" s="6">
        <v>668.186157226563</v>
      </c>
    </row>
    <row r="643" spans="1:2" ht="12.75">
      <c r="A643" s="5">
        <v>43958.666666666664</v>
      </c>
      <c r="B643" s="6">
        <v>792.731323242188</v>
      </c>
    </row>
    <row r="644" spans="1:2" ht="12.75">
      <c r="A644" s="5">
        <v>43958.67708333333</v>
      </c>
      <c r="B644" s="6">
        <v>776.620727539063</v>
      </c>
    </row>
    <row r="645" spans="1:2" ht="12.75">
      <c r="A645" s="5">
        <v>43958.6875</v>
      </c>
      <c r="B645" s="6">
        <v>790.114135742188</v>
      </c>
    </row>
    <row r="646" spans="1:2" ht="12.75">
      <c r="A646" s="5">
        <v>43958.697916666664</v>
      </c>
      <c r="B646" s="6">
        <v>802.650268554688</v>
      </c>
    </row>
    <row r="647" spans="1:2" ht="12.75">
      <c r="A647" s="5">
        <v>43958.70833333333</v>
      </c>
      <c r="B647" s="6">
        <v>814.895141601563</v>
      </c>
    </row>
    <row r="648" spans="1:2" ht="12.75">
      <c r="A648" s="5">
        <v>43958.71875</v>
      </c>
      <c r="B648" s="6">
        <v>909.560241699219</v>
      </c>
    </row>
    <row r="649" spans="1:2" ht="12.75">
      <c r="A649" s="5">
        <v>43958.729166666664</v>
      </c>
      <c r="B649" s="6">
        <v>1062.30541992188</v>
      </c>
    </row>
    <row r="650" spans="1:2" ht="12.75">
      <c r="A650" s="5">
        <v>43958.73958333333</v>
      </c>
      <c r="B650" s="6">
        <v>1206.61486816406</v>
      </c>
    </row>
    <row r="651" spans="1:2" ht="12.75">
      <c r="A651" s="5">
        <v>43958.75</v>
      </c>
      <c r="B651" s="6">
        <v>1232.90234375</v>
      </c>
    </row>
    <row r="652" spans="1:2" ht="12.75">
      <c r="A652" s="5">
        <v>43958.760416666664</v>
      </c>
      <c r="B652" s="6">
        <v>1117.40966796875</v>
      </c>
    </row>
    <row r="653" spans="1:2" ht="12.75">
      <c r="A653" s="5">
        <v>43958.77083333333</v>
      </c>
      <c r="B653" s="6">
        <v>993.215148925781</v>
      </c>
    </row>
    <row r="654" spans="1:2" ht="12.75">
      <c r="A654" s="5">
        <v>43958.78125</v>
      </c>
      <c r="B654" s="6">
        <v>968.330871582031</v>
      </c>
    </row>
    <row r="655" spans="1:2" ht="12.75">
      <c r="A655" s="5">
        <v>43958.791666666664</v>
      </c>
      <c r="B655" s="6">
        <v>1038.16564941406</v>
      </c>
    </row>
    <row r="656" spans="1:2" ht="12.75">
      <c r="A656" s="5">
        <v>43958.80208333333</v>
      </c>
      <c r="B656" s="6">
        <v>975.186767578125</v>
      </c>
    </row>
    <row r="657" spans="1:2" ht="12.75">
      <c r="A657" s="5">
        <v>43958.8125</v>
      </c>
      <c r="B657" s="6">
        <v>946.482116699219</v>
      </c>
    </row>
    <row r="658" spans="1:2" ht="12.75">
      <c r="A658" s="5">
        <v>43958.822916666664</v>
      </c>
      <c r="B658" s="6">
        <v>885.316772460938</v>
      </c>
    </row>
    <row r="659" spans="1:2" ht="12.75">
      <c r="A659" s="5">
        <v>43958.83333333333</v>
      </c>
      <c r="B659" s="6">
        <v>832.120483398438</v>
      </c>
    </row>
    <row r="660" spans="1:2" ht="12.75">
      <c r="A660" s="5">
        <v>43958.84375</v>
      </c>
      <c r="B660" s="6">
        <v>728.793640136719</v>
      </c>
    </row>
    <row r="661" spans="1:2" ht="12.75">
      <c r="A661" s="5">
        <v>43958.854166666664</v>
      </c>
      <c r="B661" s="6">
        <v>666.158203125</v>
      </c>
    </row>
    <row r="662" spans="1:2" ht="12.75">
      <c r="A662" s="5">
        <v>43958.86458333333</v>
      </c>
      <c r="B662" s="6">
        <v>672.010314941406</v>
      </c>
    </row>
    <row r="663" spans="1:2" ht="12.75">
      <c r="A663" s="5">
        <v>43958.875</v>
      </c>
      <c r="B663" s="6">
        <v>700.349060058594</v>
      </c>
    </row>
    <row r="664" spans="1:2" ht="12.75">
      <c r="A664" s="5">
        <v>43958.885416666664</v>
      </c>
      <c r="B664" s="6">
        <v>884.783874511719</v>
      </c>
    </row>
    <row r="665" spans="1:2" ht="12.75">
      <c r="A665" s="5">
        <v>43958.89583333333</v>
      </c>
      <c r="B665" s="6">
        <v>969.709350585938</v>
      </c>
    </row>
    <row r="666" spans="1:2" ht="12.75">
      <c r="A666" s="5">
        <v>43958.90625</v>
      </c>
      <c r="B666" s="6">
        <v>930.354370117188</v>
      </c>
    </row>
    <row r="667" spans="1:2" ht="12.75">
      <c r="A667" s="5">
        <v>43958.916666666664</v>
      </c>
      <c r="B667" s="6">
        <v>795.527404785156</v>
      </c>
    </row>
    <row r="668" spans="1:2" ht="12.75">
      <c r="A668" s="5">
        <v>43958.92708333333</v>
      </c>
      <c r="B668" s="6">
        <v>932.178527832031</v>
      </c>
    </row>
    <row r="669" spans="1:2" ht="12.75">
      <c r="A669" s="5">
        <v>43958.9375</v>
      </c>
      <c r="B669" s="6">
        <v>1048.83471679688</v>
      </c>
    </row>
    <row r="670" spans="1:2" ht="12.75">
      <c r="A670" s="5">
        <v>43958.947916666664</v>
      </c>
      <c r="B670" s="6">
        <v>1059.54748535156</v>
      </c>
    </row>
    <row r="671" spans="1:2" ht="12.75">
      <c r="A671" s="5">
        <v>43958.95833333333</v>
      </c>
      <c r="B671" s="6">
        <v>987.242614746094</v>
      </c>
    </row>
    <row r="672" spans="1:2" ht="12.75">
      <c r="A672" s="5">
        <v>43958.96875</v>
      </c>
      <c r="B672" s="6">
        <v>977.009826660156</v>
      </c>
    </row>
    <row r="673" spans="1:2" ht="12.75">
      <c r="A673" s="5">
        <v>43958.979166666664</v>
      </c>
      <c r="B673" s="6">
        <v>870.772216796875</v>
      </c>
    </row>
    <row r="674" spans="1:2" ht="12.75">
      <c r="A674" s="5">
        <v>43958.98958333333</v>
      </c>
      <c r="B674" s="6">
        <v>751.8447265625</v>
      </c>
    </row>
    <row r="675" spans="1:2" ht="12.75">
      <c r="A675" s="5">
        <v>43959</v>
      </c>
      <c r="B675" s="6">
        <v>655.790710449219</v>
      </c>
    </row>
    <row r="676" spans="1:2" ht="12.75">
      <c r="A676" s="5">
        <v>43959.010416666664</v>
      </c>
      <c r="B676" s="6">
        <v>643.275573730469</v>
      </c>
    </row>
    <row r="677" spans="1:2" ht="12.75">
      <c r="A677" s="5">
        <v>43959.02083333333</v>
      </c>
      <c r="B677" s="6">
        <v>557.342956542969</v>
      </c>
    </row>
    <row r="678" spans="1:2" ht="12.75">
      <c r="A678" s="5">
        <v>43959.03125</v>
      </c>
      <c r="B678" s="6">
        <v>473.934509277344</v>
      </c>
    </row>
    <row r="679" spans="1:2" ht="12.75">
      <c r="A679" s="5">
        <v>43959.041666666664</v>
      </c>
      <c r="B679" s="6">
        <v>463.150939941406</v>
      </c>
    </row>
    <row r="680" spans="1:2" ht="12.75">
      <c r="A680" s="5">
        <v>43959.05208333333</v>
      </c>
      <c r="B680" s="6">
        <v>421.578552246094</v>
      </c>
    </row>
    <row r="681" spans="1:2" ht="12.75">
      <c r="A681" s="5">
        <v>43959.0625</v>
      </c>
      <c r="B681" s="6">
        <v>449.040252685547</v>
      </c>
    </row>
    <row r="682" spans="1:2" ht="12.75">
      <c r="A682" s="5">
        <v>43959.072916666664</v>
      </c>
      <c r="B682" s="6">
        <v>345.695434570313</v>
      </c>
    </row>
    <row r="683" spans="1:2" ht="12.75">
      <c r="A683" s="5">
        <v>43959.08333333333</v>
      </c>
      <c r="B683" s="6">
        <v>257.130767822266</v>
      </c>
    </row>
    <row r="684" spans="1:2" ht="12.75">
      <c r="A684" s="5">
        <v>43959.09375</v>
      </c>
      <c r="B684" s="6">
        <v>207.650177001953</v>
      </c>
    </row>
    <row r="685" spans="1:2" ht="12.75">
      <c r="A685" s="5">
        <v>43959.104166666664</v>
      </c>
      <c r="B685" s="6">
        <v>147.10498046875</v>
      </c>
    </row>
    <row r="686" spans="1:2" ht="12.75">
      <c r="A686" s="5">
        <v>43959.11458333333</v>
      </c>
      <c r="B686" s="6">
        <v>96.0812606811523</v>
      </c>
    </row>
    <row r="687" spans="1:2" ht="12.75">
      <c r="A687" s="5">
        <v>43959.125</v>
      </c>
      <c r="B687" s="6">
        <v>106.789199829102</v>
      </c>
    </row>
    <row r="688" spans="1:2" ht="12.75">
      <c r="A688" s="5">
        <v>43959.135416666664</v>
      </c>
      <c r="B688" s="6">
        <v>151.866394042969</v>
      </c>
    </row>
    <row r="689" spans="1:2" ht="12.75">
      <c r="A689" s="5">
        <v>43959.14583333333</v>
      </c>
      <c r="B689" s="6">
        <v>181.612716674805</v>
      </c>
    </row>
    <row r="690" spans="1:2" ht="12.75">
      <c r="A690" s="5">
        <v>43959.15625</v>
      </c>
      <c r="B690" s="6">
        <v>158.883941650391</v>
      </c>
    </row>
    <row r="691" spans="1:2" ht="12.75">
      <c r="A691" s="5">
        <v>43959.166666666664</v>
      </c>
      <c r="B691" s="6">
        <v>141.365112304688</v>
      </c>
    </row>
    <row r="692" spans="1:2" ht="12.75">
      <c r="A692" s="5">
        <v>43959.17708333333</v>
      </c>
      <c r="B692" s="6">
        <v>117.495407104492</v>
      </c>
    </row>
    <row r="693" spans="1:2" ht="12.75">
      <c r="A693" s="5">
        <v>43959.1875</v>
      </c>
      <c r="B693" s="6">
        <v>115.62223815918</v>
      </c>
    </row>
    <row r="694" spans="1:2" ht="12.75">
      <c r="A694" s="5">
        <v>43959.197916666664</v>
      </c>
      <c r="B694" s="6">
        <v>107.96223449707</v>
      </c>
    </row>
    <row r="695" spans="1:2" ht="12.75">
      <c r="A695" s="5">
        <v>43959.20833333333</v>
      </c>
      <c r="B695" s="6">
        <v>99.2935638427734</v>
      </c>
    </row>
    <row r="696" spans="1:2" ht="12.75">
      <c r="A696" s="5">
        <v>43959.21875</v>
      </c>
      <c r="B696" s="6">
        <v>47.243335723877</v>
      </c>
    </row>
    <row r="697" spans="1:2" ht="12.75">
      <c r="A697" s="5">
        <v>43959.229166666664</v>
      </c>
      <c r="B697" s="6">
        <v>36.4207801818848</v>
      </c>
    </row>
    <row r="698" spans="1:2" ht="12.75">
      <c r="A698" s="5">
        <v>43959.23958333333</v>
      </c>
      <c r="B698" s="6">
        <v>101.105827331543</v>
      </c>
    </row>
    <row r="699" spans="1:2" ht="12.75">
      <c r="A699" s="5">
        <v>43959.25</v>
      </c>
      <c r="B699" s="6">
        <v>156.221618652344</v>
      </c>
    </row>
    <row r="700" spans="1:2" ht="12.75">
      <c r="A700" s="5">
        <v>43959.260416666664</v>
      </c>
      <c r="B700" s="6">
        <v>309.752777099609</v>
      </c>
    </row>
    <row r="701" spans="1:2" ht="12.75">
      <c r="A701" s="5">
        <v>43959.27083333333</v>
      </c>
      <c r="B701" s="6">
        <v>325.081237792969</v>
      </c>
    </row>
    <row r="702" spans="1:2" ht="12.75">
      <c r="A702" s="5">
        <v>43959.28125</v>
      </c>
      <c r="B702" s="6">
        <v>205.061721801758</v>
      </c>
    </row>
    <row r="703" spans="1:2" ht="12.75">
      <c r="A703" s="5">
        <v>43959.291666666664</v>
      </c>
      <c r="B703" s="6">
        <v>241.075775146484</v>
      </c>
    </row>
    <row r="704" spans="1:2" ht="12.75">
      <c r="A704" s="5">
        <v>43959.30208333333</v>
      </c>
      <c r="B704" s="6">
        <v>309.945190429688</v>
      </c>
    </row>
    <row r="705" spans="1:2" ht="12.75">
      <c r="A705" s="5">
        <v>43959.3125</v>
      </c>
      <c r="B705" s="6">
        <v>246.440002441406</v>
      </c>
    </row>
    <row r="706" spans="1:2" ht="12.75">
      <c r="A706" s="5">
        <v>43959.322916666664</v>
      </c>
      <c r="B706" s="6">
        <v>17.365478515625</v>
      </c>
    </row>
    <row r="707" spans="1:2" ht="12.75">
      <c r="A707" s="5">
        <v>43959.33333333333</v>
      </c>
      <c r="B707" s="6">
        <v>-108.679641723633</v>
      </c>
    </row>
    <row r="708" spans="1:2" ht="12.75">
      <c r="A708" s="5">
        <v>43959.34375</v>
      </c>
      <c r="B708" s="6">
        <v>-40.4727020263672</v>
      </c>
    </row>
    <row r="709" spans="1:2" ht="12.75">
      <c r="A709" s="5">
        <v>43959.354166666664</v>
      </c>
      <c r="B709" s="6">
        <v>-61.5170669555664</v>
      </c>
    </row>
    <row r="710" spans="1:2" ht="12.75">
      <c r="A710" s="5">
        <v>43959.36458333333</v>
      </c>
      <c r="B710" s="6">
        <v>-95.4846572875977</v>
      </c>
    </row>
    <row r="711" spans="1:2" ht="12.75">
      <c r="A711" s="5">
        <v>43959.375</v>
      </c>
      <c r="B711" s="6">
        <v>-123.240516662598</v>
      </c>
    </row>
    <row r="712" spans="1:2" ht="12.75">
      <c r="A712" s="5">
        <v>43959.385416666664</v>
      </c>
      <c r="B712" s="6">
        <v>-153.465225219727</v>
      </c>
    </row>
    <row r="713" spans="1:2" ht="12.75">
      <c r="A713" s="5">
        <v>43959.39583333333</v>
      </c>
      <c r="B713" s="6">
        <v>-281.866638183594</v>
      </c>
    </row>
    <row r="714" spans="1:2" ht="12.75">
      <c r="A714" s="5">
        <v>43959.40625</v>
      </c>
      <c r="B714" s="6">
        <v>-321.096801757813</v>
      </c>
    </row>
    <row r="715" spans="1:2" ht="12.75">
      <c r="A715" s="5">
        <v>43959.416666666664</v>
      </c>
      <c r="B715" s="6">
        <v>-402.563323974609</v>
      </c>
    </row>
    <row r="716" spans="1:2" ht="12.75">
      <c r="A716" s="5">
        <v>43959.42708333333</v>
      </c>
      <c r="B716" s="6">
        <v>-442.588134765625</v>
      </c>
    </row>
    <row r="717" spans="1:2" ht="12.75">
      <c r="A717" s="5">
        <v>43959.4375</v>
      </c>
      <c r="B717" s="6">
        <v>-405.854766845703</v>
      </c>
    </row>
    <row r="718" spans="1:2" ht="12.75">
      <c r="A718" s="5">
        <v>43959.447916666664</v>
      </c>
      <c r="B718" s="6">
        <v>-388.991638183594</v>
      </c>
    </row>
    <row r="719" spans="1:2" ht="12.75">
      <c r="A719" s="5">
        <v>43959.45833333333</v>
      </c>
      <c r="B719" s="6">
        <v>-334.493255615234</v>
      </c>
    </row>
    <row r="720" spans="1:2" ht="12.75">
      <c r="A720" s="5">
        <v>43959.46875</v>
      </c>
      <c r="B720" s="6">
        <v>-286.874420166016</v>
      </c>
    </row>
    <row r="721" spans="1:2" ht="12.75">
      <c r="A721" s="5">
        <v>43959.479166666664</v>
      </c>
      <c r="B721" s="6">
        <v>-245.404098510742</v>
      </c>
    </row>
    <row r="722" spans="1:2" ht="12.75">
      <c r="A722" s="5">
        <v>43959.48958333333</v>
      </c>
      <c r="B722" s="6">
        <v>-105.625984191895</v>
      </c>
    </row>
    <row r="723" spans="1:2" ht="12.75">
      <c r="A723" s="5">
        <v>43959.5</v>
      </c>
      <c r="B723" s="6">
        <v>48.7148399353027</v>
      </c>
    </row>
    <row r="724" spans="1:2" ht="12.75">
      <c r="A724" s="5">
        <v>43959.510416666664</v>
      </c>
      <c r="B724" s="6">
        <v>113.270942687988</v>
      </c>
    </row>
    <row r="725" spans="1:2" ht="12.75">
      <c r="A725" s="5">
        <v>43959.52083333333</v>
      </c>
      <c r="B725" s="6">
        <v>84.1216278076172</v>
      </c>
    </row>
    <row r="726" spans="1:2" ht="12.75">
      <c r="A726" s="5">
        <v>43959.53125</v>
      </c>
      <c r="B726" s="6">
        <v>179.246704101563</v>
      </c>
    </row>
    <row r="727" spans="1:2" ht="12.75">
      <c r="A727" s="5">
        <v>43959.541666666664</v>
      </c>
      <c r="B727" s="6">
        <v>272.379943847656</v>
      </c>
    </row>
    <row r="728" spans="1:2" ht="12.75">
      <c r="A728" s="5">
        <v>43959.55208333333</v>
      </c>
      <c r="B728" s="6">
        <v>209.065444946289</v>
      </c>
    </row>
    <row r="729" spans="1:2" ht="12.75">
      <c r="A729" s="5">
        <v>43959.5625</v>
      </c>
      <c r="B729" s="6">
        <v>260.2568359375</v>
      </c>
    </row>
    <row r="730" spans="1:2" ht="12.75">
      <c r="A730" s="5">
        <v>43959.572916666664</v>
      </c>
      <c r="B730" s="6">
        <v>362.801452636719</v>
      </c>
    </row>
    <row r="731" spans="1:2" ht="12.75">
      <c r="A731" s="5">
        <v>43959.58333333333</v>
      </c>
      <c r="B731" s="6">
        <v>553.264709472656</v>
      </c>
    </row>
    <row r="732" spans="1:2" ht="12.75">
      <c r="A732" s="5">
        <v>43959.59375</v>
      </c>
      <c r="B732" s="6">
        <v>607.599426269531</v>
      </c>
    </row>
    <row r="733" spans="1:2" ht="12.75">
      <c r="A733" s="5">
        <v>43959.604166666664</v>
      </c>
      <c r="B733" s="6">
        <v>654.317749023438</v>
      </c>
    </row>
    <row r="734" spans="1:2" ht="12.75">
      <c r="A734" s="5">
        <v>43959.61458333333</v>
      </c>
      <c r="B734" s="6">
        <v>718.589416503906</v>
      </c>
    </row>
    <row r="735" spans="1:2" ht="12.75">
      <c r="A735" s="5">
        <v>43959.625</v>
      </c>
      <c r="B735" s="6">
        <v>733.346313476563</v>
      </c>
    </row>
    <row r="736" spans="1:2" ht="12.75">
      <c r="A736" s="5">
        <v>43959.635416666664</v>
      </c>
      <c r="B736" s="6">
        <v>651.850646972656</v>
      </c>
    </row>
    <row r="737" spans="1:2" ht="12.75">
      <c r="A737" s="5">
        <v>43959.64583333333</v>
      </c>
      <c r="B737" s="6">
        <v>654.68017578125</v>
      </c>
    </row>
    <row r="738" spans="1:2" ht="12.75">
      <c r="A738" s="5">
        <v>43959.65625</v>
      </c>
      <c r="B738" s="6">
        <v>647.499694824219</v>
      </c>
    </row>
    <row r="739" spans="1:2" ht="12.75">
      <c r="A739" s="5">
        <v>43959.666666666664</v>
      </c>
      <c r="B739" s="6">
        <v>677.08056640625</v>
      </c>
    </row>
    <row r="740" spans="1:2" ht="12.75">
      <c r="A740" s="5">
        <v>43959.67708333333</v>
      </c>
      <c r="B740" s="6">
        <v>626.898193359375</v>
      </c>
    </row>
    <row r="741" spans="1:2" ht="12.75">
      <c r="A741" s="5">
        <v>43959.6875</v>
      </c>
      <c r="B741" s="6">
        <v>617.540344238281</v>
      </c>
    </row>
    <row r="742" spans="1:2" ht="12.75">
      <c r="A742" s="5">
        <v>43959.697916666664</v>
      </c>
      <c r="B742" s="6">
        <v>692.817749023438</v>
      </c>
    </row>
    <row r="743" spans="1:2" ht="12.75">
      <c r="A743" s="5">
        <v>43959.70833333333</v>
      </c>
      <c r="B743" s="6">
        <v>822.1708984375</v>
      </c>
    </row>
    <row r="744" spans="1:2" ht="12.75">
      <c r="A744" s="5">
        <v>43959.71875</v>
      </c>
      <c r="B744" s="6">
        <v>896.171630859375</v>
      </c>
    </row>
    <row r="745" spans="1:2" ht="12.75">
      <c r="A745" s="5">
        <v>43959.729166666664</v>
      </c>
      <c r="B745" s="6">
        <v>999.439697265625</v>
      </c>
    </row>
    <row r="746" spans="1:2" ht="12.75">
      <c r="A746" s="5">
        <v>43959.73958333333</v>
      </c>
      <c r="B746" s="6">
        <v>1101.73022460938</v>
      </c>
    </row>
    <row r="747" spans="1:2" ht="12.75">
      <c r="A747" s="5">
        <v>43959.75</v>
      </c>
      <c r="B747" s="6">
        <v>1263.95422363281</v>
      </c>
    </row>
    <row r="748" spans="1:2" ht="12.75">
      <c r="A748" s="5">
        <v>43959.760416666664</v>
      </c>
      <c r="B748" s="6">
        <v>1215.32775878906</v>
      </c>
    </row>
    <row r="749" spans="1:2" ht="12.75">
      <c r="A749" s="5">
        <v>43959.77083333333</v>
      </c>
      <c r="B749" s="6">
        <v>1163.30151367188</v>
      </c>
    </row>
    <row r="750" spans="1:2" ht="12.75">
      <c r="A750" s="5">
        <v>43959.78125</v>
      </c>
      <c r="B750" s="6">
        <v>1173.68054199219</v>
      </c>
    </row>
    <row r="751" spans="1:2" ht="12.75">
      <c r="A751" s="5">
        <v>43959.791666666664</v>
      </c>
      <c r="B751" s="6">
        <v>1133.306640625</v>
      </c>
    </row>
    <row r="752" spans="1:2" ht="12.75">
      <c r="A752" s="5">
        <v>43959.80208333333</v>
      </c>
      <c r="B752" s="6">
        <v>1133.06494140625</v>
      </c>
    </row>
    <row r="753" spans="1:2" ht="12.75">
      <c r="A753" s="5">
        <v>43959.8125</v>
      </c>
      <c r="B753" s="6">
        <v>1125.31958007813</v>
      </c>
    </row>
    <row r="754" spans="1:2" ht="12.75">
      <c r="A754" s="5">
        <v>43959.822916666664</v>
      </c>
      <c r="B754" s="6">
        <v>1038.75341796875</v>
      </c>
    </row>
    <row r="755" spans="1:2" ht="12.75">
      <c r="A755" s="5">
        <v>43959.83333333333</v>
      </c>
      <c r="B755" s="6">
        <v>928.830200195313</v>
      </c>
    </row>
    <row r="756" spans="1:2" ht="12.75">
      <c r="A756" s="5">
        <v>43959.84375</v>
      </c>
      <c r="B756" s="6">
        <v>888.224426269531</v>
      </c>
    </row>
    <row r="757" spans="1:2" ht="12.75">
      <c r="A757" s="5">
        <v>43959.854166666664</v>
      </c>
      <c r="B757" s="6">
        <v>806.859924316406</v>
      </c>
    </row>
    <row r="758" spans="1:2" ht="12.75">
      <c r="A758" s="5">
        <v>43959.86458333333</v>
      </c>
      <c r="B758" s="6">
        <v>730.879760742188</v>
      </c>
    </row>
    <row r="759" spans="1:2" ht="12.75">
      <c r="A759" s="5">
        <v>43959.875</v>
      </c>
      <c r="B759" s="6">
        <v>789.692504882813</v>
      </c>
    </row>
    <row r="760" spans="1:2" ht="12.75">
      <c r="A760" s="5">
        <v>43959.885416666664</v>
      </c>
      <c r="B760" s="6">
        <v>799.693237304688</v>
      </c>
    </row>
    <row r="761" spans="1:2" ht="12.75">
      <c r="A761" s="5">
        <v>43959.89583333333</v>
      </c>
      <c r="B761" s="6">
        <v>856.544860839844</v>
      </c>
    </row>
    <row r="762" spans="1:2" ht="12.75">
      <c r="A762" s="5">
        <v>43959.90625</v>
      </c>
      <c r="B762" s="6">
        <v>880.17626953125</v>
      </c>
    </row>
    <row r="763" spans="1:2" ht="12.75">
      <c r="A763" s="5">
        <v>43959.916666666664</v>
      </c>
      <c r="B763" s="6">
        <v>859.910217285156</v>
      </c>
    </row>
    <row r="764" spans="1:2" ht="12.75">
      <c r="A764" s="5">
        <v>43959.92708333333</v>
      </c>
      <c r="B764" s="6">
        <v>917.952453613281</v>
      </c>
    </row>
    <row r="765" spans="1:2" ht="12.75">
      <c r="A765" s="5">
        <v>43959.9375</v>
      </c>
      <c r="B765" s="6">
        <v>908.217651367188</v>
      </c>
    </row>
    <row r="766" spans="1:2" ht="12.75">
      <c r="A766" s="5">
        <v>43959.947916666664</v>
      </c>
      <c r="B766" s="6">
        <v>956.296752929688</v>
      </c>
    </row>
    <row r="767" spans="1:2" ht="12.75">
      <c r="A767" s="5">
        <v>43959.95833333333</v>
      </c>
      <c r="B767" s="6">
        <v>916.603515625</v>
      </c>
    </row>
    <row r="768" spans="1:2" ht="12.75">
      <c r="A768" s="5">
        <v>43959.96875</v>
      </c>
      <c r="B768" s="6">
        <v>916.339782714844</v>
      </c>
    </row>
    <row r="769" spans="1:2" ht="12.75">
      <c r="A769" s="5">
        <v>43959.979166666664</v>
      </c>
      <c r="B769" s="6">
        <v>880.284362792969</v>
      </c>
    </row>
    <row r="770" spans="1:2" ht="12.75">
      <c r="A770" s="5">
        <v>43959.98958333333</v>
      </c>
      <c r="B770" s="6">
        <v>900.282775878906</v>
      </c>
    </row>
    <row r="771" spans="1:2" ht="12.75">
      <c r="A771" s="5">
        <v>43960</v>
      </c>
      <c r="B771" s="6">
        <v>807.72021484375</v>
      </c>
    </row>
    <row r="772" spans="1:2" ht="12.75">
      <c r="A772" s="5">
        <v>43960.010416666664</v>
      </c>
      <c r="B772" s="6">
        <v>696.050598144531</v>
      </c>
    </row>
    <row r="773" spans="1:2" ht="12.75">
      <c r="A773" s="5">
        <v>43960.02083333333</v>
      </c>
      <c r="B773" s="6">
        <v>588.902404785156</v>
      </c>
    </row>
    <row r="774" spans="1:2" ht="12.75">
      <c r="A774" s="5">
        <v>43960.03125</v>
      </c>
      <c r="B774" s="6">
        <v>534.320556640625</v>
      </c>
    </row>
    <row r="775" spans="1:2" ht="12.75">
      <c r="A775" s="5">
        <v>43960.041666666664</v>
      </c>
      <c r="B775" s="6">
        <v>445.723968505859</v>
      </c>
    </row>
    <row r="776" spans="1:2" ht="12.75">
      <c r="A776" s="5">
        <v>43960.05208333333</v>
      </c>
      <c r="B776" s="6">
        <v>482.576843261719</v>
      </c>
    </row>
    <row r="777" spans="1:2" ht="12.75">
      <c r="A777" s="5">
        <v>43960.0625</v>
      </c>
      <c r="B777" s="6">
        <v>454.440460205078</v>
      </c>
    </row>
    <row r="778" spans="1:2" ht="12.75">
      <c r="A778" s="5">
        <v>43960.072916666664</v>
      </c>
      <c r="B778" s="6">
        <v>394.980041503906</v>
      </c>
    </row>
    <row r="779" spans="1:2" ht="12.75">
      <c r="A779" s="5">
        <v>43960.08333333333</v>
      </c>
      <c r="B779" s="6">
        <v>377.496032714844</v>
      </c>
    </row>
    <row r="780" spans="1:2" ht="12.75">
      <c r="A780" s="5">
        <v>43960.09375</v>
      </c>
      <c r="B780" s="6">
        <v>471.556915283203</v>
      </c>
    </row>
    <row r="781" spans="1:2" ht="12.75">
      <c r="A781" s="5">
        <v>43960.104166666664</v>
      </c>
      <c r="B781" s="6">
        <v>472.849822998047</v>
      </c>
    </row>
    <row r="782" spans="1:2" ht="12.75">
      <c r="A782" s="5">
        <v>43960.11458333333</v>
      </c>
      <c r="B782" s="6">
        <v>428.930023193359</v>
      </c>
    </row>
    <row r="783" spans="1:2" ht="12.75">
      <c r="A783" s="5">
        <v>43960.125</v>
      </c>
      <c r="B783" s="6">
        <v>374.657653808594</v>
      </c>
    </row>
    <row r="784" spans="1:2" ht="12.75">
      <c r="A784" s="5">
        <v>43960.135416666664</v>
      </c>
      <c r="B784" s="6">
        <v>344.3876953125</v>
      </c>
    </row>
    <row r="785" spans="1:2" ht="12.75">
      <c r="A785" s="5">
        <v>43960.14583333333</v>
      </c>
      <c r="B785" s="6">
        <v>315.675933837891</v>
      </c>
    </row>
    <row r="786" spans="1:2" ht="12.75">
      <c r="A786" s="5">
        <v>43960.15625</v>
      </c>
      <c r="B786" s="6">
        <v>332.336303710938</v>
      </c>
    </row>
    <row r="787" spans="1:2" ht="12.75">
      <c r="A787" s="5">
        <v>43960.166666666664</v>
      </c>
      <c r="B787" s="6">
        <v>349.903961181641</v>
      </c>
    </row>
    <row r="788" spans="1:2" ht="12.75">
      <c r="A788" s="5">
        <v>43960.17708333333</v>
      </c>
      <c r="B788" s="6">
        <v>533.159240722656</v>
      </c>
    </row>
    <row r="789" spans="1:2" ht="12.75">
      <c r="A789" s="5">
        <v>43960.1875</v>
      </c>
      <c r="B789" s="6">
        <v>555.070068359375</v>
      </c>
    </row>
    <row r="790" spans="1:2" ht="12.75">
      <c r="A790" s="5">
        <v>43960.197916666664</v>
      </c>
      <c r="B790" s="6">
        <v>532.34716796875</v>
      </c>
    </row>
    <row r="791" spans="1:2" ht="12.75">
      <c r="A791" s="5">
        <v>43960.20833333333</v>
      </c>
      <c r="B791" s="6">
        <v>521.517333984375</v>
      </c>
    </row>
    <row r="792" spans="1:2" ht="12.75">
      <c r="A792" s="5">
        <v>43960.21875</v>
      </c>
      <c r="B792" s="6">
        <v>591.05419921875</v>
      </c>
    </row>
    <row r="793" spans="1:2" ht="12.75">
      <c r="A793" s="5">
        <v>43960.229166666664</v>
      </c>
      <c r="B793" s="6">
        <v>590.549377441406</v>
      </c>
    </row>
    <row r="794" spans="1:2" ht="12.75">
      <c r="A794" s="5">
        <v>43960.23958333333</v>
      </c>
      <c r="B794" s="6">
        <v>581.374450683594</v>
      </c>
    </row>
    <row r="795" spans="1:2" ht="12.75">
      <c r="A795" s="5">
        <v>43960.25</v>
      </c>
      <c r="B795" s="6">
        <v>596.850158691406</v>
      </c>
    </row>
    <row r="796" spans="1:2" ht="12.75">
      <c r="A796" s="5">
        <v>43960.260416666664</v>
      </c>
      <c r="B796" s="6">
        <v>625.675842285156</v>
      </c>
    </row>
    <row r="797" spans="1:2" ht="12.75">
      <c r="A797" s="5">
        <v>43960.27083333333</v>
      </c>
      <c r="B797" s="6">
        <v>565.075073242188</v>
      </c>
    </row>
    <row r="798" spans="1:2" ht="12.75">
      <c r="A798" s="5">
        <v>43960.28125</v>
      </c>
      <c r="B798" s="6">
        <v>535.303588867188</v>
      </c>
    </row>
    <row r="799" spans="1:2" ht="12.75">
      <c r="A799" s="5">
        <v>43960.291666666664</v>
      </c>
      <c r="B799" s="6">
        <v>407.177612304688</v>
      </c>
    </row>
    <row r="800" spans="1:2" ht="12.75">
      <c r="A800" s="5">
        <v>43960.30208333333</v>
      </c>
      <c r="B800" s="6">
        <v>271.529479980469</v>
      </c>
    </row>
    <row r="801" spans="1:2" ht="12.75">
      <c r="A801" s="5">
        <v>43960.3125</v>
      </c>
      <c r="B801" s="6">
        <v>65.0240097045898</v>
      </c>
    </row>
    <row r="802" spans="1:2" ht="12.75">
      <c r="A802" s="5">
        <v>43960.322916666664</v>
      </c>
      <c r="B802" s="6">
        <v>-52.4662399291992</v>
      </c>
    </row>
    <row r="803" spans="1:2" ht="12.75">
      <c r="A803" s="5">
        <v>43960.33333333333</v>
      </c>
      <c r="B803" s="6">
        <v>-203.414352416992</v>
      </c>
    </row>
    <row r="804" spans="1:2" ht="12.75">
      <c r="A804" s="5">
        <v>43960.34375</v>
      </c>
      <c r="B804" s="6">
        <v>-229.748870849609</v>
      </c>
    </row>
    <row r="805" spans="1:2" ht="12.75">
      <c r="A805" s="5">
        <v>43960.354166666664</v>
      </c>
      <c r="B805" s="6">
        <v>-262.504364013672</v>
      </c>
    </row>
    <row r="806" spans="1:2" ht="12.75">
      <c r="A806" s="5">
        <v>43960.36458333333</v>
      </c>
      <c r="B806" s="6">
        <v>-319.607543945313</v>
      </c>
    </row>
    <row r="807" spans="1:2" ht="12.75">
      <c r="A807" s="5">
        <v>43960.375</v>
      </c>
      <c r="B807" s="6">
        <v>-374.428009033203</v>
      </c>
    </row>
    <row r="808" spans="1:2" ht="12.75">
      <c r="A808" s="5">
        <v>43960.385416666664</v>
      </c>
      <c r="B808" s="6">
        <v>-423.261444091797</v>
      </c>
    </row>
    <row r="809" spans="1:2" ht="12.75">
      <c r="A809" s="5">
        <v>43960.39583333333</v>
      </c>
      <c r="B809" s="6">
        <v>-445.050354003906</v>
      </c>
    </row>
    <row r="810" spans="1:2" ht="12.75">
      <c r="A810" s="5">
        <v>43960.40625</v>
      </c>
      <c r="B810" s="6">
        <v>-408.473297119141</v>
      </c>
    </row>
    <row r="811" spans="1:2" ht="12.75">
      <c r="A811" s="5">
        <v>43960.416666666664</v>
      </c>
      <c r="B811" s="6">
        <v>-408.925354003906</v>
      </c>
    </row>
    <row r="812" spans="1:2" ht="12.75">
      <c r="A812" s="5">
        <v>43960.42708333333</v>
      </c>
      <c r="B812" s="6">
        <v>-345.977203369141</v>
      </c>
    </row>
    <row r="813" spans="1:2" ht="12.75">
      <c r="A813" s="5">
        <v>43960.4375</v>
      </c>
      <c r="B813" s="6">
        <v>-230.668441772461</v>
      </c>
    </row>
    <row r="814" spans="1:2" ht="12.75">
      <c r="A814" s="5">
        <v>43960.447916666664</v>
      </c>
      <c r="B814" s="6">
        <v>-236.76643371582</v>
      </c>
    </row>
    <row r="815" spans="1:2" ht="12.75">
      <c r="A815" s="5">
        <v>43960.45833333333</v>
      </c>
      <c r="B815" s="6">
        <v>-250.248199462891</v>
      </c>
    </row>
    <row r="816" spans="1:2" ht="12.75">
      <c r="A816" s="5">
        <v>43960.46875</v>
      </c>
      <c r="B816" s="6">
        <v>-198.683639526367</v>
      </c>
    </row>
    <row r="817" spans="1:2" ht="12.75">
      <c r="A817" s="5">
        <v>43960.479166666664</v>
      </c>
      <c r="B817" s="6">
        <v>-136.462799072266</v>
      </c>
    </row>
    <row r="818" spans="1:2" ht="12.75">
      <c r="A818" s="5">
        <v>43960.48958333333</v>
      </c>
      <c r="B818" s="6">
        <v>-54.1660995483398</v>
      </c>
    </row>
    <row r="819" spans="1:2" ht="12.75">
      <c r="A819" s="5">
        <v>43960.5</v>
      </c>
      <c r="B819" s="6">
        <v>-9.61464786529541</v>
      </c>
    </row>
    <row r="820" spans="1:2" ht="12.75">
      <c r="A820" s="5">
        <v>43960.510416666664</v>
      </c>
      <c r="B820" s="6">
        <v>39.5875358581543</v>
      </c>
    </row>
    <row r="821" spans="1:2" ht="12.75">
      <c r="A821" s="5">
        <v>43960.52083333333</v>
      </c>
      <c r="B821" s="6">
        <v>91.8985748291016</v>
      </c>
    </row>
    <row r="822" spans="1:2" ht="12.75">
      <c r="A822" s="5">
        <v>43960.53125</v>
      </c>
      <c r="B822" s="6">
        <v>144.988861083984</v>
      </c>
    </row>
    <row r="823" spans="1:2" ht="12.75">
      <c r="A823" s="5">
        <v>43960.541666666664</v>
      </c>
      <c r="B823" s="6">
        <v>179.002426147461</v>
      </c>
    </row>
    <row r="824" spans="1:2" ht="12.75">
      <c r="A824" s="5">
        <v>43960.55208333333</v>
      </c>
      <c r="B824" s="6">
        <v>204.799011230469</v>
      </c>
    </row>
    <row r="825" spans="1:2" ht="12.75">
      <c r="A825" s="5">
        <v>43960.5625</v>
      </c>
      <c r="B825" s="6">
        <v>283.866088867188</v>
      </c>
    </row>
    <row r="826" spans="1:2" ht="12.75">
      <c r="A826" s="5">
        <v>43960.572916666664</v>
      </c>
      <c r="B826" s="6">
        <v>377.249542236328</v>
      </c>
    </row>
    <row r="827" spans="1:2" ht="12.75">
      <c r="A827" s="5">
        <v>43960.58333333333</v>
      </c>
      <c r="B827" s="6">
        <v>476.752807617188</v>
      </c>
    </row>
    <row r="828" spans="1:2" ht="12.75">
      <c r="A828" s="5">
        <v>43960.59375</v>
      </c>
      <c r="B828" s="6">
        <v>538.453186035156</v>
      </c>
    </row>
    <row r="829" spans="1:2" ht="12.75">
      <c r="A829" s="5">
        <v>43960.604166666664</v>
      </c>
      <c r="B829" s="6">
        <v>561.810180664063</v>
      </c>
    </row>
    <row r="830" spans="1:2" ht="12.75">
      <c r="A830" s="5">
        <v>43960.61458333333</v>
      </c>
      <c r="B830" s="6">
        <v>717.007507324219</v>
      </c>
    </row>
    <row r="831" spans="1:2" ht="12.75">
      <c r="A831" s="5">
        <v>43960.625</v>
      </c>
      <c r="B831" s="6">
        <v>773.577941894531</v>
      </c>
    </row>
    <row r="832" spans="1:2" ht="12.75">
      <c r="A832" s="5">
        <v>43960.635416666664</v>
      </c>
      <c r="B832" s="6">
        <v>708.774536132813</v>
      </c>
    </row>
    <row r="833" spans="1:2" ht="12.75">
      <c r="A833" s="5">
        <v>43960.64583333333</v>
      </c>
      <c r="B833" s="6">
        <v>699.971374511719</v>
      </c>
    </row>
    <row r="834" spans="1:2" ht="12.75">
      <c r="A834" s="5">
        <v>43960.65625</v>
      </c>
      <c r="B834" s="6">
        <v>822.321594238281</v>
      </c>
    </row>
    <row r="835" spans="1:2" ht="12.75">
      <c r="A835" s="5">
        <v>43960.666666666664</v>
      </c>
      <c r="B835" s="6">
        <v>932.96630859375</v>
      </c>
    </row>
    <row r="836" spans="1:2" ht="12.75">
      <c r="A836" s="5">
        <v>43960.67708333333</v>
      </c>
      <c r="B836" s="6">
        <v>901.614929199219</v>
      </c>
    </row>
    <row r="837" spans="1:2" ht="12.75">
      <c r="A837" s="5">
        <v>43960.6875</v>
      </c>
      <c r="B837" s="6">
        <v>936.822631835938</v>
      </c>
    </row>
    <row r="838" spans="1:2" ht="12.75">
      <c r="A838" s="5">
        <v>43960.697916666664</v>
      </c>
      <c r="B838" s="6">
        <v>1018.46887207031</v>
      </c>
    </row>
    <row r="839" spans="1:2" ht="12.75">
      <c r="A839" s="5">
        <v>43960.70833333333</v>
      </c>
      <c r="B839" s="6">
        <v>1101.63354492188</v>
      </c>
    </row>
    <row r="840" spans="1:2" ht="12.75">
      <c r="A840" s="5">
        <v>43960.71875</v>
      </c>
      <c r="B840" s="6">
        <v>1184.00756835938</v>
      </c>
    </row>
    <row r="841" spans="1:2" ht="12.75">
      <c r="A841" s="5">
        <v>43960.729166666664</v>
      </c>
      <c r="B841" s="6">
        <v>1179.11975097656</v>
      </c>
    </row>
    <row r="842" spans="1:2" ht="12.75">
      <c r="A842" s="5">
        <v>43960.73958333333</v>
      </c>
      <c r="B842" s="6">
        <v>1229.74096679688</v>
      </c>
    </row>
    <row r="843" spans="1:2" ht="12.75">
      <c r="A843" s="5">
        <v>43960.75</v>
      </c>
      <c r="B843" s="6">
        <v>1338.81872558594</v>
      </c>
    </row>
    <row r="844" spans="1:2" ht="12.75">
      <c r="A844" s="5">
        <v>43960.760416666664</v>
      </c>
      <c r="B844" s="6">
        <v>1202.98681640625</v>
      </c>
    </row>
    <row r="845" spans="1:2" ht="12.75">
      <c r="A845" s="5">
        <v>43960.77083333333</v>
      </c>
      <c r="B845" s="6">
        <v>1305.50134277344</v>
      </c>
    </row>
    <row r="846" spans="1:2" ht="12.75">
      <c r="A846" s="5">
        <v>43960.78125</v>
      </c>
      <c r="B846" s="6">
        <v>1360.36047363281</v>
      </c>
    </row>
    <row r="847" spans="1:2" ht="12.75">
      <c r="A847" s="5">
        <v>43960.791666666664</v>
      </c>
      <c r="B847" s="6">
        <v>1274.76647949219</v>
      </c>
    </row>
    <row r="848" spans="1:2" ht="12.75">
      <c r="A848" s="5">
        <v>43960.80208333333</v>
      </c>
      <c r="B848" s="6">
        <v>1133.10998535156</v>
      </c>
    </row>
    <row r="849" spans="1:2" ht="12.75">
      <c r="A849" s="5">
        <v>43960.8125</v>
      </c>
      <c r="B849" s="6">
        <v>1043.50659179688</v>
      </c>
    </row>
    <row r="850" spans="1:2" ht="12.75">
      <c r="A850" s="5">
        <v>43960.822916666664</v>
      </c>
      <c r="B850" s="6">
        <v>1030.21350097656</v>
      </c>
    </row>
    <row r="851" spans="1:2" ht="12.75">
      <c r="A851" s="5">
        <v>43960.83333333333</v>
      </c>
      <c r="B851" s="6">
        <v>995.501770019531</v>
      </c>
    </row>
    <row r="852" spans="1:2" ht="12.75">
      <c r="A852" s="5">
        <v>43960.84375</v>
      </c>
      <c r="B852" s="6">
        <v>991.251892089844</v>
      </c>
    </row>
    <row r="853" spans="1:2" ht="12.75">
      <c r="A853" s="5">
        <v>43960.854166666664</v>
      </c>
      <c r="B853" s="6">
        <v>895.520080566406</v>
      </c>
    </row>
    <row r="854" spans="1:2" ht="12.75">
      <c r="A854" s="5">
        <v>43960.86458333333</v>
      </c>
      <c r="B854" s="6">
        <v>802.319641113281</v>
      </c>
    </row>
    <row r="855" spans="1:2" ht="12.75">
      <c r="A855" s="5">
        <v>43960.875</v>
      </c>
      <c r="B855" s="6">
        <v>825.491821289063</v>
      </c>
    </row>
    <row r="856" spans="1:2" ht="12.75">
      <c r="A856" s="5">
        <v>43960.885416666664</v>
      </c>
      <c r="B856" s="6">
        <v>835.635314941406</v>
      </c>
    </row>
    <row r="857" spans="1:2" ht="12.75">
      <c r="A857" s="5">
        <v>43960.89583333333</v>
      </c>
      <c r="B857" s="6">
        <v>838.363952636719</v>
      </c>
    </row>
    <row r="858" spans="1:2" ht="12.75">
      <c r="A858" s="5">
        <v>43960.90625</v>
      </c>
      <c r="B858" s="6">
        <v>849.577575683594</v>
      </c>
    </row>
    <row r="859" spans="1:2" ht="12.75">
      <c r="A859" s="5">
        <v>43960.916666666664</v>
      </c>
      <c r="B859" s="6">
        <v>874.692993164063</v>
      </c>
    </row>
    <row r="860" spans="1:2" ht="12.75">
      <c r="A860" s="5">
        <v>43960.92708333333</v>
      </c>
      <c r="B860" s="6">
        <v>916.107971191406</v>
      </c>
    </row>
    <row r="861" spans="1:2" ht="12.75">
      <c r="A861" s="5">
        <v>43960.9375</v>
      </c>
      <c r="B861" s="6">
        <v>927.796630859375</v>
      </c>
    </row>
    <row r="862" spans="1:2" ht="12.75">
      <c r="A862" s="5">
        <v>43960.947916666664</v>
      </c>
      <c r="B862" s="6">
        <v>956.062438964844</v>
      </c>
    </row>
    <row r="863" spans="1:2" ht="12.75">
      <c r="A863" s="5">
        <v>43960.95833333333</v>
      </c>
      <c r="B863" s="6">
        <v>869.070068359375</v>
      </c>
    </row>
    <row r="864" spans="1:2" ht="12.75">
      <c r="A864" s="5">
        <v>43960.96875</v>
      </c>
      <c r="B864" s="6">
        <v>842.05615234375</v>
      </c>
    </row>
    <row r="865" spans="1:2" ht="12.75">
      <c r="A865" s="5">
        <v>43960.979166666664</v>
      </c>
      <c r="B865" s="6">
        <v>854.479370117188</v>
      </c>
    </row>
    <row r="866" spans="1:2" ht="12.75">
      <c r="A866" s="5">
        <v>43960.98958333333</v>
      </c>
      <c r="B866" s="6">
        <v>796.322387695313</v>
      </c>
    </row>
    <row r="867" spans="1:2" ht="12.75">
      <c r="A867" s="5">
        <v>43961</v>
      </c>
      <c r="B867" s="6">
        <v>672.451110839844</v>
      </c>
    </row>
    <row r="868" spans="1:2" ht="12.75">
      <c r="A868" s="5">
        <v>43961.010416666664</v>
      </c>
      <c r="B868" s="6">
        <v>484.153717041016</v>
      </c>
    </row>
    <row r="869" spans="1:2" ht="12.75">
      <c r="A869" s="5">
        <v>43961.02083333333</v>
      </c>
      <c r="B869" s="6">
        <v>424.423095703125</v>
      </c>
    </row>
    <row r="870" spans="1:2" ht="12.75">
      <c r="A870" s="5">
        <v>43961.03125</v>
      </c>
      <c r="B870" s="6">
        <v>339.277313232422</v>
      </c>
    </row>
    <row r="871" spans="1:2" ht="12.75">
      <c r="A871" s="5">
        <v>43961.041666666664</v>
      </c>
      <c r="B871" s="6">
        <v>224.712829589844</v>
      </c>
    </row>
    <row r="872" spans="1:2" ht="12.75">
      <c r="A872" s="5">
        <v>43961.05208333333</v>
      </c>
      <c r="B872" s="6">
        <v>183.163909912109</v>
      </c>
    </row>
    <row r="873" spans="1:2" ht="12.75">
      <c r="A873" s="5">
        <v>43961.0625</v>
      </c>
      <c r="B873" s="6">
        <v>186.250778198242</v>
      </c>
    </row>
    <row r="874" spans="1:2" ht="12.75">
      <c r="A874" s="5">
        <v>43961.072916666664</v>
      </c>
      <c r="B874" s="6">
        <v>127.122802734375</v>
      </c>
    </row>
    <row r="875" spans="1:2" ht="12.75">
      <c r="A875" s="5">
        <v>43961.08333333333</v>
      </c>
      <c r="B875" s="6">
        <v>46.3965034484863</v>
      </c>
    </row>
    <row r="876" spans="1:2" ht="12.75">
      <c r="A876" s="5">
        <v>43961.09375</v>
      </c>
      <c r="B876" s="6">
        <v>18.4686756134033</v>
      </c>
    </row>
    <row r="877" spans="1:2" ht="12.75">
      <c r="A877" s="5">
        <v>43961.104166666664</v>
      </c>
      <c r="B877" s="6">
        <v>77.6046752929688</v>
      </c>
    </row>
    <row r="878" spans="1:2" ht="12.75">
      <c r="A878" s="5">
        <v>43961.11458333333</v>
      </c>
      <c r="B878" s="6">
        <v>111.595413208008</v>
      </c>
    </row>
    <row r="879" spans="1:2" ht="12.75">
      <c r="A879" s="5">
        <v>43961.125</v>
      </c>
      <c r="B879" s="6">
        <v>104.717498779297</v>
      </c>
    </row>
    <row r="880" spans="1:2" ht="12.75">
      <c r="A880" s="5">
        <v>43961.135416666664</v>
      </c>
      <c r="B880" s="6">
        <v>218.320343017578</v>
      </c>
    </row>
    <row r="881" spans="1:2" ht="12.75">
      <c r="A881" s="5">
        <v>43961.14583333333</v>
      </c>
      <c r="B881" s="6">
        <v>234.766387939453</v>
      </c>
    </row>
    <row r="882" spans="1:2" ht="12.75">
      <c r="A882" s="5">
        <v>43961.15625</v>
      </c>
      <c r="B882" s="6">
        <v>158.377807617188</v>
      </c>
    </row>
    <row r="883" spans="1:2" ht="12.75">
      <c r="A883" s="5">
        <v>43961.166666666664</v>
      </c>
      <c r="B883" s="6">
        <v>125.746170043945</v>
      </c>
    </row>
    <row r="884" spans="1:2" ht="12.75">
      <c r="A884" s="5">
        <v>43961.17708333333</v>
      </c>
      <c r="B884" s="6">
        <v>188.542633056641</v>
      </c>
    </row>
    <row r="885" spans="1:2" ht="12.75">
      <c r="A885" s="5">
        <v>43961.1875</v>
      </c>
      <c r="B885" s="6">
        <v>186.561233520508</v>
      </c>
    </row>
    <row r="886" spans="1:2" ht="12.75">
      <c r="A886" s="5">
        <v>43961.197916666664</v>
      </c>
      <c r="B886" s="6">
        <v>167.392456054688</v>
      </c>
    </row>
    <row r="887" spans="1:2" ht="12.75">
      <c r="A887" s="5">
        <v>43961.20833333333</v>
      </c>
      <c r="B887" s="6">
        <v>171.972625732422</v>
      </c>
    </row>
    <row r="888" spans="1:2" ht="12.75">
      <c r="A888" s="5">
        <v>43961.21875</v>
      </c>
      <c r="B888" s="6">
        <v>230.606475830078</v>
      </c>
    </row>
    <row r="889" spans="1:2" ht="12.75">
      <c r="A889" s="5">
        <v>43961.229166666664</v>
      </c>
      <c r="B889" s="6">
        <v>209.947708129883</v>
      </c>
    </row>
    <row r="890" spans="1:2" ht="12.75">
      <c r="A890" s="5">
        <v>43961.23958333333</v>
      </c>
      <c r="B890" s="6">
        <v>183.228149414063</v>
      </c>
    </row>
    <row r="891" spans="1:2" ht="12.75">
      <c r="A891" s="5">
        <v>43961.25</v>
      </c>
      <c r="B891" s="6">
        <v>196.911697387695</v>
      </c>
    </row>
    <row r="892" spans="1:2" ht="12.75">
      <c r="A892" s="5">
        <v>43961.260416666664</v>
      </c>
      <c r="B892" s="6">
        <v>119.91365814209</v>
      </c>
    </row>
    <row r="893" spans="1:2" ht="12.75">
      <c r="A893" s="5">
        <v>43961.27083333333</v>
      </c>
      <c r="B893" s="6">
        <v>72.7869033813477</v>
      </c>
    </row>
    <row r="894" spans="1:2" ht="12.75">
      <c r="A894" s="5">
        <v>43961.28125</v>
      </c>
      <c r="B894" s="6">
        <v>29.0610733032227</v>
      </c>
    </row>
    <row r="895" spans="1:2" ht="12.75">
      <c r="A895" s="5">
        <v>43961.291666666664</v>
      </c>
      <c r="B895" s="6">
        <v>-25.0439643859863</v>
      </c>
    </row>
    <row r="896" spans="1:2" ht="12.75">
      <c r="A896" s="5">
        <v>43961.30208333333</v>
      </c>
      <c r="B896" s="6">
        <v>-52.42822265625</v>
      </c>
    </row>
    <row r="897" spans="1:2" ht="12.75">
      <c r="A897" s="5">
        <v>43961.3125</v>
      </c>
      <c r="B897" s="6">
        <v>-79.7916030883789</v>
      </c>
    </row>
    <row r="898" spans="1:2" ht="12.75">
      <c r="A898" s="5">
        <v>43961.322916666664</v>
      </c>
      <c r="B898" s="6">
        <v>-156.379257202148</v>
      </c>
    </row>
    <row r="899" spans="1:2" ht="12.75">
      <c r="A899" s="5">
        <v>43961.33333333333</v>
      </c>
      <c r="B899" s="6">
        <v>-274.103179931641</v>
      </c>
    </row>
    <row r="900" spans="1:2" ht="12.75">
      <c r="A900" s="5">
        <v>43961.34375</v>
      </c>
      <c r="B900" s="6">
        <v>-399.190582275391</v>
      </c>
    </row>
    <row r="901" spans="1:2" ht="12.75">
      <c r="A901" s="5">
        <v>43961.354166666664</v>
      </c>
      <c r="B901" s="6">
        <v>-487.525848388672</v>
      </c>
    </row>
    <row r="902" spans="1:2" ht="12.75">
      <c r="A902" s="5">
        <v>43961.36458333333</v>
      </c>
      <c r="B902" s="6">
        <v>-539.584716796875</v>
      </c>
    </row>
    <row r="903" spans="1:2" ht="12.75">
      <c r="A903" s="5">
        <v>43961.375</v>
      </c>
      <c r="B903" s="6">
        <v>-574.588684082031</v>
      </c>
    </row>
    <row r="904" spans="1:2" ht="12.75">
      <c r="A904" s="5">
        <v>43961.385416666664</v>
      </c>
      <c r="B904" s="6">
        <v>-510.417053222656</v>
      </c>
    </row>
    <row r="905" spans="1:2" ht="12.75">
      <c r="A905" s="5">
        <v>43961.39583333333</v>
      </c>
      <c r="B905" s="6">
        <v>-467.686828613281</v>
      </c>
    </row>
    <row r="906" spans="1:2" ht="12.75">
      <c r="A906" s="5">
        <v>43961.40625</v>
      </c>
      <c r="B906" s="6">
        <v>-494.972869873047</v>
      </c>
    </row>
    <row r="907" spans="1:2" ht="12.75">
      <c r="A907" s="5">
        <v>43961.416666666664</v>
      </c>
      <c r="B907" s="6">
        <v>-513.677490234375</v>
      </c>
    </row>
    <row r="908" spans="1:2" ht="12.75">
      <c r="A908" s="5">
        <v>43961.42708333333</v>
      </c>
      <c r="B908" s="6">
        <v>-552.08251953125</v>
      </c>
    </row>
    <row r="909" spans="1:2" ht="12.75">
      <c r="A909" s="5">
        <v>43961.4375</v>
      </c>
      <c r="B909" s="6">
        <v>-540.747009277344</v>
      </c>
    </row>
    <row r="910" spans="1:2" ht="12.75">
      <c r="A910" s="5">
        <v>43961.447916666664</v>
      </c>
      <c r="B910" s="6">
        <v>-569.166076660156</v>
      </c>
    </row>
    <row r="911" spans="1:2" ht="12.75">
      <c r="A911" s="5">
        <v>43961.45833333333</v>
      </c>
      <c r="B911" s="6">
        <v>-614.483093261719</v>
      </c>
    </row>
    <row r="912" spans="1:2" ht="12.75">
      <c r="A912" s="5">
        <v>43961.46875</v>
      </c>
      <c r="B912" s="6">
        <v>-637.944885253906</v>
      </c>
    </row>
    <row r="913" spans="1:2" ht="12.75">
      <c r="A913" s="5">
        <v>43961.479166666664</v>
      </c>
      <c r="B913" s="6">
        <v>-626.887451171875</v>
      </c>
    </row>
    <row r="914" spans="1:2" ht="12.75">
      <c r="A914" s="5">
        <v>43961.48958333333</v>
      </c>
      <c r="B914" s="6">
        <v>-548.188537597656</v>
      </c>
    </row>
    <row r="915" spans="1:2" ht="12.75">
      <c r="A915" s="5">
        <v>43961.5</v>
      </c>
      <c r="B915" s="6">
        <v>-529.968688964844</v>
      </c>
    </row>
    <row r="916" spans="1:2" ht="12.75">
      <c r="A916" s="5">
        <v>43961.510416666664</v>
      </c>
      <c r="B916" s="6">
        <v>-633.023864746094</v>
      </c>
    </row>
    <row r="917" spans="1:2" ht="12.75">
      <c r="A917" s="5">
        <v>43961.52083333333</v>
      </c>
      <c r="B917" s="6">
        <v>-543.463806152344</v>
      </c>
    </row>
    <row r="918" spans="1:2" ht="12.75">
      <c r="A918" s="5">
        <v>43961.53125</v>
      </c>
      <c r="B918" s="6">
        <v>-508.783477783203</v>
      </c>
    </row>
    <row r="919" spans="1:2" ht="12.75">
      <c r="A919" s="5">
        <v>43961.541666666664</v>
      </c>
      <c r="B919" s="6">
        <v>-511.742156982422</v>
      </c>
    </row>
    <row r="920" spans="1:2" ht="12.75">
      <c r="A920" s="5">
        <v>43961.55208333333</v>
      </c>
      <c r="B920" s="6">
        <v>-462.927642822266</v>
      </c>
    </row>
    <row r="921" spans="1:2" ht="12.75">
      <c r="A921" s="5">
        <v>43961.5625</v>
      </c>
      <c r="B921" s="6">
        <v>-374.892181396484</v>
      </c>
    </row>
    <row r="922" spans="1:2" ht="12.75">
      <c r="A922" s="5">
        <v>43961.572916666664</v>
      </c>
      <c r="B922" s="6">
        <v>-314.884826660156</v>
      </c>
    </row>
    <row r="923" spans="1:2" ht="12.75">
      <c r="A923" s="5">
        <v>43961.58333333333</v>
      </c>
      <c r="B923" s="6">
        <v>-212.385665893555</v>
      </c>
    </row>
    <row r="924" spans="1:2" ht="12.75">
      <c r="A924" s="5">
        <v>43961.59375</v>
      </c>
      <c r="B924" s="6">
        <v>-256.790069580078</v>
      </c>
    </row>
    <row r="925" spans="1:2" ht="12.75">
      <c r="A925" s="5">
        <v>43961.604166666664</v>
      </c>
      <c r="B925" s="6">
        <v>-260.985992431641</v>
      </c>
    </row>
    <row r="926" spans="1:2" ht="12.75">
      <c r="A926" s="5">
        <v>43961.61458333333</v>
      </c>
      <c r="B926" s="6">
        <v>-188.641342163086</v>
      </c>
    </row>
    <row r="927" spans="1:2" ht="12.75">
      <c r="A927" s="5">
        <v>43961.625</v>
      </c>
      <c r="B927" s="6">
        <v>-169.486526489258</v>
      </c>
    </row>
    <row r="928" spans="1:2" ht="12.75">
      <c r="A928" s="5">
        <v>43961.635416666664</v>
      </c>
      <c r="B928" s="6">
        <v>-96.2860412597656</v>
      </c>
    </row>
    <row r="929" spans="1:2" ht="12.75">
      <c r="A929" s="5">
        <v>43961.64583333333</v>
      </c>
      <c r="B929" s="6">
        <v>19.4923362731934</v>
      </c>
    </row>
    <row r="930" spans="1:2" ht="12.75">
      <c r="A930" s="5">
        <v>43961.65625</v>
      </c>
      <c r="B930" s="6">
        <v>99.6000518798828</v>
      </c>
    </row>
    <row r="931" spans="1:2" ht="12.75">
      <c r="A931" s="5">
        <v>43961.666666666664</v>
      </c>
      <c r="B931" s="6">
        <v>124.320732116699</v>
      </c>
    </row>
    <row r="932" spans="1:2" ht="12.75">
      <c r="A932" s="5">
        <v>43961.67708333333</v>
      </c>
      <c r="B932" s="6">
        <v>80.4540252685547</v>
      </c>
    </row>
    <row r="933" spans="1:2" ht="12.75">
      <c r="A933" s="5">
        <v>43961.6875</v>
      </c>
      <c r="B933" s="6">
        <v>72.1063766479492</v>
      </c>
    </row>
    <row r="934" spans="1:2" ht="12.75">
      <c r="A934" s="5">
        <v>43961.697916666664</v>
      </c>
      <c r="B934" s="6">
        <v>112.029716491699</v>
      </c>
    </row>
    <row r="935" spans="1:2" ht="12.75">
      <c r="A935" s="5">
        <v>43961.70833333333</v>
      </c>
      <c r="B935" s="6">
        <v>123.939430236816</v>
      </c>
    </row>
    <row r="936" spans="1:2" ht="12.75">
      <c r="A936" s="5">
        <v>43961.71875</v>
      </c>
      <c r="B936" s="6">
        <v>126.031227111816</v>
      </c>
    </row>
    <row r="937" spans="1:2" ht="12.75">
      <c r="A937" s="5">
        <v>43961.729166666664</v>
      </c>
      <c r="B937" s="6">
        <v>210.138412475586</v>
      </c>
    </row>
    <row r="938" spans="1:2" ht="12.75">
      <c r="A938" s="5">
        <v>43961.73958333333</v>
      </c>
      <c r="B938" s="6">
        <v>325.395111083984</v>
      </c>
    </row>
    <row r="939" spans="1:2" ht="12.75">
      <c r="A939" s="5">
        <v>43961.75</v>
      </c>
      <c r="B939" s="6">
        <v>474.027374267578</v>
      </c>
    </row>
    <row r="940" spans="1:2" ht="12.75">
      <c r="A940" s="5">
        <v>43961.760416666664</v>
      </c>
      <c r="B940" s="6">
        <v>437.205505371094</v>
      </c>
    </row>
    <row r="941" spans="1:2" ht="12.75">
      <c r="A941" s="5">
        <v>43961.77083333333</v>
      </c>
      <c r="B941" s="6">
        <v>492.457672119141</v>
      </c>
    </row>
    <row r="942" spans="1:2" ht="12.75">
      <c r="A942" s="5">
        <v>43961.78125</v>
      </c>
      <c r="B942" s="6">
        <v>626.174682617188</v>
      </c>
    </row>
    <row r="943" spans="1:2" ht="12.75">
      <c r="A943" s="5">
        <v>43961.791666666664</v>
      </c>
      <c r="B943" s="6">
        <v>772.024780273438</v>
      </c>
    </row>
    <row r="944" spans="1:2" ht="12.75">
      <c r="A944" s="5">
        <v>43961.80208333333</v>
      </c>
      <c r="B944" s="6">
        <v>786.626098632813</v>
      </c>
    </row>
    <row r="945" spans="1:2" ht="12.75">
      <c r="A945" s="5">
        <v>43961.8125</v>
      </c>
      <c r="B945" s="6">
        <v>838.801025390625</v>
      </c>
    </row>
    <row r="946" spans="1:2" ht="12.75">
      <c r="A946" s="5">
        <v>43961.822916666664</v>
      </c>
      <c r="B946" s="6">
        <v>951.594787597656</v>
      </c>
    </row>
    <row r="947" spans="1:2" ht="12.75">
      <c r="A947" s="5">
        <v>43961.83333333333</v>
      </c>
      <c r="B947" s="6">
        <v>995.635620117188</v>
      </c>
    </row>
    <row r="948" spans="1:2" ht="12.75">
      <c r="A948" s="5">
        <v>43961.84375</v>
      </c>
      <c r="B948" s="6">
        <v>1043.9072265625</v>
      </c>
    </row>
    <row r="949" spans="1:2" ht="12.75">
      <c r="A949" s="5">
        <v>43961.854166666664</v>
      </c>
      <c r="B949" s="6">
        <v>1011.96362304688</v>
      </c>
    </row>
    <row r="950" spans="1:2" ht="12.75">
      <c r="A950" s="5">
        <v>43961.86458333333</v>
      </c>
      <c r="B950" s="6">
        <v>977.320983886719</v>
      </c>
    </row>
    <row r="951" spans="1:2" ht="12.75">
      <c r="A951" s="5">
        <v>43961.875</v>
      </c>
      <c r="B951" s="6">
        <v>907.92578125</v>
      </c>
    </row>
    <row r="952" spans="1:2" ht="12.75">
      <c r="A952" s="5">
        <v>43961.885416666664</v>
      </c>
      <c r="B952" s="6">
        <v>1010.89404296875</v>
      </c>
    </row>
    <row r="953" spans="1:2" ht="12.75">
      <c r="A953" s="5">
        <v>43961.89583333333</v>
      </c>
      <c r="B953" s="6">
        <v>951.755310058594</v>
      </c>
    </row>
    <row r="954" spans="1:2" ht="12.75">
      <c r="A954" s="5">
        <v>43961.90625</v>
      </c>
      <c r="B954" s="6">
        <v>836.698364257813</v>
      </c>
    </row>
    <row r="955" spans="1:2" ht="12.75">
      <c r="A955" s="5">
        <v>43961.916666666664</v>
      </c>
      <c r="B955" s="6">
        <v>797.500122070313</v>
      </c>
    </row>
    <row r="956" spans="1:2" ht="12.75">
      <c r="A956" s="5">
        <v>43961.92708333333</v>
      </c>
      <c r="B956" s="6">
        <v>778.511291503906</v>
      </c>
    </row>
    <row r="957" spans="1:2" ht="12.75">
      <c r="A957" s="5">
        <v>43961.9375</v>
      </c>
      <c r="B957" s="6">
        <v>735.421630859375</v>
      </c>
    </row>
    <row r="958" spans="1:2" ht="12.75">
      <c r="A958" s="5">
        <v>43961.947916666664</v>
      </c>
      <c r="B958" s="6">
        <v>624.085754394531</v>
      </c>
    </row>
    <row r="959" spans="1:2" ht="12.75">
      <c r="A959" s="5">
        <v>43961.95833333333</v>
      </c>
      <c r="B959" s="6">
        <v>563.615051269531</v>
      </c>
    </row>
    <row r="960" spans="1:2" ht="12.75">
      <c r="A960" s="5">
        <v>43961.96875</v>
      </c>
      <c r="B960" s="6">
        <v>449.239929199219</v>
      </c>
    </row>
    <row r="961" spans="1:2" ht="12.75">
      <c r="A961" s="5">
        <v>43961.979166666664</v>
      </c>
      <c r="B961" s="6">
        <v>346.017791748047</v>
      </c>
    </row>
    <row r="962" spans="1:2" ht="12.75">
      <c r="A962" s="5">
        <v>43961.98958333333</v>
      </c>
      <c r="B962" s="6">
        <v>137.290939331055</v>
      </c>
    </row>
    <row r="963" spans="1:2" ht="12.75">
      <c r="A963" s="5">
        <v>43962</v>
      </c>
      <c r="B963" s="6">
        <v>-2.02854561805725</v>
      </c>
    </row>
    <row r="964" spans="1:2" ht="12.75">
      <c r="A964" s="5">
        <v>43962.010416666664</v>
      </c>
      <c r="B964" s="6">
        <v>-2.41825294494629</v>
      </c>
    </row>
    <row r="965" spans="1:2" ht="12.75">
      <c r="A965" s="5">
        <v>43962.02083333333</v>
      </c>
      <c r="B965" s="6">
        <v>-17.1034202575684</v>
      </c>
    </row>
    <row r="966" spans="1:2" ht="12.75">
      <c r="A966" s="5">
        <v>43962.03125</v>
      </c>
      <c r="B966" s="6">
        <v>-81.7866439819336</v>
      </c>
    </row>
    <row r="967" spans="1:2" ht="12.75">
      <c r="A967" s="5">
        <v>43962.041666666664</v>
      </c>
      <c r="B967" s="6">
        <v>-108.969970703125</v>
      </c>
    </row>
    <row r="968" spans="1:2" ht="12.75">
      <c r="A968" s="5">
        <v>43962.05208333333</v>
      </c>
      <c r="B968" s="6">
        <v>-115.1279296875</v>
      </c>
    </row>
    <row r="969" spans="1:2" ht="12.75">
      <c r="A969" s="5">
        <v>43962.0625</v>
      </c>
      <c r="B969" s="6">
        <v>-118.179740905762</v>
      </c>
    </row>
    <row r="970" spans="1:2" ht="12.75">
      <c r="A970" s="5">
        <v>43962.072916666664</v>
      </c>
      <c r="B970" s="6">
        <v>-134.75666809082</v>
      </c>
    </row>
    <row r="971" spans="1:2" ht="12.75">
      <c r="A971" s="5">
        <v>43962.08333333333</v>
      </c>
      <c r="B971" s="6">
        <v>-139.743362426758</v>
      </c>
    </row>
    <row r="972" spans="1:2" ht="12.75">
      <c r="A972" s="5">
        <v>43962.09375</v>
      </c>
      <c r="B972" s="6">
        <v>-156.451705932617</v>
      </c>
    </row>
    <row r="973" spans="1:2" ht="12.75">
      <c r="A973" s="5">
        <v>43962.104166666664</v>
      </c>
      <c r="B973" s="6">
        <v>-166.225875854492</v>
      </c>
    </row>
    <row r="974" spans="1:2" ht="12.75">
      <c r="A974" s="5">
        <v>43962.11458333333</v>
      </c>
      <c r="B974" s="6">
        <v>-151.648941040039</v>
      </c>
    </row>
    <row r="975" spans="1:2" ht="12.75">
      <c r="A975" s="5">
        <v>43962.125</v>
      </c>
      <c r="B975" s="6">
        <v>-204.868743896484</v>
      </c>
    </row>
    <row r="976" spans="1:2" ht="12.75">
      <c r="A976" s="5">
        <v>43962.135416666664</v>
      </c>
      <c r="B976" s="6">
        <v>-226.762588500977</v>
      </c>
    </row>
    <row r="977" spans="1:2" ht="12.75">
      <c r="A977" s="5">
        <v>43962.14583333333</v>
      </c>
      <c r="B977" s="6">
        <v>-219.516082763672</v>
      </c>
    </row>
    <row r="978" spans="1:2" ht="12.75">
      <c r="A978" s="5">
        <v>43962.15625</v>
      </c>
      <c r="B978" s="6">
        <v>-191.39582824707</v>
      </c>
    </row>
    <row r="979" spans="1:2" ht="12.75">
      <c r="A979" s="5">
        <v>43962.166666666664</v>
      </c>
      <c r="B979" s="6">
        <v>-138.28791809082</v>
      </c>
    </row>
    <row r="980" spans="1:2" ht="12.75">
      <c r="A980" s="5">
        <v>43962.17708333333</v>
      </c>
      <c r="B980" s="6">
        <v>-18.3520927429199</v>
      </c>
    </row>
    <row r="981" spans="1:2" ht="12.75">
      <c r="A981" s="5">
        <v>43962.1875</v>
      </c>
      <c r="B981" s="6">
        <v>31.9571418762207</v>
      </c>
    </row>
    <row r="982" spans="1:2" ht="12.75">
      <c r="A982" s="5">
        <v>43962.197916666664</v>
      </c>
      <c r="B982" s="6">
        <v>60.515453338623</v>
      </c>
    </row>
    <row r="983" spans="1:2" ht="12.75">
      <c r="A983" s="5">
        <v>43962.20833333333</v>
      </c>
      <c r="B983" s="6">
        <v>82.1557464599609</v>
      </c>
    </row>
    <row r="984" spans="1:2" ht="12.75">
      <c r="A984" s="5">
        <v>43962.21875</v>
      </c>
      <c r="B984" s="6">
        <v>-7.3641996383667</v>
      </c>
    </row>
    <row r="985" spans="1:2" ht="12.75">
      <c r="A985" s="5">
        <v>43962.229166666664</v>
      </c>
      <c r="B985" s="6">
        <v>-2.66981744766235</v>
      </c>
    </row>
    <row r="986" spans="1:2" ht="12.75">
      <c r="A986" s="5">
        <v>43962.23958333333</v>
      </c>
      <c r="B986" s="6">
        <v>44.3550262451172</v>
      </c>
    </row>
    <row r="987" spans="1:2" ht="12.75">
      <c r="A987" s="5">
        <v>43962.25</v>
      </c>
      <c r="B987" s="6">
        <v>82.3560562133789</v>
      </c>
    </row>
    <row r="988" spans="1:2" ht="12.75">
      <c r="A988" s="5">
        <v>43962.260416666664</v>
      </c>
      <c r="B988" s="6">
        <v>189.484619140625</v>
      </c>
    </row>
    <row r="989" spans="1:2" ht="12.75">
      <c r="A989" s="5">
        <v>43962.27083333333</v>
      </c>
      <c r="B989" s="6">
        <v>142.709594726563</v>
      </c>
    </row>
    <row r="990" spans="1:2" ht="12.75">
      <c r="A990" s="5">
        <v>43962.28125</v>
      </c>
      <c r="B990" s="6">
        <v>32.6168785095215</v>
      </c>
    </row>
    <row r="991" spans="1:2" ht="12.75">
      <c r="A991" s="5">
        <v>43962.291666666664</v>
      </c>
      <c r="B991" s="6">
        <v>-97.8603439331055</v>
      </c>
    </row>
    <row r="992" spans="1:2" ht="12.75">
      <c r="A992" s="5">
        <v>43962.30208333333</v>
      </c>
      <c r="B992" s="6">
        <v>-6.36880207061768</v>
      </c>
    </row>
    <row r="993" spans="1:2" ht="12.75">
      <c r="A993" s="5">
        <v>43962.3125</v>
      </c>
      <c r="B993" s="6">
        <v>-160.401718139648</v>
      </c>
    </row>
    <row r="994" spans="1:2" ht="12.75">
      <c r="A994" s="5">
        <v>43962.322916666664</v>
      </c>
      <c r="B994" s="6">
        <v>-328.092864990234</v>
      </c>
    </row>
    <row r="995" spans="1:2" ht="12.75">
      <c r="A995" s="5">
        <v>43962.33333333333</v>
      </c>
      <c r="B995" s="6">
        <v>-436.700866699219</v>
      </c>
    </row>
    <row r="996" spans="1:2" ht="12.75">
      <c r="A996" s="5">
        <v>43962.34375</v>
      </c>
      <c r="B996" s="6">
        <v>-612.324035644531</v>
      </c>
    </row>
    <row r="997" spans="1:2" ht="12.75">
      <c r="A997" s="5">
        <v>43962.354166666664</v>
      </c>
      <c r="B997" s="6">
        <v>-718.799926757813</v>
      </c>
    </row>
    <row r="998" spans="1:2" ht="12.75">
      <c r="A998" s="5">
        <v>43962.36458333333</v>
      </c>
      <c r="B998" s="6">
        <v>-820.78125</v>
      </c>
    </row>
    <row r="999" spans="1:2" ht="12.75">
      <c r="A999" s="5">
        <v>43962.375</v>
      </c>
      <c r="B999" s="6">
        <v>-805.670288085938</v>
      </c>
    </row>
    <row r="1000" spans="1:2" ht="12.75">
      <c r="A1000" s="5">
        <v>43962.385416666664</v>
      </c>
      <c r="B1000" s="6">
        <v>-795.853271484375</v>
      </c>
    </row>
    <row r="1001" spans="1:2" ht="12.75">
      <c r="A1001" s="5">
        <v>43962.39583333333</v>
      </c>
      <c r="B1001" s="6">
        <v>-787.53076171875</v>
      </c>
    </row>
    <row r="1002" spans="1:2" ht="12.75">
      <c r="A1002" s="5">
        <v>43962.40625</v>
      </c>
      <c r="B1002" s="6">
        <v>-715.123046875</v>
      </c>
    </row>
    <row r="1003" spans="1:2" ht="12.75">
      <c r="A1003" s="5">
        <v>43962.416666666664</v>
      </c>
      <c r="B1003" s="6">
        <v>-679.149169921875</v>
      </c>
    </row>
    <row r="1004" spans="1:2" ht="12.75">
      <c r="A1004" s="5">
        <v>43962.42708333333</v>
      </c>
      <c r="B1004" s="6">
        <v>-635.802551269531</v>
      </c>
    </row>
    <row r="1005" spans="1:2" ht="12.75">
      <c r="A1005" s="5">
        <v>43962.4375</v>
      </c>
      <c r="B1005" s="6">
        <v>-617.142822265625</v>
      </c>
    </row>
    <row r="1006" spans="1:2" ht="12.75">
      <c r="A1006" s="5">
        <v>43962.447916666664</v>
      </c>
      <c r="B1006" s="6">
        <v>-535.681640625</v>
      </c>
    </row>
    <row r="1007" spans="1:2" ht="12.75">
      <c r="A1007" s="5">
        <v>43962.45833333333</v>
      </c>
      <c r="B1007" s="6">
        <v>-459.445739746094</v>
      </c>
    </row>
    <row r="1008" spans="1:2" ht="12.75">
      <c r="A1008" s="5">
        <v>43962.46875</v>
      </c>
      <c r="B1008" s="6">
        <v>-588.938720703125</v>
      </c>
    </row>
    <row r="1009" spans="1:2" ht="12.75">
      <c r="A1009" s="5">
        <v>43962.479166666664</v>
      </c>
      <c r="B1009" s="6">
        <v>-543.231201171875</v>
      </c>
    </row>
    <row r="1010" spans="1:2" ht="12.75">
      <c r="A1010" s="5">
        <v>43962.48958333333</v>
      </c>
      <c r="B1010" s="6">
        <v>-401.949676513672</v>
      </c>
    </row>
    <row r="1011" spans="1:2" ht="12.75">
      <c r="A1011" s="5">
        <v>43962.5</v>
      </c>
      <c r="B1011" s="6">
        <v>-308.411254882813</v>
      </c>
    </row>
    <row r="1012" spans="1:2" ht="12.75">
      <c r="A1012" s="5">
        <v>43962.510416666664</v>
      </c>
      <c r="B1012" s="6">
        <v>-295.134979248047</v>
      </c>
    </row>
    <row r="1013" spans="1:2" ht="12.75">
      <c r="A1013" s="5">
        <v>43962.52083333333</v>
      </c>
      <c r="B1013" s="6">
        <v>-258.323974609375</v>
      </c>
    </row>
    <row r="1014" spans="1:2" ht="12.75">
      <c r="A1014" s="5">
        <v>43962.53125</v>
      </c>
      <c r="B1014" s="6">
        <v>-369.262725830078</v>
      </c>
    </row>
    <row r="1015" spans="1:2" ht="12.75">
      <c r="A1015" s="5">
        <v>43962.541666666664</v>
      </c>
      <c r="B1015" s="6">
        <v>-410.578125</v>
      </c>
    </row>
    <row r="1016" spans="1:2" ht="12.75">
      <c r="A1016" s="5">
        <v>43962.55208333333</v>
      </c>
      <c r="B1016" s="6">
        <v>-331.831085205078</v>
      </c>
    </row>
    <row r="1017" spans="1:2" ht="12.75">
      <c r="A1017" s="5">
        <v>43962.5625</v>
      </c>
      <c r="B1017" s="6">
        <v>-346.776733398438</v>
      </c>
    </row>
    <row r="1018" spans="1:2" ht="12.75">
      <c r="A1018" s="5">
        <v>43962.572916666664</v>
      </c>
      <c r="B1018" s="6">
        <v>-206.384994506836</v>
      </c>
    </row>
    <row r="1019" spans="1:2" ht="12.75">
      <c r="A1019" s="5">
        <v>43962.58333333333</v>
      </c>
      <c r="B1019" s="6">
        <v>-140.694305419922</v>
      </c>
    </row>
    <row r="1020" spans="1:2" ht="12.75">
      <c r="A1020" s="5">
        <v>43962.59375</v>
      </c>
      <c r="B1020" s="6">
        <v>-170.141174316406</v>
      </c>
    </row>
    <row r="1021" spans="1:2" ht="12.75">
      <c r="A1021" s="5">
        <v>43962.604166666664</v>
      </c>
      <c r="B1021" s="6">
        <v>-121.4052734375</v>
      </c>
    </row>
    <row r="1022" spans="1:2" ht="12.75">
      <c r="A1022" s="5">
        <v>43962.61458333333</v>
      </c>
      <c r="B1022" s="6">
        <v>-69.1283340454102</v>
      </c>
    </row>
    <row r="1023" spans="1:2" ht="12.75">
      <c r="A1023" s="5">
        <v>43962.625</v>
      </c>
      <c r="B1023" s="6">
        <v>-14.0146722793579</v>
      </c>
    </row>
    <row r="1024" spans="1:2" ht="12.75">
      <c r="A1024" s="5">
        <v>43962.635416666664</v>
      </c>
      <c r="B1024" s="6">
        <v>2.06458425521851</v>
      </c>
    </row>
    <row r="1025" spans="1:2" ht="12.75">
      <c r="A1025" s="5">
        <v>43962.64583333333</v>
      </c>
      <c r="B1025" s="6">
        <v>-67.9767227172852</v>
      </c>
    </row>
    <row r="1026" spans="1:2" ht="12.75">
      <c r="A1026" s="5">
        <v>43962.65625</v>
      </c>
      <c r="B1026" s="6">
        <v>-58.289176940918</v>
      </c>
    </row>
    <row r="1027" spans="1:2" ht="12.75">
      <c r="A1027" s="5">
        <v>43962.666666666664</v>
      </c>
      <c r="B1027" s="6">
        <v>-15.4733943939209</v>
      </c>
    </row>
    <row r="1028" spans="1:2" ht="12.75">
      <c r="A1028" s="5">
        <v>43962.67708333333</v>
      </c>
      <c r="B1028" s="6">
        <v>14.1245107650757</v>
      </c>
    </row>
    <row r="1029" spans="1:2" ht="12.75">
      <c r="A1029" s="5">
        <v>43962.6875</v>
      </c>
      <c r="B1029" s="6">
        <v>-43.2002258300781</v>
      </c>
    </row>
    <row r="1030" spans="1:2" ht="12.75">
      <c r="A1030" s="5">
        <v>43962.697916666664</v>
      </c>
      <c r="B1030" s="6">
        <v>-29.1448612213135</v>
      </c>
    </row>
    <row r="1031" spans="1:2" ht="12.75">
      <c r="A1031" s="5">
        <v>43962.70833333333</v>
      </c>
      <c r="B1031" s="6">
        <v>64.1992416381836</v>
      </c>
    </row>
    <row r="1032" spans="1:2" ht="12.75">
      <c r="A1032" s="5">
        <v>43962.71875</v>
      </c>
      <c r="B1032" s="6">
        <v>164.064254760742</v>
      </c>
    </row>
    <row r="1033" spans="1:2" ht="12.75">
      <c r="A1033" s="5">
        <v>43962.729166666664</v>
      </c>
      <c r="B1033" s="6">
        <v>355.097503662109</v>
      </c>
    </row>
    <row r="1034" spans="1:2" ht="12.75">
      <c r="A1034" s="5">
        <v>43962.73958333333</v>
      </c>
      <c r="B1034" s="6">
        <v>478.847412109375</v>
      </c>
    </row>
    <row r="1035" spans="1:2" ht="12.75">
      <c r="A1035" s="5">
        <v>43962.75</v>
      </c>
      <c r="B1035" s="6">
        <v>643.095947265625</v>
      </c>
    </row>
    <row r="1036" spans="1:2" ht="12.75">
      <c r="A1036" s="5">
        <v>43962.760416666664</v>
      </c>
      <c r="B1036" s="6">
        <v>670.505798339844</v>
      </c>
    </row>
    <row r="1037" spans="1:2" ht="12.75">
      <c r="A1037" s="5">
        <v>43962.77083333333</v>
      </c>
      <c r="B1037" s="6">
        <v>819.799499511719</v>
      </c>
    </row>
    <row r="1038" spans="1:2" ht="12.75">
      <c r="A1038" s="5">
        <v>43962.78125</v>
      </c>
      <c r="B1038" s="6">
        <v>980.950805664063</v>
      </c>
    </row>
    <row r="1039" spans="1:2" ht="12.75">
      <c r="A1039" s="5">
        <v>43962.791666666664</v>
      </c>
      <c r="B1039" s="6">
        <v>1087.927734375</v>
      </c>
    </row>
    <row r="1040" spans="1:2" ht="12.75">
      <c r="A1040" s="5">
        <v>43962.80208333333</v>
      </c>
      <c r="B1040" s="6">
        <v>1017.21417236328</v>
      </c>
    </row>
    <row r="1041" spans="1:2" ht="12.75">
      <c r="A1041" s="5">
        <v>43962.8125</v>
      </c>
      <c r="B1041" s="6">
        <v>1003.02850341797</v>
      </c>
    </row>
    <row r="1042" spans="1:2" ht="12.75">
      <c r="A1042" s="5">
        <v>43962.822916666664</v>
      </c>
      <c r="B1042" s="6">
        <v>1029.42956542969</v>
      </c>
    </row>
    <row r="1043" spans="1:2" ht="12.75">
      <c r="A1043" s="5">
        <v>43962.83333333333</v>
      </c>
      <c r="B1043" s="6">
        <v>1083.6513671875</v>
      </c>
    </row>
    <row r="1044" spans="1:2" ht="12.75">
      <c r="A1044" s="5">
        <v>43962.84375</v>
      </c>
      <c r="B1044" s="6">
        <v>1129.67517089844</v>
      </c>
    </row>
    <row r="1045" spans="1:2" ht="12.75">
      <c r="A1045" s="5">
        <v>43962.854166666664</v>
      </c>
      <c r="B1045" s="6">
        <v>1074.97131347656</v>
      </c>
    </row>
    <row r="1046" spans="1:2" ht="12.75">
      <c r="A1046" s="5">
        <v>43962.86458333333</v>
      </c>
      <c r="B1046" s="6">
        <v>997.957885742188</v>
      </c>
    </row>
    <row r="1047" spans="1:2" ht="12.75">
      <c r="A1047" s="5">
        <v>43962.875</v>
      </c>
      <c r="B1047" s="6">
        <v>1026.41516113281</v>
      </c>
    </row>
    <row r="1048" spans="1:2" ht="12.75">
      <c r="A1048" s="5">
        <v>43962.885416666664</v>
      </c>
      <c r="B1048" s="6">
        <v>1048.26208496094</v>
      </c>
    </row>
    <row r="1049" spans="1:2" ht="12.75">
      <c r="A1049" s="5">
        <v>43962.89583333333</v>
      </c>
      <c r="B1049" s="6">
        <v>1035.66577148438</v>
      </c>
    </row>
    <row r="1050" spans="1:2" ht="12.75">
      <c r="A1050" s="5">
        <v>43962.90625</v>
      </c>
      <c r="B1050" s="6">
        <v>926.242614746094</v>
      </c>
    </row>
    <row r="1051" spans="1:2" ht="12.75">
      <c r="A1051" s="5">
        <v>43962.916666666664</v>
      </c>
      <c r="B1051" s="6">
        <v>841.640991210938</v>
      </c>
    </row>
    <row r="1052" spans="1:2" ht="12.75">
      <c r="A1052" s="5">
        <v>43962.92708333333</v>
      </c>
      <c r="B1052" s="6">
        <v>829.248718261719</v>
      </c>
    </row>
    <row r="1053" spans="1:2" ht="12.75">
      <c r="A1053" s="5">
        <v>43962.9375</v>
      </c>
      <c r="B1053" s="6">
        <v>870.450378417969</v>
      </c>
    </row>
    <row r="1054" spans="1:2" ht="12.75">
      <c r="A1054" s="5">
        <v>43962.947916666664</v>
      </c>
      <c r="B1054" s="6">
        <v>764.819030761719</v>
      </c>
    </row>
    <row r="1055" spans="1:2" ht="12.75">
      <c r="A1055" s="5">
        <v>43962.95833333333</v>
      </c>
      <c r="B1055" s="6">
        <v>630.053588867188</v>
      </c>
    </row>
    <row r="1056" spans="1:2" ht="12.75">
      <c r="A1056" s="5">
        <v>43962.96875</v>
      </c>
      <c r="B1056" s="6">
        <v>477.017578125</v>
      </c>
    </row>
    <row r="1057" spans="1:2" ht="12.75">
      <c r="A1057" s="5">
        <v>43962.979166666664</v>
      </c>
      <c r="B1057" s="6">
        <v>367.837493896484</v>
      </c>
    </row>
    <row r="1058" spans="1:2" ht="12.75">
      <c r="A1058" s="5">
        <v>43962.98958333333</v>
      </c>
      <c r="B1058" s="6">
        <v>288.751312255859</v>
      </c>
    </row>
    <row r="1059" spans="1:2" ht="12.75">
      <c r="A1059" s="5">
        <v>43963</v>
      </c>
      <c r="B1059" s="6">
        <v>230.607681274414</v>
      </c>
    </row>
    <row r="1060" spans="1:2" ht="12.75">
      <c r="A1060" s="5">
        <v>43963.010416666664</v>
      </c>
      <c r="B1060" s="6">
        <v>208.170486450195</v>
      </c>
    </row>
    <row r="1061" spans="1:2" ht="12.75">
      <c r="A1061" s="5">
        <v>43963.02083333333</v>
      </c>
      <c r="B1061" s="6">
        <v>282.899230957031</v>
      </c>
    </row>
    <row r="1062" spans="1:2" ht="12.75">
      <c r="A1062" s="5">
        <v>43963.03125</v>
      </c>
      <c r="B1062" s="6">
        <v>258.917053222656</v>
      </c>
    </row>
    <row r="1063" spans="1:2" ht="12.75">
      <c r="A1063" s="5">
        <v>43963.041666666664</v>
      </c>
      <c r="B1063" s="6">
        <v>220.960433959961</v>
      </c>
    </row>
    <row r="1064" spans="1:2" ht="12.75">
      <c r="A1064" s="5">
        <v>43963.05208333333</v>
      </c>
      <c r="B1064" s="6">
        <v>186.073760986328</v>
      </c>
    </row>
    <row r="1065" spans="1:2" ht="12.75">
      <c r="A1065" s="5">
        <v>43963.0625</v>
      </c>
      <c r="B1065" s="6">
        <v>151.793212890625</v>
      </c>
    </row>
    <row r="1066" spans="1:2" ht="12.75">
      <c r="A1066" s="5">
        <v>43963.072916666664</v>
      </c>
      <c r="B1066" s="6">
        <v>59.9401702880859</v>
      </c>
    </row>
    <row r="1067" spans="1:2" ht="12.75">
      <c r="A1067" s="5">
        <v>43963.08333333333</v>
      </c>
      <c r="B1067" s="6">
        <v>61.7678298950195</v>
      </c>
    </row>
    <row r="1068" spans="1:2" ht="12.75">
      <c r="A1068" s="5">
        <v>43963.09375</v>
      </c>
      <c r="B1068" s="6">
        <v>176.745742797852</v>
      </c>
    </row>
    <row r="1069" spans="1:2" ht="12.75">
      <c r="A1069" s="5">
        <v>43963.104166666664</v>
      </c>
      <c r="B1069" s="6">
        <v>162.355239868164</v>
      </c>
    </row>
    <row r="1070" spans="1:2" ht="12.75">
      <c r="A1070" s="5">
        <v>43963.11458333333</v>
      </c>
      <c r="B1070" s="6">
        <v>101.699317932129</v>
      </c>
    </row>
    <row r="1071" spans="1:2" ht="12.75">
      <c r="A1071" s="5">
        <v>43963.125</v>
      </c>
      <c r="B1071" s="6">
        <v>65.3197860717773</v>
      </c>
    </row>
    <row r="1072" spans="1:2" ht="12.75">
      <c r="A1072" s="5">
        <v>43963.135416666664</v>
      </c>
      <c r="B1072" s="6">
        <v>78.078727722168</v>
      </c>
    </row>
    <row r="1073" spans="1:2" ht="12.75">
      <c r="A1073" s="5">
        <v>43963.14583333333</v>
      </c>
      <c r="B1073" s="6">
        <v>-0.546524822711945</v>
      </c>
    </row>
    <row r="1074" spans="1:2" ht="12.75">
      <c r="A1074" s="5">
        <v>43963.15625</v>
      </c>
      <c r="B1074" s="6">
        <v>-55.9514770507813</v>
      </c>
    </row>
    <row r="1075" spans="1:2" ht="12.75">
      <c r="A1075" s="5">
        <v>43963.166666666664</v>
      </c>
      <c r="B1075" s="6">
        <v>-72.2152709960938</v>
      </c>
    </row>
    <row r="1076" spans="1:2" ht="12.75">
      <c r="A1076" s="5">
        <v>43963.17708333333</v>
      </c>
      <c r="B1076" s="6">
        <v>14.2660760879517</v>
      </c>
    </row>
    <row r="1077" spans="1:2" ht="12.75">
      <c r="A1077" s="5">
        <v>43963.1875</v>
      </c>
      <c r="B1077" s="6">
        <v>61.7054061889648</v>
      </c>
    </row>
    <row r="1078" spans="1:2" ht="12.75">
      <c r="A1078" s="5">
        <v>43963.197916666664</v>
      </c>
      <c r="B1078" s="6">
        <v>149.80241394043</v>
      </c>
    </row>
    <row r="1079" spans="1:2" ht="12.75">
      <c r="A1079" s="5">
        <v>43963.20833333333</v>
      </c>
      <c r="B1079" s="6">
        <v>201.955429077148</v>
      </c>
    </row>
    <row r="1080" spans="1:2" ht="12.75">
      <c r="A1080" s="5">
        <v>43963.21875</v>
      </c>
      <c r="B1080" s="6">
        <v>268.747955322266</v>
      </c>
    </row>
    <row r="1081" spans="1:2" ht="12.75">
      <c r="A1081" s="5">
        <v>43963.229166666664</v>
      </c>
      <c r="B1081" s="6">
        <v>235.443511962891</v>
      </c>
    </row>
    <row r="1082" spans="1:2" ht="12.75">
      <c r="A1082" s="5">
        <v>43963.23958333333</v>
      </c>
      <c r="B1082" s="6">
        <v>263.934143066406</v>
      </c>
    </row>
    <row r="1083" spans="1:2" ht="12.75">
      <c r="A1083" s="5">
        <v>43963.25</v>
      </c>
      <c r="B1083" s="6">
        <v>198.908874511719</v>
      </c>
    </row>
    <row r="1084" spans="1:2" ht="12.75">
      <c r="A1084" s="5">
        <v>43963.260416666664</v>
      </c>
      <c r="B1084" s="6">
        <v>141.78791809082</v>
      </c>
    </row>
    <row r="1085" spans="1:2" ht="12.75">
      <c r="A1085" s="5">
        <v>43963.27083333333</v>
      </c>
      <c r="B1085" s="6">
        <v>57.3312377929688</v>
      </c>
    </row>
    <row r="1086" spans="1:2" ht="12.75">
      <c r="A1086" s="5">
        <v>43963.28125</v>
      </c>
      <c r="B1086" s="6">
        <v>14.5133247375488</v>
      </c>
    </row>
    <row r="1087" spans="1:2" ht="12.75">
      <c r="A1087" s="5">
        <v>43963.291666666664</v>
      </c>
      <c r="B1087" s="6">
        <v>-49.5610656738281</v>
      </c>
    </row>
    <row r="1088" spans="1:2" ht="12.75">
      <c r="A1088" s="5">
        <v>43963.30208333333</v>
      </c>
      <c r="B1088" s="6">
        <v>-116.520729064941</v>
      </c>
    </row>
    <row r="1089" spans="1:2" ht="12.75">
      <c r="A1089" s="5">
        <v>43963.3125</v>
      </c>
      <c r="B1089" s="6">
        <v>-227.500839233398</v>
      </c>
    </row>
    <row r="1090" spans="1:2" ht="12.75">
      <c r="A1090" s="5">
        <v>43963.322916666664</v>
      </c>
      <c r="B1090" s="6">
        <v>-332.6455078125</v>
      </c>
    </row>
    <row r="1091" spans="1:2" ht="12.75">
      <c r="A1091" s="5">
        <v>43963.33333333333</v>
      </c>
      <c r="B1091" s="6">
        <v>-405.409881591797</v>
      </c>
    </row>
    <row r="1092" spans="1:2" ht="12.75">
      <c r="A1092" s="5">
        <v>43963.34375</v>
      </c>
      <c r="B1092" s="6">
        <v>-437.114990234375</v>
      </c>
    </row>
    <row r="1093" spans="1:2" ht="12.75">
      <c r="A1093" s="5">
        <v>43963.354166666664</v>
      </c>
      <c r="B1093" s="6">
        <v>-422.5888671875</v>
      </c>
    </row>
    <row r="1094" spans="1:2" ht="12.75">
      <c r="A1094" s="5">
        <v>43963.36458333333</v>
      </c>
      <c r="B1094" s="6">
        <v>-337.826568603516</v>
      </c>
    </row>
    <row r="1095" spans="1:2" ht="12.75">
      <c r="A1095" s="5">
        <v>43963.375</v>
      </c>
      <c r="B1095" s="6">
        <v>-368.246002197266</v>
      </c>
    </row>
    <row r="1096" spans="1:2" ht="12.75">
      <c r="A1096" s="5">
        <v>43963.385416666664</v>
      </c>
      <c r="B1096" s="6">
        <v>-408.446044921875</v>
      </c>
    </row>
    <row r="1097" spans="1:2" ht="12.75">
      <c r="A1097" s="5">
        <v>43963.39583333333</v>
      </c>
      <c r="B1097" s="6">
        <v>-406.9384765625</v>
      </c>
    </row>
    <row r="1098" spans="1:2" ht="12.75">
      <c r="A1098" s="5">
        <v>43963.40625</v>
      </c>
      <c r="B1098" s="6">
        <v>-288.600250244141</v>
      </c>
    </row>
    <row r="1099" spans="1:2" ht="12.75">
      <c r="A1099" s="5">
        <v>43963.416666666664</v>
      </c>
      <c r="B1099" s="6">
        <v>-267.336242675781</v>
      </c>
    </row>
    <row r="1100" spans="1:2" ht="12.75">
      <c r="A1100" s="5">
        <v>43963.42708333333</v>
      </c>
      <c r="B1100" s="6">
        <v>-248.412704467773</v>
      </c>
    </row>
    <row r="1101" spans="1:2" ht="12.75">
      <c r="A1101" s="5">
        <v>43963.4375</v>
      </c>
      <c r="B1101" s="6">
        <v>-244.632751464844</v>
      </c>
    </row>
    <row r="1102" spans="1:2" ht="12.75">
      <c r="A1102" s="5">
        <v>43963.447916666664</v>
      </c>
      <c r="B1102" s="6">
        <v>-285.329925537109</v>
      </c>
    </row>
    <row r="1103" spans="1:2" ht="12.75">
      <c r="A1103" s="5">
        <v>43963.45833333333</v>
      </c>
      <c r="B1103" s="6">
        <v>-322.239501953125</v>
      </c>
    </row>
    <row r="1104" spans="1:2" ht="12.75">
      <c r="A1104" s="5">
        <v>43963.46875</v>
      </c>
      <c r="B1104" s="6">
        <v>-230.450286865234</v>
      </c>
    </row>
    <row r="1105" spans="1:2" ht="12.75">
      <c r="A1105" s="5">
        <v>43963.479166666664</v>
      </c>
      <c r="B1105" s="6">
        <v>-212.192596435547</v>
      </c>
    </row>
    <row r="1106" spans="1:2" ht="12.75">
      <c r="A1106" s="5">
        <v>43963.48958333333</v>
      </c>
      <c r="B1106" s="6">
        <v>-218.683120727539</v>
      </c>
    </row>
    <row r="1107" spans="1:2" ht="12.75">
      <c r="A1107" s="5">
        <v>43963.5</v>
      </c>
      <c r="B1107" s="6">
        <v>-246.833267211914</v>
      </c>
    </row>
    <row r="1108" spans="1:2" ht="12.75">
      <c r="A1108" s="5">
        <v>43963.510416666664</v>
      </c>
      <c r="B1108" s="6">
        <v>-205.570281982422</v>
      </c>
    </row>
    <row r="1109" spans="1:2" ht="12.75">
      <c r="A1109" s="5">
        <v>43963.52083333333</v>
      </c>
      <c r="B1109" s="6">
        <v>-183.797729492188</v>
      </c>
    </row>
    <row r="1110" spans="1:2" ht="12.75">
      <c r="A1110" s="5">
        <v>43963.53125</v>
      </c>
      <c r="B1110" s="6">
        <v>-222.984954833984</v>
      </c>
    </row>
    <row r="1111" spans="1:2" ht="12.75">
      <c r="A1111" s="5">
        <v>43963.541666666664</v>
      </c>
      <c r="B1111" s="6">
        <v>-195.472518920898</v>
      </c>
    </row>
    <row r="1112" spans="1:2" ht="12.75">
      <c r="A1112" s="5">
        <v>43963.55208333333</v>
      </c>
      <c r="B1112" s="6">
        <v>-175.37092590332</v>
      </c>
    </row>
    <row r="1113" spans="1:2" ht="12.75">
      <c r="A1113" s="5">
        <v>43963.5625</v>
      </c>
      <c r="B1113" s="6">
        <v>-127.798980712891</v>
      </c>
    </row>
    <row r="1114" spans="1:2" ht="12.75">
      <c r="A1114" s="5">
        <v>43963.572916666664</v>
      </c>
      <c r="B1114" s="6">
        <v>-69.8386917114258</v>
      </c>
    </row>
    <row r="1115" spans="1:2" ht="12.75">
      <c r="A1115" s="5">
        <v>43963.58333333333</v>
      </c>
      <c r="B1115" s="6">
        <v>27.8006534576416</v>
      </c>
    </row>
    <row r="1116" spans="1:2" ht="12.75">
      <c r="A1116" s="5">
        <v>43963.59375</v>
      </c>
      <c r="B1116" s="6">
        <v>49.1094398498535</v>
      </c>
    </row>
    <row r="1117" spans="1:2" ht="12.75">
      <c r="A1117" s="5">
        <v>43963.604166666664</v>
      </c>
      <c r="B1117" s="6">
        <v>40.4333076477051</v>
      </c>
    </row>
    <row r="1118" spans="1:2" ht="12.75">
      <c r="A1118" s="5">
        <v>43963.61458333333</v>
      </c>
      <c r="B1118" s="6">
        <v>-90.7780685424805</v>
      </c>
    </row>
    <row r="1119" spans="1:2" ht="12.75">
      <c r="A1119" s="5">
        <v>43963.625</v>
      </c>
      <c r="B1119" s="6">
        <v>-183.947647094727</v>
      </c>
    </row>
    <row r="1120" spans="1:2" ht="12.75">
      <c r="A1120" s="5">
        <v>43963.635416666664</v>
      </c>
      <c r="B1120" s="6">
        <v>-287.981628417969</v>
      </c>
    </row>
    <row r="1121" spans="1:2" ht="12.75">
      <c r="A1121" s="5">
        <v>43963.64583333333</v>
      </c>
      <c r="B1121" s="6">
        <v>-216.994262695313</v>
      </c>
    </row>
    <row r="1122" spans="1:2" ht="12.75">
      <c r="A1122" s="5">
        <v>43963.65625</v>
      </c>
      <c r="B1122" s="6">
        <v>-151.768539428711</v>
      </c>
    </row>
    <row r="1123" spans="1:2" ht="12.75">
      <c r="A1123" s="5">
        <v>43963.666666666664</v>
      </c>
      <c r="B1123" s="6">
        <v>-163.971282958984</v>
      </c>
    </row>
    <row r="1124" spans="1:2" ht="12.75">
      <c r="A1124" s="5">
        <v>43963.67708333333</v>
      </c>
      <c r="B1124" s="6">
        <v>-89.2612762451172</v>
      </c>
    </row>
    <row r="1125" spans="1:2" ht="12.75">
      <c r="A1125" s="5">
        <v>43963.6875</v>
      </c>
      <c r="B1125" s="6">
        <v>-83.2130355834961</v>
      </c>
    </row>
    <row r="1126" spans="1:2" ht="12.75">
      <c r="A1126" s="5">
        <v>43963.697916666664</v>
      </c>
      <c r="B1126" s="6">
        <v>-5.22419404983521</v>
      </c>
    </row>
    <row r="1127" spans="1:2" ht="12.75">
      <c r="A1127" s="5">
        <v>43963.70833333333</v>
      </c>
      <c r="B1127" s="6">
        <v>89.0651473999023</v>
      </c>
    </row>
    <row r="1128" spans="1:2" ht="12.75">
      <c r="A1128" s="5">
        <v>43963.71875</v>
      </c>
      <c r="B1128" s="6">
        <v>201.026000976563</v>
      </c>
    </row>
    <row r="1129" spans="1:2" ht="12.75">
      <c r="A1129" s="5">
        <v>43963.729166666664</v>
      </c>
      <c r="B1129" s="6">
        <v>216.765106201172</v>
      </c>
    </row>
    <row r="1130" spans="1:2" ht="12.75">
      <c r="A1130" s="5">
        <v>43963.73958333333</v>
      </c>
      <c r="B1130" s="6">
        <v>238.033142089844</v>
      </c>
    </row>
    <row r="1131" spans="1:2" ht="12.75">
      <c r="A1131" s="5">
        <v>43963.75</v>
      </c>
      <c r="B1131" s="6">
        <v>344.057678222656</v>
      </c>
    </row>
    <row r="1132" spans="1:2" ht="12.75">
      <c r="A1132" s="5">
        <v>43963.760416666664</v>
      </c>
      <c r="B1132" s="6">
        <v>431.562896728516</v>
      </c>
    </row>
    <row r="1133" spans="1:2" ht="12.75">
      <c r="A1133" s="5">
        <v>43963.77083333333</v>
      </c>
      <c r="B1133" s="6">
        <v>516.081665039063</v>
      </c>
    </row>
    <row r="1134" spans="1:2" ht="12.75">
      <c r="A1134" s="5">
        <v>43963.78125</v>
      </c>
      <c r="B1134" s="6">
        <v>605.390319824219</v>
      </c>
    </row>
    <row r="1135" spans="1:2" ht="12.75">
      <c r="A1135" s="5">
        <v>43963.791666666664</v>
      </c>
      <c r="B1135" s="6">
        <v>707.981262207031</v>
      </c>
    </row>
    <row r="1136" spans="1:2" ht="12.75">
      <c r="A1136" s="5">
        <v>43963.80208333333</v>
      </c>
      <c r="B1136" s="6">
        <v>603.460571289063</v>
      </c>
    </row>
    <row r="1137" spans="1:2" ht="12.75">
      <c r="A1137" s="5">
        <v>43963.8125</v>
      </c>
      <c r="B1137" s="6">
        <v>568.270324707031</v>
      </c>
    </row>
    <row r="1138" spans="1:2" ht="12.75">
      <c r="A1138" s="5">
        <v>43963.822916666664</v>
      </c>
      <c r="B1138" s="6">
        <v>618.292724609375</v>
      </c>
    </row>
    <row r="1139" spans="1:2" ht="12.75">
      <c r="A1139" s="5">
        <v>43963.83333333333</v>
      </c>
      <c r="B1139" s="6">
        <v>716.695190429688</v>
      </c>
    </row>
    <row r="1140" spans="1:2" ht="12.75">
      <c r="A1140" s="5">
        <v>43963.84375</v>
      </c>
      <c r="B1140" s="6">
        <v>741.1376953125</v>
      </c>
    </row>
    <row r="1141" spans="1:2" ht="12.75">
      <c r="A1141" s="5">
        <v>43963.854166666664</v>
      </c>
      <c r="B1141" s="6">
        <v>754.227905273438</v>
      </c>
    </row>
    <row r="1142" spans="1:2" ht="12.75">
      <c r="A1142" s="5">
        <v>43963.86458333333</v>
      </c>
      <c r="B1142" s="6">
        <v>656.815307617188</v>
      </c>
    </row>
    <row r="1143" spans="1:2" ht="12.75">
      <c r="A1143" s="5">
        <v>43963.875</v>
      </c>
      <c r="B1143" s="6">
        <v>656.241088867188</v>
      </c>
    </row>
    <row r="1144" spans="1:2" ht="12.75">
      <c r="A1144" s="5">
        <v>43963.885416666664</v>
      </c>
      <c r="B1144" s="6">
        <v>679.613220214844</v>
      </c>
    </row>
    <row r="1145" spans="1:2" ht="12.75">
      <c r="A1145" s="5">
        <v>43963.89583333333</v>
      </c>
      <c r="B1145" s="6">
        <v>703.351440429688</v>
      </c>
    </row>
    <row r="1146" spans="1:2" ht="12.75">
      <c r="A1146" s="5">
        <v>43963.90625</v>
      </c>
      <c r="B1146" s="6">
        <v>680.305725097656</v>
      </c>
    </row>
    <row r="1147" spans="1:2" ht="12.75">
      <c r="A1147" s="5">
        <v>43963.916666666664</v>
      </c>
      <c r="B1147" s="6">
        <v>587.124877929688</v>
      </c>
    </row>
    <row r="1148" spans="1:2" ht="12.75">
      <c r="A1148" s="5">
        <v>43963.92708333333</v>
      </c>
      <c r="B1148" s="6">
        <v>589.905944824219</v>
      </c>
    </row>
    <row r="1149" spans="1:2" ht="12.75">
      <c r="A1149" s="5">
        <v>43963.9375</v>
      </c>
      <c r="B1149" s="6">
        <v>579.649780273438</v>
      </c>
    </row>
    <row r="1150" spans="1:2" ht="12.75">
      <c r="A1150" s="5">
        <v>43963.947916666664</v>
      </c>
      <c r="B1150" s="6">
        <v>484.002960205078</v>
      </c>
    </row>
    <row r="1151" spans="1:2" ht="12.75">
      <c r="A1151" s="5">
        <v>43963.95833333333</v>
      </c>
      <c r="B1151" s="6">
        <v>429.232421875</v>
      </c>
    </row>
    <row r="1152" spans="1:2" ht="12.75">
      <c r="A1152" s="5">
        <v>43963.96875</v>
      </c>
      <c r="B1152" s="6">
        <v>427.180786132813</v>
      </c>
    </row>
    <row r="1153" spans="1:2" ht="12.75">
      <c r="A1153" s="5">
        <v>43963.979166666664</v>
      </c>
      <c r="B1153" s="6">
        <v>314.328002929688</v>
      </c>
    </row>
    <row r="1154" spans="1:2" ht="12.75">
      <c r="A1154" s="5">
        <v>43963.98958333333</v>
      </c>
      <c r="B1154" s="6">
        <v>159.196228027344</v>
      </c>
    </row>
    <row r="1155" spans="1:2" ht="12.75">
      <c r="A1155" s="5">
        <v>43964</v>
      </c>
      <c r="B1155" s="6">
        <v>145.241195678711</v>
      </c>
    </row>
    <row r="1156" spans="1:2" ht="12.75">
      <c r="A1156" s="5">
        <v>43964.010416666664</v>
      </c>
      <c r="B1156" s="6">
        <v>120.749130249023</v>
      </c>
    </row>
    <row r="1157" spans="1:2" ht="12.75">
      <c r="A1157" s="5">
        <v>43964.02083333333</v>
      </c>
      <c r="B1157" s="6">
        <v>81.2020721435547</v>
      </c>
    </row>
    <row r="1158" spans="1:2" ht="12.75">
      <c r="A1158" s="5">
        <v>43964.03125</v>
      </c>
      <c r="B1158" s="6">
        <v>63.5252418518066</v>
      </c>
    </row>
    <row r="1159" spans="1:2" ht="12.75">
      <c r="A1159" s="5">
        <v>43964.041666666664</v>
      </c>
      <c r="B1159" s="6">
        <v>-53.492130279541</v>
      </c>
    </row>
    <row r="1160" spans="1:2" ht="12.75">
      <c r="A1160" s="5">
        <v>43964.05208333333</v>
      </c>
      <c r="B1160" s="6">
        <v>-121.222320556641</v>
      </c>
    </row>
    <row r="1161" spans="1:2" ht="12.75">
      <c r="A1161" s="5">
        <v>43964.0625</v>
      </c>
      <c r="B1161" s="6">
        <v>-164.641342163086</v>
      </c>
    </row>
    <row r="1162" spans="1:2" ht="12.75">
      <c r="A1162" s="5">
        <v>43964.072916666664</v>
      </c>
      <c r="B1162" s="6">
        <v>-115.461250305176</v>
      </c>
    </row>
    <row r="1163" spans="1:2" ht="12.75">
      <c r="A1163" s="5">
        <v>43964.08333333333</v>
      </c>
      <c r="B1163" s="6">
        <v>-113.754600524902</v>
      </c>
    </row>
    <row r="1164" spans="1:2" ht="12.75">
      <c r="A1164" s="5">
        <v>43964.09375</v>
      </c>
      <c r="B1164" s="6">
        <v>-173.018585205078</v>
      </c>
    </row>
    <row r="1165" spans="1:2" ht="12.75">
      <c r="A1165" s="5">
        <v>43964.104166666664</v>
      </c>
      <c r="B1165" s="6">
        <v>-273.062438964844</v>
      </c>
    </row>
    <row r="1166" spans="1:2" ht="12.75">
      <c r="A1166" s="5">
        <v>43964.11458333333</v>
      </c>
      <c r="B1166" s="6">
        <v>-207.160629272461</v>
      </c>
    </row>
    <row r="1167" spans="1:2" ht="12.75">
      <c r="A1167" s="5">
        <v>43964.125</v>
      </c>
      <c r="B1167" s="6">
        <v>-203.911148071289</v>
      </c>
    </row>
    <row r="1168" spans="1:2" ht="12.75">
      <c r="A1168" s="5">
        <v>43964.135416666664</v>
      </c>
      <c r="B1168" s="6">
        <v>-199.138671875</v>
      </c>
    </row>
    <row r="1169" spans="1:2" ht="12.75">
      <c r="A1169" s="5">
        <v>43964.14583333333</v>
      </c>
      <c r="B1169" s="6">
        <v>-280.935150146484</v>
      </c>
    </row>
    <row r="1170" spans="1:2" ht="12.75">
      <c r="A1170" s="5">
        <v>43964.15625</v>
      </c>
      <c r="B1170" s="6">
        <v>-271.247100830078</v>
      </c>
    </row>
    <row r="1171" spans="1:2" ht="12.75">
      <c r="A1171" s="5">
        <v>43964.166666666664</v>
      </c>
      <c r="B1171" s="6">
        <v>-259.451293945313</v>
      </c>
    </row>
    <row r="1172" spans="1:2" ht="12.75">
      <c r="A1172" s="5">
        <v>43964.17708333333</v>
      </c>
      <c r="B1172" s="6">
        <v>-201.568099975586</v>
      </c>
    </row>
    <row r="1173" spans="1:2" ht="12.75">
      <c r="A1173" s="5">
        <v>43964.1875</v>
      </c>
      <c r="B1173" s="6">
        <v>-170.950622558594</v>
      </c>
    </row>
    <row r="1174" spans="1:2" ht="12.75">
      <c r="A1174" s="5">
        <v>43964.197916666664</v>
      </c>
      <c r="B1174" s="6">
        <v>-181.864883422852</v>
      </c>
    </row>
    <row r="1175" spans="1:2" ht="12.75">
      <c r="A1175" s="5">
        <v>43964.20833333333</v>
      </c>
      <c r="B1175" s="6">
        <v>-136.283584594727</v>
      </c>
    </row>
    <row r="1176" spans="1:2" ht="12.75">
      <c r="A1176" s="5">
        <v>43964.21875</v>
      </c>
      <c r="B1176" s="6">
        <v>-86.0155029296875</v>
      </c>
    </row>
    <row r="1177" spans="1:2" ht="12.75">
      <c r="A1177" s="5">
        <v>43964.229166666664</v>
      </c>
      <c r="B1177" s="6">
        <v>-87.8305206298828</v>
      </c>
    </row>
    <row r="1178" spans="1:2" ht="12.75">
      <c r="A1178" s="5">
        <v>43964.23958333333</v>
      </c>
      <c r="B1178" s="6">
        <v>-106.397468566895</v>
      </c>
    </row>
    <row r="1179" spans="1:2" ht="12.75">
      <c r="A1179" s="5">
        <v>43964.25</v>
      </c>
      <c r="B1179" s="6">
        <v>-61.0582084655762</v>
      </c>
    </row>
    <row r="1180" spans="1:2" ht="12.75">
      <c r="A1180" s="5">
        <v>43964.260416666664</v>
      </c>
      <c r="B1180" s="6">
        <v>-128.348266601563</v>
      </c>
    </row>
    <row r="1181" spans="1:2" ht="12.75">
      <c r="A1181" s="5">
        <v>43964.27083333333</v>
      </c>
      <c r="B1181" s="6">
        <v>-224.647155761719</v>
      </c>
    </row>
    <row r="1182" spans="1:2" ht="12.75">
      <c r="A1182" s="5">
        <v>43964.28125</v>
      </c>
      <c r="B1182" s="6">
        <v>-392.600646972656</v>
      </c>
    </row>
    <row r="1183" spans="1:2" ht="12.75">
      <c r="A1183" s="5">
        <v>43964.291666666664</v>
      </c>
      <c r="B1183" s="6">
        <v>-452.268432617188</v>
      </c>
    </row>
    <row r="1184" spans="1:2" ht="12.75">
      <c r="A1184" s="5">
        <v>43964.30208333333</v>
      </c>
      <c r="B1184" s="6">
        <v>-562.596801757813</v>
      </c>
    </row>
    <row r="1185" spans="1:2" ht="12.75">
      <c r="A1185" s="5">
        <v>43964.3125</v>
      </c>
      <c r="B1185" s="6">
        <v>-688.329528808594</v>
      </c>
    </row>
    <row r="1186" spans="1:2" ht="12.75">
      <c r="A1186" s="5">
        <v>43964.322916666664</v>
      </c>
      <c r="B1186" s="6">
        <v>-856.447509765625</v>
      </c>
    </row>
    <row r="1187" spans="1:2" ht="12.75">
      <c r="A1187" s="5">
        <v>43964.33333333333</v>
      </c>
      <c r="B1187" s="6">
        <v>-896.400634765625</v>
      </c>
    </row>
    <row r="1188" spans="1:2" ht="12.75">
      <c r="A1188" s="5">
        <v>43964.34375</v>
      </c>
      <c r="B1188" s="6">
        <v>-858.479248046875</v>
      </c>
    </row>
    <row r="1189" spans="1:2" ht="12.75">
      <c r="A1189" s="5">
        <v>43964.354166666664</v>
      </c>
      <c r="B1189" s="6">
        <v>-857.247924804688</v>
      </c>
    </row>
    <row r="1190" spans="1:2" ht="12.75">
      <c r="A1190" s="5">
        <v>43964.36458333333</v>
      </c>
      <c r="B1190" s="6">
        <v>-880.436340332031</v>
      </c>
    </row>
    <row r="1191" spans="1:2" ht="12.75">
      <c r="A1191" s="5">
        <v>43964.375</v>
      </c>
      <c r="B1191" s="6">
        <v>-954.937133789063</v>
      </c>
    </row>
    <row r="1192" spans="1:2" ht="12.75">
      <c r="A1192" s="5">
        <v>43964.385416666664</v>
      </c>
      <c r="B1192" s="6">
        <v>-1043.32019042969</v>
      </c>
    </row>
    <row r="1193" spans="1:2" ht="12.75">
      <c r="A1193" s="5">
        <v>43964.39583333333</v>
      </c>
      <c r="B1193" s="6">
        <v>-1082.13354492188</v>
      </c>
    </row>
    <row r="1194" spans="1:2" ht="12.75">
      <c r="A1194" s="5">
        <v>43964.40625</v>
      </c>
      <c r="B1194" s="6">
        <v>-1089.33508300781</v>
      </c>
    </row>
    <row r="1195" spans="1:2" ht="12.75">
      <c r="A1195" s="5">
        <v>43964.416666666664</v>
      </c>
      <c r="B1195" s="6">
        <v>-1031.3466796875</v>
      </c>
    </row>
    <row r="1196" spans="1:2" ht="12.75">
      <c r="A1196" s="5">
        <v>43964.42708333333</v>
      </c>
      <c r="B1196" s="6">
        <v>-1001.20202636719</v>
      </c>
    </row>
    <row r="1197" spans="1:2" ht="12.75">
      <c r="A1197" s="5">
        <v>43964.4375</v>
      </c>
      <c r="B1197" s="6">
        <v>-978.515563964844</v>
      </c>
    </row>
    <row r="1198" spans="1:2" ht="12.75">
      <c r="A1198" s="5">
        <v>43964.447916666664</v>
      </c>
      <c r="B1198" s="6">
        <v>-937.355102539063</v>
      </c>
    </row>
    <row r="1199" spans="1:2" ht="12.75">
      <c r="A1199" s="5">
        <v>43964.45833333333</v>
      </c>
      <c r="B1199" s="6">
        <v>-936.712280273438</v>
      </c>
    </row>
    <row r="1200" spans="1:2" ht="12.75">
      <c r="A1200" s="5">
        <v>43964.46875</v>
      </c>
      <c r="B1200" s="6">
        <v>-974.087829589844</v>
      </c>
    </row>
    <row r="1201" spans="1:2" ht="12.75">
      <c r="A1201" s="5">
        <v>43964.479166666664</v>
      </c>
      <c r="B1201" s="6">
        <v>-969.842407226563</v>
      </c>
    </row>
    <row r="1202" spans="1:2" ht="12.75">
      <c r="A1202" s="5">
        <v>43964.48958333333</v>
      </c>
      <c r="B1202" s="6">
        <v>-898.0087890625</v>
      </c>
    </row>
    <row r="1203" spans="1:2" ht="12.75">
      <c r="A1203" s="5">
        <v>43964.5</v>
      </c>
      <c r="B1203" s="6">
        <v>-874.914733886719</v>
      </c>
    </row>
    <row r="1204" spans="1:2" ht="12.75">
      <c r="A1204" s="5">
        <v>43964.510416666664</v>
      </c>
      <c r="B1204" s="6">
        <v>-791.274353027344</v>
      </c>
    </row>
    <row r="1205" spans="1:2" ht="12.75">
      <c r="A1205" s="5">
        <v>43964.52083333333</v>
      </c>
      <c r="B1205" s="6">
        <v>-783.791442871094</v>
      </c>
    </row>
    <row r="1206" spans="1:2" ht="12.75">
      <c r="A1206" s="5">
        <v>43964.53125</v>
      </c>
      <c r="B1206" s="6">
        <v>-782.475036621094</v>
      </c>
    </row>
    <row r="1207" spans="1:2" ht="12.75">
      <c r="A1207" s="5">
        <v>43964.541666666664</v>
      </c>
      <c r="B1207" s="6">
        <v>-731.867858886719</v>
      </c>
    </row>
    <row r="1208" spans="1:2" ht="12.75">
      <c r="A1208" s="5">
        <v>43964.55208333333</v>
      </c>
      <c r="B1208" s="6">
        <v>-739.089904785156</v>
      </c>
    </row>
    <row r="1209" spans="1:2" ht="12.75">
      <c r="A1209" s="5">
        <v>43964.5625</v>
      </c>
      <c r="B1209" s="6">
        <v>-678.575744628906</v>
      </c>
    </row>
    <row r="1210" spans="1:2" ht="12.75">
      <c r="A1210" s="5">
        <v>43964.572916666664</v>
      </c>
      <c r="B1210" s="6">
        <v>-627.960693359375</v>
      </c>
    </row>
    <row r="1211" spans="1:2" ht="12.75">
      <c r="A1211" s="5">
        <v>43964.58333333333</v>
      </c>
      <c r="B1211" s="6">
        <v>-608.187133789063</v>
      </c>
    </row>
    <row r="1212" spans="1:2" ht="12.75">
      <c r="A1212" s="5">
        <v>43964.59375</v>
      </c>
      <c r="B1212" s="6">
        <v>-566.390747070313</v>
      </c>
    </row>
    <row r="1213" spans="1:2" ht="12.75">
      <c r="A1213" s="5">
        <v>43964.604166666664</v>
      </c>
      <c r="B1213" s="6">
        <v>-511.628479003906</v>
      </c>
    </row>
    <row r="1214" spans="1:2" ht="12.75">
      <c r="A1214" s="5">
        <v>43964.61458333333</v>
      </c>
      <c r="B1214" s="6">
        <v>-499.325256347656</v>
      </c>
    </row>
    <row r="1215" spans="1:2" ht="12.75">
      <c r="A1215" s="5">
        <v>43964.625</v>
      </c>
      <c r="B1215" s="6">
        <v>-505.635589599609</v>
      </c>
    </row>
    <row r="1216" spans="1:2" ht="12.75">
      <c r="A1216" s="5">
        <v>43964.635416666664</v>
      </c>
      <c r="B1216" s="6">
        <v>-586.7939453125</v>
      </c>
    </row>
    <row r="1217" spans="1:2" ht="12.75">
      <c r="A1217" s="5">
        <v>43964.64583333333</v>
      </c>
      <c r="B1217" s="6">
        <v>-549.647155761719</v>
      </c>
    </row>
    <row r="1218" spans="1:2" ht="12.75">
      <c r="A1218" s="5">
        <v>43964.65625</v>
      </c>
      <c r="B1218" s="6">
        <v>-545.644653320313</v>
      </c>
    </row>
    <row r="1219" spans="1:2" ht="12.75">
      <c r="A1219" s="5">
        <v>43964.666666666664</v>
      </c>
      <c r="B1219" s="6">
        <v>-541.488159179688</v>
      </c>
    </row>
    <row r="1220" spans="1:2" ht="12.75">
      <c r="A1220" s="5">
        <v>43964.67708333333</v>
      </c>
      <c r="B1220" s="6">
        <v>-619.198791503906</v>
      </c>
    </row>
    <row r="1221" spans="1:2" ht="12.75">
      <c r="A1221" s="5">
        <v>43964.6875</v>
      </c>
      <c r="B1221" s="6">
        <v>-576.5830078125</v>
      </c>
    </row>
    <row r="1222" spans="1:2" ht="12.75">
      <c r="A1222" s="5">
        <v>43964.697916666664</v>
      </c>
      <c r="B1222" s="6">
        <v>-481.103881835938</v>
      </c>
    </row>
    <row r="1223" spans="1:2" ht="12.75">
      <c r="A1223" s="5">
        <v>43964.70833333333</v>
      </c>
      <c r="B1223" s="6">
        <v>-321.854827880859</v>
      </c>
    </row>
    <row r="1224" spans="1:2" ht="12.75">
      <c r="A1224" s="5">
        <v>43964.71875</v>
      </c>
      <c r="B1224" s="6">
        <v>-306.070922851563</v>
      </c>
    </row>
    <row r="1225" spans="1:2" ht="12.75">
      <c r="A1225" s="5">
        <v>43964.729166666664</v>
      </c>
      <c r="B1225" s="6">
        <v>-243.490158081055</v>
      </c>
    </row>
    <row r="1226" spans="1:2" ht="12.75">
      <c r="A1226" s="5">
        <v>43964.73958333333</v>
      </c>
      <c r="B1226" s="6">
        <v>-145.096343994141</v>
      </c>
    </row>
    <row r="1227" spans="1:2" ht="12.75">
      <c r="A1227" s="5">
        <v>43964.75</v>
      </c>
      <c r="B1227" s="6">
        <v>-139.363998413086</v>
      </c>
    </row>
    <row r="1228" spans="1:2" ht="12.75">
      <c r="A1228" s="5">
        <v>43964.760416666664</v>
      </c>
      <c r="B1228" s="6">
        <v>-95.6940002441406</v>
      </c>
    </row>
    <row r="1229" spans="1:2" ht="12.75">
      <c r="A1229" s="5">
        <v>43964.77083333333</v>
      </c>
      <c r="B1229" s="6">
        <v>131.602554321289</v>
      </c>
    </row>
    <row r="1230" spans="1:2" ht="12.75">
      <c r="A1230" s="5">
        <v>43964.78125</v>
      </c>
      <c r="B1230" s="6">
        <v>375.289611816406</v>
      </c>
    </row>
    <row r="1231" spans="1:2" ht="12.75">
      <c r="A1231" s="5">
        <v>43964.791666666664</v>
      </c>
      <c r="B1231" s="6">
        <v>456.746551513672</v>
      </c>
    </row>
    <row r="1232" spans="1:2" ht="12.75">
      <c r="A1232" s="5">
        <v>43964.80208333333</v>
      </c>
      <c r="B1232" s="6">
        <v>526.808166503906</v>
      </c>
    </row>
    <row r="1233" spans="1:2" ht="12.75">
      <c r="A1233" s="5">
        <v>43964.8125</v>
      </c>
      <c r="B1233" s="6">
        <v>518.244201660156</v>
      </c>
    </row>
    <row r="1234" spans="1:2" ht="12.75">
      <c r="A1234" s="5">
        <v>43964.822916666664</v>
      </c>
      <c r="B1234" s="6">
        <v>599.833068847656</v>
      </c>
    </row>
    <row r="1235" spans="1:2" ht="12.75">
      <c r="A1235" s="5">
        <v>43964.83333333333</v>
      </c>
      <c r="B1235" s="6">
        <v>659.719665527344</v>
      </c>
    </row>
    <row r="1236" spans="1:2" ht="12.75">
      <c r="A1236" s="5">
        <v>43964.84375</v>
      </c>
      <c r="B1236" s="6">
        <v>646.041137695313</v>
      </c>
    </row>
    <row r="1237" spans="1:2" ht="12.75">
      <c r="A1237" s="5">
        <v>43964.854166666664</v>
      </c>
      <c r="B1237" s="6">
        <v>581.242919921875</v>
      </c>
    </row>
    <row r="1238" spans="1:2" ht="12.75">
      <c r="A1238" s="5">
        <v>43964.86458333333</v>
      </c>
      <c r="B1238" s="6">
        <v>585.675476074219</v>
      </c>
    </row>
    <row r="1239" spans="1:2" ht="12.75">
      <c r="A1239" s="5">
        <v>43964.875</v>
      </c>
      <c r="B1239" s="6">
        <v>504.230163574219</v>
      </c>
    </row>
    <row r="1240" spans="1:2" ht="12.75">
      <c r="A1240" s="5">
        <v>43964.885416666664</v>
      </c>
      <c r="B1240" s="6">
        <v>602.980895996094</v>
      </c>
    </row>
    <row r="1241" spans="1:2" ht="12.75">
      <c r="A1241" s="5">
        <v>43964.89583333333</v>
      </c>
      <c r="B1241" s="6">
        <v>556.533813476563</v>
      </c>
    </row>
    <row r="1242" spans="1:2" ht="12.75">
      <c r="A1242" s="5">
        <v>43964.90625</v>
      </c>
      <c r="B1242" s="6">
        <v>570.41357421875</v>
      </c>
    </row>
    <row r="1243" spans="1:2" ht="12.75">
      <c r="A1243" s="5">
        <v>43964.916666666664</v>
      </c>
      <c r="B1243" s="6">
        <v>568.6201171875</v>
      </c>
    </row>
    <row r="1244" spans="1:2" ht="12.75">
      <c r="A1244" s="5">
        <v>43964.92708333333</v>
      </c>
      <c r="B1244" s="6">
        <v>535.572326660156</v>
      </c>
    </row>
    <row r="1245" spans="1:2" ht="12.75">
      <c r="A1245" s="5">
        <v>43964.9375</v>
      </c>
      <c r="B1245" s="6">
        <v>401.320678710938</v>
      </c>
    </row>
    <row r="1246" spans="1:2" ht="12.75">
      <c r="A1246" s="5">
        <v>43964.947916666664</v>
      </c>
      <c r="B1246" s="6">
        <v>259.106262207031</v>
      </c>
    </row>
    <row r="1247" spans="1:2" ht="12.75">
      <c r="A1247" s="5">
        <v>43964.95833333333</v>
      </c>
      <c r="B1247" s="6">
        <v>255.493789672852</v>
      </c>
    </row>
    <row r="1248" spans="1:2" ht="12.75">
      <c r="A1248" s="5">
        <v>43964.96875</v>
      </c>
      <c r="B1248" s="6">
        <v>333.926300048828</v>
      </c>
    </row>
    <row r="1249" spans="1:2" ht="12.75">
      <c r="A1249" s="5">
        <v>43964.979166666664</v>
      </c>
      <c r="B1249" s="6">
        <v>277.769897460938</v>
      </c>
    </row>
    <row r="1250" spans="1:2" ht="12.75">
      <c r="A1250" s="5">
        <v>43964.98958333333</v>
      </c>
      <c r="B1250" s="6">
        <v>136.580108642578</v>
      </c>
    </row>
    <row r="1251" spans="1:2" ht="12.75">
      <c r="A1251" s="5">
        <v>43965</v>
      </c>
      <c r="B1251" s="6">
        <v>-35.0644149780273</v>
      </c>
    </row>
    <row r="1252" spans="1:2" ht="12.75">
      <c r="A1252" s="5">
        <v>43965.010416666664</v>
      </c>
      <c r="B1252" s="6">
        <v>-89.3231048583984</v>
      </c>
    </row>
    <row r="1253" spans="1:2" ht="12.75">
      <c r="A1253" s="5">
        <v>43965.02083333333</v>
      </c>
      <c r="B1253" s="6">
        <v>-56.4586982727051</v>
      </c>
    </row>
    <row r="1254" spans="1:2" ht="12.75">
      <c r="A1254" s="5">
        <v>43965.03125</v>
      </c>
      <c r="B1254" s="6">
        <v>-82.2780075073242</v>
      </c>
    </row>
    <row r="1255" spans="1:2" ht="12.75">
      <c r="A1255" s="5">
        <v>43965.041666666664</v>
      </c>
      <c r="B1255" s="6">
        <v>-134.370803833008</v>
      </c>
    </row>
    <row r="1256" spans="1:2" ht="12.75">
      <c r="A1256" s="5">
        <v>43965.05208333333</v>
      </c>
      <c r="B1256" s="6">
        <v>-43.6475257873535</v>
      </c>
    </row>
    <row r="1257" spans="1:2" ht="12.75">
      <c r="A1257" s="5">
        <v>43965.0625</v>
      </c>
      <c r="B1257" s="6">
        <v>16.047155380249</v>
      </c>
    </row>
    <row r="1258" spans="1:2" ht="12.75">
      <c r="A1258" s="5">
        <v>43965.072916666664</v>
      </c>
      <c r="B1258" s="6">
        <v>42.2305755615234</v>
      </c>
    </row>
    <row r="1259" spans="1:2" ht="12.75">
      <c r="A1259" s="5">
        <v>43965.08333333333</v>
      </c>
      <c r="B1259" s="6">
        <v>-17.386381149292</v>
      </c>
    </row>
    <row r="1260" spans="1:2" ht="12.75">
      <c r="A1260" s="5">
        <v>43965.09375</v>
      </c>
      <c r="B1260" s="6">
        <v>-87.893180847168</v>
      </c>
    </row>
    <row r="1261" spans="1:2" ht="12.75">
      <c r="A1261" s="5">
        <v>43965.104166666664</v>
      </c>
      <c r="B1261" s="6">
        <v>-8.26835060119629</v>
      </c>
    </row>
    <row r="1262" spans="1:2" ht="12.75">
      <c r="A1262" s="5">
        <v>43965.11458333333</v>
      </c>
      <c r="B1262" s="6">
        <v>-0.584417998790741</v>
      </c>
    </row>
    <row r="1263" spans="1:2" ht="12.75">
      <c r="A1263" s="5">
        <v>43965.125</v>
      </c>
      <c r="B1263" s="6">
        <v>-2.89129972457886</v>
      </c>
    </row>
    <row r="1264" spans="1:2" ht="12.75">
      <c r="A1264" s="5">
        <v>43965.135416666664</v>
      </c>
      <c r="B1264" s="6">
        <v>57.4972152709961</v>
      </c>
    </row>
    <row r="1265" spans="1:2" ht="12.75">
      <c r="A1265" s="5">
        <v>43965.14583333333</v>
      </c>
      <c r="B1265" s="6">
        <v>120.808090209961</v>
      </c>
    </row>
    <row r="1266" spans="1:2" ht="12.75">
      <c r="A1266" s="5">
        <v>43965.15625</v>
      </c>
      <c r="B1266" s="6">
        <v>78.626350402832</v>
      </c>
    </row>
    <row r="1267" spans="1:2" ht="12.75">
      <c r="A1267" s="5">
        <v>43965.166666666664</v>
      </c>
      <c r="B1267" s="6">
        <v>29.4647254943848</v>
      </c>
    </row>
    <row r="1268" spans="1:2" ht="12.75">
      <c r="A1268" s="5">
        <v>43965.17708333333</v>
      </c>
      <c r="B1268" s="6">
        <v>82.4989776611328</v>
      </c>
    </row>
    <row r="1269" spans="1:2" ht="12.75">
      <c r="A1269" s="5">
        <v>43965.1875</v>
      </c>
      <c r="B1269" s="6">
        <v>202.562728881836</v>
      </c>
    </row>
    <row r="1270" spans="1:2" ht="12.75">
      <c r="A1270" s="5">
        <v>43965.197916666664</v>
      </c>
      <c r="B1270" s="6">
        <v>245.380310058594</v>
      </c>
    </row>
    <row r="1271" spans="1:2" ht="12.75">
      <c r="A1271" s="5">
        <v>43965.20833333333</v>
      </c>
      <c r="B1271" s="6">
        <v>253.119293212891</v>
      </c>
    </row>
    <row r="1272" spans="1:2" ht="12.75">
      <c r="A1272" s="5">
        <v>43965.21875</v>
      </c>
      <c r="B1272" s="6">
        <v>216.153457641602</v>
      </c>
    </row>
    <row r="1273" spans="1:2" ht="12.75">
      <c r="A1273" s="5">
        <v>43965.229166666664</v>
      </c>
      <c r="B1273" s="6">
        <v>275.419250488281</v>
      </c>
    </row>
    <row r="1274" spans="1:2" ht="12.75">
      <c r="A1274" s="5">
        <v>43965.23958333333</v>
      </c>
      <c r="B1274" s="6">
        <v>313.161254882813</v>
      </c>
    </row>
    <row r="1275" spans="1:2" ht="12.75">
      <c r="A1275" s="5">
        <v>43965.25</v>
      </c>
      <c r="B1275" s="6">
        <v>334.801086425781</v>
      </c>
    </row>
    <row r="1276" spans="1:2" ht="12.75">
      <c r="A1276" s="5">
        <v>43965.260416666664</v>
      </c>
      <c r="B1276" s="6">
        <v>338.559387207031</v>
      </c>
    </row>
    <row r="1277" spans="1:2" ht="12.75">
      <c r="A1277" s="5">
        <v>43965.27083333333</v>
      </c>
      <c r="B1277" s="6">
        <v>180.258682250977</v>
      </c>
    </row>
    <row r="1278" spans="1:2" ht="12.75">
      <c r="A1278" s="5">
        <v>43965.28125</v>
      </c>
      <c r="B1278" s="6">
        <v>66.7420883178711</v>
      </c>
    </row>
    <row r="1279" spans="1:2" ht="12.75">
      <c r="A1279" s="5">
        <v>43965.291666666664</v>
      </c>
      <c r="B1279" s="6">
        <v>-28.7286777496338</v>
      </c>
    </row>
    <row r="1280" spans="1:2" ht="12.75">
      <c r="A1280" s="5">
        <v>43965.30208333333</v>
      </c>
      <c r="B1280" s="6">
        <v>-21.6644821166992</v>
      </c>
    </row>
    <row r="1281" spans="1:2" ht="12.75">
      <c r="A1281" s="5">
        <v>43965.3125</v>
      </c>
      <c r="B1281" s="6">
        <v>-167.765167236328</v>
      </c>
    </row>
    <row r="1282" spans="1:2" ht="12.75">
      <c r="A1282" s="5">
        <v>43965.322916666664</v>
      </c>
      <c r="B1282" s="6">
        <v>-339.765380859375</v>
      </c>
    </row>
    <row r="1283" spans="1:2" ht="12.75">
      <c r="A1283" s="5">
        <v>43965.33333333333</v>
      </c>
      <c r="B1283" s="6">
        <v>-440.138275146484</v>
      </c>
    </row>
    <row r="1284" spans="1:2" ht="12.75">
      <c r="A1284" s="5">
        <v>43965.34375</v>
      </c>
      <c r="B1284" s="6">
        <v>-325.165191650391</v>
      </c>
    </row>
    <row r="1285" spans="1:2" ht="12.75">
      <c r="A1285" s="5">
        <v>43965.354166666664</v>
      </c>
      <c r="B1285" s="6">
        <v>-290.151519775391</v>
      </c>
    </row>
    <row r="1286" spans="1:2" ht="12.75">
      <c r="A1286" s="5">
        <v>43965.36458333333</v>
      </c>
      <c r="B1286" s="6">
        <v>-389.856964111328</v>
      </c>
    </row>
    <row r="1287" spans="1:2" ht="12.75">
      <c r="A1287" s="5">
        <v>43965.375</v>
      </c>
      <c r="B1287" s="6">
        <v>-549.929321289063</v>
      </c>
    </row>
    <row r="1288" spans="1:2" ht="12.75">
      <c r="A1288" s="5">
        <v>43965.385416666664</v>
      </c>
      <c r="B1288" s="6">
        <v>-520.466552734375</v>
      </c>
    </row>
    <row r="1289" spans="1:2" ht="12.75">
      <c r="A1289" s="5">
        <v>43965.39583333333</v>
      </c>
      <c r="B1289" s="6">
        <v>-497.397491455078</v>
      </c>
    </row>
    <row r="1290" spans="1:2" ht="12.75">
      <c r="A1290" s="5">
        <v>43965.40625</v>
      </c>
      <c r="B1290" s="6">
        <v>-504.530792236328</v>
      </c>
    </row>
    <row r="1291" spans="1:2" ht="12.75">
      <c r="A1291" s="5">
        <v>43965.416666666664</v>
      </c>
      <c r="B1291" s="6">
        <v>-552.715881347656</v>
      </c>
    </row>
    <row r="1292" spans="1:2" ht="12.75">
      <c r="A1292" s="5">
        <v>43965.42708333333</v>
      </c>
      <c r="B1292" s="6">
        <v>-575.013793945313</v>
      </c>
    </row>
    <row r="1293" spans="1:2" ht="12.75">
      <c r="A1293" s="5">
        <v>43965.4375</v>
      </c>
      <c r="B1293" s="6">
        <v>-718.373657226563</v>
      </c>
    </row>
    <row r="1294" spans="1:2" ht="12.75">
      <c r="A1294" s="5">
        <v>43965.447916666664</v>
      </c>
      <c r="B1294" s="6">
        <v>-634.08984375</v>
      </c>
    </row>
    <row r="1295" spans="1:2" ht="12.75">
      <c r="A1295" s="5">
        <v>43965.45833333333</v>
      </c>
      <c r="B1295" s="6">
        <v>-637.959045410156</v>
      </c>
    </row>
    <row r="1296" spans="1:2" ht="12.75">
      <c r="A1296" s="5">
        <v>43965.46875</v>
      </c>
      <c r="B1296" s="6">
        <v>-637.752258300781</v>
      </c>
    </row>
    <row r="1297" spans="1:2" ht="12.75">
      <c r="A1297" s="5">
        <v>43965.479166666664</v>
      </c>
      <c r="B1297" s="6">
        <v>-610.083374023438</v>
      </c>
    </row>
    <row r="1298" spans="1:2" ht="12.75">
      <c r="A1298" s="5">
        <v>43965.48958333333</v>
      </c>
      <c r="B1298" s="6">
        <v>-559.370544433594</v>
      </c>
    </row>
    <row r="1299" spans="1:2" ht="12.75">
      <c r="A1299" s="5">
        <v>43965.5</v>
      </c>
      <c r="B1299" s="6">
        <v>-559.427795410156</v>
      </c>
    </row>
    <row r="1300" spans="1:2" ht="12.75">
      <c r="A1300" s="5">
        <v>43965.510416666664</v>
      </c>
      <c r="B1300" s="6">
        <v>-564.010070800781</v>
      </c>
    </row>
    <row r="1301" spans="1:2" ht="12.75">
      <c r="A1301" s="5">
        <v>43965.52083333333</v>
      </c>
      <c r="B1301" s="6">
        <v>-544.719665527344</v>
      </c>
    </row>
    <row r="1302" spans="1:2" ht="12.75">
      <c r="A1302" s="5">
        <v>43965.53125</v>
      </c>
      <c r="B1302" s="6">
        <v>-474.418365478516</v>
      </c>
    </row>
    <row r="1303" spans="1:2" ht="12.75">
      <c r="A1303" s="5">
        <v>43965.541666666664</v>
      </c>
      <c r="B1303" s="6">
        <v>-440.058959960938</v>
      </c>
    </row>
    <row r="1304" spans="1:2" ht="12.75">
      <c r="A1304" s="5">
        <v>43965.55208333333</v>
      </c>
      <c r="B1304" s="6">
        <v>-369.466735839844</v>
      </c>
    </row>
    <row r="1305" spans="1:2" ht="12.75">
      <c r="A1305" s="5">
        <v>43965.5625</v>
      </c>
      <c r="B1305" s="6">
        <v>-357.750885009766</v>
      </c>
    </row>
    <row r="1306" spans="1:2" ht="12.75">
      <c r="A1306" s="5">
        <v>43965.572916666664</v>
      </c>
      <c r="B1306" s="6">
        <v>-325.133331298828</v>
      </c>
    </row>
    <row r="1307" spans="1:2" ht="12.75">
      <c r="A1307" s="5">
        <v>43965.58333333333</v>
      </c>
      <c r="B1307" s="6">
        <v>-400.588073730469</v>
      </c>
    </row>
    <row r="1308" spans="1:2" ht="12.75">
      <c r="A1308" s="5">
        <v>43965.59375</v>
      </c>
      <c r="B1308" s="6">
        <v>-507.064270019531</v>
      </c>
    </row>
    <row r="1309" spans="1:2" ht="12.75">
      <c r="A1309" s="5">
        <v>43965.604166666664</v>
      </c>
      <c r="B1309" s="6">
        <v>-475.804992675781</v>
      </c>
    </row>
    <row r="1310" spans="1:2" ht="12.75">
      <c r="A1310" s="5">
        <v>43965.61458333333</v>
      </c>
      <c r="B1310" s="6">
        <v>-469.514678955078</v>
      </c>
    </row>
    <row r="1311" spans="1:2" ht="12.75">
      <c r="A1311" s="5">
        <v>43965.625</v>
      </c>
      <c r="B1311" s="6">
        <v>-468.536193847656</v>
      </c>
    </row>
    <row r="1312" spans="1:2" ht="12.75">
      <c r="A1312" s="5">
        <v>43965.635416666664</v>
      </c>
      <c r="B1312" s="6">
        <v>-418.124114990234</v>
      </c>
    </row>
    <row r="1313" spans="1:2" ht="12.75">
      <c r="A1313" s="5">
        <v>43965.64583333333</v>
      </c>
      <c r="B1313" s="6">
        <v>-387.723419189453</v>
      </c>
    </row>
    <row r="1314" spans="1:2" ht="12.75">
      <c r="A1314" s="5">
        <v>43965.65625</v>
      </c>
      <c r="B1314" s="6">
        <v>-492.68359375</v>
      </c>
    </row>
    <row r="1315" spans="1:2" ht="12.75">
      <c r="A1315" s="5">
        <v>43965.666666666664</v>
      </c>
      <c r="B1315" s="6">
        <v>-541.841918945313</v>
      </c>
    </row>
    <row r="1316" spans="1:2" ht="12.75">
      <c r="A1316" s="5">
        <v>43965.67708333333</v>
      </c>
      <c r="B1316" s="6">
        <v>-464.908782958984</v>
      </c>
    </row>
    <row r="1317" spans="1:2" ht="12.75">
      <c r="A1317" s="5">
        <v>43965.6875</v>
      </c>
      <c r="B1317" s="6">
        <v>-397.70361328125</v>
      </c>
    </row>
    <row r="1318" spans="1:2" ht="12.75">
      <c r="A1318" s="5">
        <v>43965.697916666664</v>
      </c>
      <c r="B1318" s="6">
        <v>-338.279174804688</v>
      </c>
    </row>
    <row r="1319" spans="1:2" ht="12.75">
      <c r="A1319" s="5">
        <v>43965.70833333333</v>
      </c>
      <c r="B1319" s="6">
        <v>-251.576354980469</v>
      </c>
    </row>
    <row r="1320" spans="1:2" ht="12.75">
      <c r="A1320" s="5">
        <v>43965.71875</v>
      </c>
      <c r="B1320" s="6">
        <v>-154.880035400391</v>
      </c>
    </row>
    <row r="1321" spans="1:2" ht="12.75">
      <c r="A1321" s="5">
        <v>43965.729166666664</v>
      </c>
      <c r="B1321" s="6">
        <v>-143.500289916992</v>
      </c>
    </row>
    <row r="1322" spans="1:2" ht="12.75">
      <c r="A1322" s="5">
        <v>43965.73958333333</v>
      </c>
      <c r="B1322" s="6">
        <v>-62.9470672607422</v>
      </c>
    </row>
    <row r="1323" spans="1:2" ht="12.75">
      <c r="A1323" s="5">
        <v>43965.75</v>
      </c>
      <c r="B1323" s="6">
        <v>102.201454162598</v>
      </c>
    </row>
    <row r="1324" spans="1:2" ht="12.75">
      <c r="A1324" s="5">
        <v>43965.760416666664</v>
      </c>
      <c r="B1324" s="6">
        <v>166.663345336914</v>
      </c>
    </row>
    <row r="1325" spans="1:2" ht="12.75">
      <c r="A1325" s="5">
        <v>43965.77083333333</v>
      </c>
      <c r="B1325" s="6">
        <v>333.363861083984</v>
      </c>
    </row>
    <row r="1326" spans="1:2" ht="12.75">
      <c r="A1326" s="5">
        <v>43965.78125</v>
      </c>
      <c r="B1326" s="6">
        <v>485.781311035156</v>
      </c>
    </row>
    <row r="1327" spans="1:2" ht="12.75">
      <c r="A1327" s="5">
        <v>43965.791666666664</v>
      </c>
      <c r="B1327" s="6">
        <v>575.694091796875</v>
      </c>
    </row>
    <row r="1328" spans="1:2" ht="12.75">
      <c r="A1328" s="5">
        <v>43965.80208333333</v>
      </c>
      <c r="B1328" s="6">
        <v>532.578735351563</v>
      </c>
    </row>
    <row r="1329" spans="1:2" ht="12.75">
      <c r="A1329" s="5">
        <v>43965.8125</v>
      </c>
      <c r="B1329" s="6">
        <v>522.326354980469</v>
      </c>
    </row>
    <row r="1330" spans="1:2" ht="12.75">
      <c r="A1330" s="5">
        <v>43965.822916666664</v>
      </c>
      <c r="B1330" s="6">
        <v>494.636444091797</v>
      </c>
    </row>
    <row r="1331" spans="1:2" ht="12.75">
      <c r="A1331" s="5">
        <v>43965.83333333333</v>
      </c>
      <c r="B1331" s="6">
        <v>482.700653076172</v>
      </c>
    </row>
    <row r="1332" spans="1:2" ht="12.75">
      <c r="A1332" s="5">
        <v>43965.84375</v>
      </c>
      <c r="B1332" s="6">
        <v>354.903869628906</v>
      </c>
    </row>
    <row r="1333" spans="1:2" ht="12.75">
      <c r="A1333" s="5">
        <v>43965.854166666664</v>
      </c>
      <c r="B1333" s="6">
        <v>225.300979614258</v>
      </c>
    </row>
    <row r="1334" spans="1:2" ht="12.75">
      <c r="A1334" s="5">
        <v>43965.86458333333</v>
      </c>
      <c r="B1334" s="6">
        <v>206.986831665039</v>
      </c>
    </row>
    <row r="1335" spans="1:2" ht="12.75">
      <c r="A1335" s="5">
        <v>43965.875</v>
      </c>
      <c r="B1335" s="6">
        <v>277.799011230469</v>
      </c>
    </row>
    <row r="1336" spans="1:2" ht="12.75">
      <c r="A1336" s="5">
        <v>43965.885416666664</v>
      </c>
      <c r="B1336" s="6">
        <v>353.82421875</v>
      </c>
    </row>
    <row r="1337" spans="1:2" ht="12.75">
      <c r="A1337" s="5">
        <v>43965.89583333333</v>
      </c>
      <c r="B1337" s="6">
        <v>315.898468017578</v>
      </c>
    </row>
    <row r="1338" spans="1:2" ht="12.75">
      <c r="A1338" s="5">
        <v>43965.90625</v>
      </c>
      <c r="B1338" s="6">
        <v>349.324188232422</v>
      </c>
    </row>
    <row r="1339" spans="1:2" ht="12.75">
      <c r="A1339" s="5">
        <v>43965.916666666664</v>
      </c>
      <c r="B1339" s="6">
        <v>349.542816162109</v>
      </c>
    </row>
    <row r="1340" spans="1:2" ht="12.75">
      <c r="A1340" s="5">
        <v>43965.92708333333</v>
      </c>
      <c r="B1340" s="6">
        <v>323.451538085938</v>
      </c>
    </row>
    <row r="1341" spans="1:2" ht="12.75">
      <c r="A1341" s="5">
        <v>43965.9375</v>
      </c>
      <c r="B1341" s="6">
        <v>322.864379882813</v>
      </c>
    </row>
    <row r="1342" spans="1:2" ht="12.75">
      <c r="A1342" s="5">
        <v>43965.947916666664</v>
      </c>
      <c r="B1342" s="6">
        <v>317.2451171875</v>
      </c>
    </row>
    <row r="1343" spans="1:2" ht="12.75">
      <c r="A1343" s="5">
        <v>43965.95833333333</v>
      </c>
      <c r="B1343" s="6">
        <v>307.040924072266</v>
      </c>
    </row>
    <row r="1344" spans="1:2" ht="12.75">
      <c r="A1344" s="5">
        <v>43965.96875</v>
      </c>
      <c r="B1344" s="6">
        <v>323.631042480469</v>
      </c>
    </row>
    <row r="1345" spans="1:2" ht="12.75">
      <c r="A1345" s="5">
        <v>43965.979166666664</v>
      </c>
      <c r="B1345" s="6">
        <v>290.707366943359</v>
      </c>
    </row>
    <row r="1346" spans="1:2" ht="12.75">
      <c r="A1346" s="5">
        <v>43965.98958333333</v>
      </c>
      <c r="B1346" s="6">
        <v>190.2197265625</v>
      </c>
    </row>
    <row r="1347" spans="1:2" ht="12.75">
      <c r="A1347" s="5">
        <v>43966</v>
      </c>
      <c r="B1347" s="6">
        <v>130.454254150391</v>
      </c>
    </row>
    <row r="1348" spans="1:2" ht="12.75">
      <c r="A1348" s="5">
        <v>43966.010416666664</v>
      </c>
      <c r="B1348" s="6">
        <v>143.507614135742</v>
      </c>
    </row>
    <row r="1349" spans="1:2" ht="12.75">
      <c r="A1349" s="5">
        <v>43966.02083333333</v>
      </c>
      <c r="B1349" s="6">
        <v>203.881500244141</v>
      </c>
    </row>
    <row r="1350" spans="1:2" ht="12.75">
      <c r="A1350" s="5">
        <v>43966.03125</v>
      </c>
      <c r="B1350" s="6">
        <v>197.100891113281</v>
      </c>
    </row>
    <row r="1351" spans="1:2" ht="12.75">
      <c r="A1351" s="5">
        <v>43966.041666666664</v>
      </c>
      <c r="B1351" s="6">
        <v>172.541122436523</v>
      </c>
    </row>
    <row r="1352" spans="1:2" ht="12.75">
      <c r="A1352" s="5">
        <v>43966.05208333333</v>
      </c>
      <c r="B1352" s="6">
        <v>136.7001953125</v>
      </c>
    </row>
    <row r="1353" spans="1:2" ht="12.75">
      <c r="A1353" s="5">
        <v>43966.0625</v>
      </c>
      <c r="B1353" s="6">
        <v>117.847923278809</v>
      </c>
    </row>
    <row r="1354" spans="1:2" ht="12.75">
      <c r="A1354" s="5">
        <v>43966.072916666664</v>
      </c>
      <c r="B1354" s="6">
        <v>63.1958656311035</v>
      </c>
    </row>
    <row r="1355" spans="1:2" ht="12.75">
      <c r="A1355" s="5">
        <v>43966.08333333333</v>
      </c>
      <c r="B1355" s="6">
        <v>60.6370849609375</v>
      </c>
    </row>
    <row r="1356" spans="1:2" ht="12.75">
      <c r="A1356" s="5">
        <v>43966.09375</v>
      </c>
      <c r="B1356" s="6">
        <v>76.9213943481445</v>
      </c>
    </row>
    <row r="1357" spans="1:2" ht="12.75">
      <c r="A1357" s="5">
        <v>43966.104166666664</v>
      </c>
      <c r="B1357" s="6">
        <v>84.2592849731445</v>
      </c>
    </row>
    <row r="1358" spans="1:2" ht="12.75">
      <c r="A1358" s="5">
        <v>43966.11458333333</v>
      </c>
      <c r="B1358" s="6">
        <v>104.412605285645</v>
      </c>
    </row>
    <row r="1359" spans="1:2" ht="12.75">
      <c r="A1359" s="5">
        <v>43966.125</v>
      </c>
      <c r="B1359" s="6">
        <v>125.995582580566</v>
      </c>
    </row>
    <row r="1360" spans="1:2" ht="12.75">
      <c r="A1360" s="5">
        <v>43966.135416666664</v>
      </c>
      <c r="B1360" s="6">
        <v>142.70915222168</v>
      </c>
    </row>
    <row r="1361" spans="1:2" ht="12.75">
      <c r="A1361" s="5">
        <v>43966.14583333333</v>
      </c>
      <c r="B1361" s="6">
        <v>134.505737304688</v>
      </c>
    </row>
    <row r="1362" spans="1:2" ht="12.75">
      <c r="A1362" s="5">
        <v>43966.15625</v>
      </c>
      <c r="B1362" s="6">
        <v>135.969512939453</v>
      </c>
    </row>
    <row r="1363" spans="1:2" ht="12.75">
      <c r="A1363" s="5">
        <v>43966.166666666664</v>
      </c>
      <c r="B1363" s="6">
        <v>159.642868041992</v>
      </c>
    </row>
    <row r="1364" spans="1:2" ht="12.75">
      <c r="A1364" s="5">
        <v>43966.17708333333</v>
      </c>
      <c r="B1364" s="6">
        <v>139.682052612305</v>
      </c>
    </row>
    <row r="1365" spans="1:2" ht="12.75">
      <c r="A1365" s="5">
        <v>43966.1875</v>
      </c>
      <c r="B1365" s="6">
        <v>99.5483932495117</v>
      </c>
    </row>
    <row r="1366" spans="1:2" ht="12.75">
      <c r="A1366" s="5">
        <v>43966.197916666664</v>
      </c>
      <c r="B1366" s="6">
        <v>49.4577407836914</v>
      </c>
    </row>
    <row r="1367" spans="1:2" ht="12.75">
      <c r="A1367" s="5">
        <v>43966.20833333333</v>
      </c>
      <c r="B1367" s="6">
        <v>16.5885486602783</v>
      </c>
    </row>
    <row r="1368" spans="1:2" ht="12.75">
      <c r="A1368" s="5">
        <v>43966.21875</v>
      </c>
      <c r="B1368" s="6">
        <v>-65.8594970703125</v>
      </c>
    </row>
    <row r="1369" spans="1:2" ht="12.75">
      <c r="A1369" s="5">
        <v>43966.229166666664</v>
      </c>
      <c r="B1369" s="6">
        <v>-125.042945861816</v>
      </c>
    </row>
    <row r="1370" spans="1:2" ht="12.75">
      <c r="A1370" s="5">
        <v>43966.23958333333</v>
      </c>
      <c r="B1370" s="6">
        <v>-163.810821533203</v>
      </c>
    </row>
    <row r="1371" spans="1:2" ht="12.75">
      <c r="A1371" s="5">
        <v>43966.25</v>
      </c>
      <c r="B1371" s="6">
        <v>-152.485122680664</v>
      </c>
    </row>
    <row r="1372" spans="1:2" ht="12.75">
      <c r="A1372" s="5">
        <v>43966.260416666664</v>
      </c>
      <c r="B1372" s="6">
        <v>-93.6820907592773</v>
      </c>
    </row>
    <row r="1373" spans="1:2" ht="12.75">
      <c r="A1373" s="5">
        <v>43966.27083333333</v>
      </c>
      <c r="B1373" s="6">
        <v>-101.672508239746</v>
      </c>
    </row>
    <row r="1374" spans="1:2" ht="12.75">
      <c r="A1374" s="5">
        <v>43966.28125</v>
      </c>
      <c r="B1374" s="6">
        <v>-238.315017700195</v>
      </c>
    </row>
    <row r="1375" spans="1:2" ht="12.75">
      <c r="A1375" s="5">
        <v>43966.291666666664</v>
      </c>
      <c r="B1375" s="6">
        <v>-299.007080078125</v>
      </c>
    </row>
    <row r="1376" spans="1:2" ht="12.75">
      <c r="A1376" s="5">
        <v>43966.30208333333</v>
      </c>
      <c r="B1376" s="6">
        <v>-267.701293945313</v>
      </c>
    </row>
    <row r="1377" spans="1:2" ht="12.75">
      <c r="A1377" s="5">
        <v>43966.3125</v>
      </c>
      <c r="B1377" s="6">
        <v>-276.338897705078</v>
      </c>
    </row>
    <row r="1378" spans="1:2" ht="12.75">
      <c r="A1378" s="5">
        <v>43966.322916666664</v>
      </c>
      <c r="B1378" s="6">
        <v>-346.941131591797</v>
      </c>
    </row>
    <row r="1379" spans="1:2" ht="12.75">
      <c r="A1379" s="5">
        <v>43966.33333333333</v>
      </c>
      <c r="B1379" s="6">
        <v>-533.230285644531</v>
      </c>
    </row>
    <row r="1380" spans="1:2" ht="12.75">
      <c r="A1380" s="5">
        <v>43966.34375</v>
      </c>
      <c r="B1380" s="6">
        <v>-572.046569824219</v>
      </c>
    </row>
    <row r="1381" spans="1:2" ht="12.75">
      <c r="A1381" s="5">
        <v>43966.354166666664</v>
      </c>
      <c r="B1381" s="6">
        <v>-613.289001464844</v>
      </c>
    </row>
    <row r="1382" spans="1:2" ht="12.75">
      <c r="A1382" s="5">
        <v>43966.36458333333</v>
      </c>
      <c r="B1382" s="6">
        <v>-563.732238769531</v>
      </c>
    </row>
    <row r="1383" spans="1:2" ht="12.75">
      <c r="A1383" s="5">
        <v>43966.375</v>
      </c>
      <c r="B1383" s="6">
        <v>-473.274780273438</v>
      </c>
    </row>
    <row r="1384" spans="1:2" ht="12.75">
      <c r="A1384" s="5">
        <v>43966.385416666664</v>
      </c>
      <c r="B1384" s="6">
        <v>-401.354675292969</v>
      </c>
    </row>
    <row r="1385" spans="1:2" ht="12.75">
      <c r="A1385" s="5">
        <v>43966.39583333333</v>
      </c>
      <c r="B1385" s="6">
        <v>-430.439636230469</v>
      </c>
    </row>
    <row r="1386" spans="1:2" ht="12.75">
      <c r="A1386" s="5">
        <v>43966.40625</v>
      </c>
      <c r="B1386" s="6">
        <v>-487.975067138672</v>
      </c>
    </row>
    <row r="1387" spans="1:2" ht="12.75">
      <c r="A1387" s="5">
        <v>43966.416666666664</v>
      </c>
      <c r="B1387" s="6">
        <v>-523.423095703125</v>
      </c>
    </row>
    <row r="1388" spans="1:2" ht="12.75">
      <c r="A1388" s="5">
        <v>43966.42708333333</v>
      </c>
      <c r="B1388" s="6">
        <v>-585.775268554688</v>
      </c>
    </row>
    <row r="1389" spans="1:2" ht="12.75">
      <c r="A1389" s="5">
        <v>43966.4375</v>
      </c>
      <c r="B1389" s="6">
        <v>-578.721008300781</v>
      </c>
    </row>
    <row r="1390" spans="1:2" ht="12.75">
      <c r="A1390" s="5">
        <v>43966.447916666664</v>
      </c>
      <c r="B1390" s="6">
        <v>-583.608825683594</v>
      </c>
    </row>
    <row r="1391" spans="1:2" ht="12.75">
      <c r="A1391" s="5">
        <v>43966.45833333333</v>
      </c>
      <c r="B1391" s="6">
        <v>-513.468994140625</v>
      </c>
    </row>
    <row r="1392" spans="1:2" ht="12.75">
      <c r="A1392" s="5">
        <v>43966.46875</v>
      </c>
      <c r="B1392" s="6">
        <v>-511.963623046875</v>
      </c>
    </row>
    <row r="1393" spans="1:2" ht="12.75">
      <c r="A1393" s="5">
        <v>43966.479166666664</v>
      </c>
      <c r="B1393" s="6">
        <v>-470.082702636719</v>
      </c>
    </row>
    <row r="1394" spans="1:2" ht="12.75">
      <c r="A1394" s="5">
        <v>43966.48958333333</v>
      </c>
      <c r="B1394" s="6">
        <v>-390.846252441406</v>
      </c>
    </row>
    <row r="1395" spans="1:2" ht="12.75">
      <c r="A1395" s="5">
        <v>43966.5</v>
      </c>
      <c r="B1395" s="6">
        <v>-356.705993652344</v>
      </c>
    </row>
    <row r="1396" spans="1:2" ht="12.75">
      <c r="A1396" s="5">
        <v>43966.510416666664</v>
      </c>
      <c r="B1396" s="6">
        <v>-472.248413085938</v>
      </c>
    </row>
    <row r="1397" spans="1:2" ht="12.75">
      <c r="A1397" s="5">
        <v>43966.52083333333</v>
      </c>
      <c r="B1397" s="6">
        <v>-432.711456298828</v>
      </c>
    </row>
    <row r="1398" spans="1:2" ht="12.75">
      <c r="A1398" s="5">
        <v>43966.53125</v>
      </c>
      <c r="B1398" s="6">
        <v>-346.013366699219</v>
      </c>
    </row>
    <row r="1399" spans="1:2" ht="12.75">
      <c r="A1399" s="5">
        <v>43966.541666666664</v>
      </c>
      <c r="B1399" s="6">
        <v>-256.398223876953</v>
      </c>
    </row>
    <row r="1400" spans="1:2" ht="12.75">
      <c r="A1400" s="5">
        <v>43966.55208333333</v>
      </c>
      <c r="B1400" s="6">
        <v>-248.99089050293</v>
      </c>
    </row>
    <row r="1401" spans="1:2" ht="12.75">
      <c r="A1401" s="5">
        <v>43966.5625</v>
      </c>
      <c r="B1401" s="6">
        <v>-166.375305175781</v>
      </c>
    </row>
    <row r="1402" spans="1:2" ht="12.75">
      <c r="A1402" s="5">
        <v>43966.572916666664</v>
      </c>
      <c r="B1402" s="6">
        <v>-87.159049987793</v>
      </c>
    </row>
    <row r="1403" spans="1:2" ht="12.75">
      <c r="A1403" s="5">
        <v>43966.58333333333</v>
      </c>
      <c r="B1403" s="6">
        <v>-92.6479873657227</v>
      </c>
    </row>
    <row r="1404" spans="1:2" ht="12.75">
      <c r="A1404" s="5">
        <v>43966.59375</v>
      </c>
      <c r="B1404" s="6">
        <v>-152.941467285156</v>
      </c>
    </row>
    <row r="1405" spans="1:2" ht="12.75">
      <c r="A1405" s="5">
        <v>43966.604166666664</v>
      </c>
      <c r="B1405" s="6">
        <v>-99.928337097168</v>
      </c>
    </row>
    <row r="1406" spans="1:2" ht="12.75">
      <c r="A1406" s="5">
        <v>43966.61458333333</v>
      </c>
      <c r="B1406" s="6">
        <v>-100.345260620117</v>
      </c>
    </row>
    <row r="1407" spans="1:2" ht="12.75">
      <c r="A1407" s="5">
        <v>43966.625</v>
      </c>
      <c r="B1407" s="6">
        <v>-18.5125370025635</v>
      </c>
    </row>
    <row r="1408" spans="1:2" ht="12.75">
      <c r="A1408" s="5">
        <v>43966.635416666664</v>
      </c>
      <c r="B1408" s="6">
        <v>-51.2443771362305</v>
      </c>
    </row>
    <row r="1409" spans="1:2" ht="12.75">
      <c r="A1409" s="5">
        <v>43966.64583333333</v>
      </c>
      <c r="B1409" s="6">
        <v>-22.7504463195801</v>
      </c>
    </row>
    <row r="1410" spans="1:2" ht="12.75">
      <c r="A1410" s="5">
        <v>43966.65625</v>
      </c>
      <c r="B1410" s="6">
        <v>16.7605514526367</v>
      </c>
    </row>
    <row r="1411" spans="1:2" ht="12.75">
      <c r="A1411" s="5">
        <v>43966.666666666664</v>
      </c>
      <c r="B1411" s="6">
        <v>47.2570838928223</v>
      </c>
    </row>
    <row r="1412" spans="1:2" ht="12.75">
      <c r="A1412" s="5">
        <v>43966.67708333333</v>
      </c>
      <c r="B1412" s="6">
        <v>74.8103103637695</v>
      </c>
    </row>
    <row r="1413" spans="1:2" ht="12.75">
      <c r="A1413" s="5">
        <v>43966.6875</v>
      </c>
      <c r="B1413" s="6">
        <v>113.253349304199</v>
      </c>
    </row>
    <row r="1414" spans="1:2" ht="12.75">
      <c r="A1414" s="5">
        <v>43966.697916666664</v>
      </c>
      <c r="B1414" s="6">
        <v>89.9197540283203</v>
      </c>
    </row>
    <row r="1415" spans="1:2" ht="12.75">
      <c r="A1415" s="5">
        <v>43966.70833333333</v>
      </c>
      <c r="B1415" s="6">
        <v>138.099044799805</v>
      </c>
    </row>
    <row r="1416" spans="1:2" ht="12.75">
      <c r="A1416" s="5">
        <v>43966.71875</v>
      </c>
      <c r="B1416" s="6">
        <v>117.036865234375</v>
      </c>
    </row>
    <row r="1417" spans="1:2" ht="12.75">
      <c r="A1417" s="5">
        <v>43966.729166666664</v>
      </c>
      <c r="B1417" s="6">
        <v>153.47119140625</v>
      </c>
    </row>
    <row r="1418" spans="1:2" ht="12.75">
      <c r="A1418" s="5">
        <v>43966.73958333333</v>
      </c>
      <c r="B1418" s="6">
        <v>301.337432861328</v>
      </c>
    </row>
    <row r="1419" spans="1:2" ht="12.75">
      <c r="A1419" s="5">
        <v>43966.75</v>
      </c>
      <c r="B1419" s="6">
        <v>424.976318359375</v>
      </c>
    </row>
    <row r="1420" spans="1:2" ht="12.75">
      <c r="A1420" s="5">
        <v>43966.760416666664</v>
      </c>
      <c r="B1420" s="6">
        <v>447.392211914063</v>
      </c>
    </row>
    <row r="1421" spans="1:2" ht="12.75">
      <c r="A1421" s="5">
        <v>43966.77083333333</v>
      </c>
      <c r="B1421" s="6">
        <v>600.130554199219</v>
      </c>
    </row>
    <row r="1422" spans="1:2" ht="12.75">
      <c r="A1422" s="5">
        <v>43966.78125</v>
      </c>
      <c r="B1422" s="6">
        <v>810.207580566406</v>
      </c>
    </row>
    <row r="1423" spans="1:2" ht="12.75">
      <c r="A1423" s="5">
        <v>43966.791666666664</v>
      </c>
      <c r="B1423" s="6">
        <v>883.911987304688</v>
      </c>
    </row>
    <row r="1424" spans="1:2" ht="12.75">
      <c r="A1424" s="5">
        <v>43966.80208333333</v>
      </c>
      <c r="B1424" s="6">
        <v>941.160888671875</v>
      </c>
    </row>
    <row r="1425" spans="1:2" ht="12.75">
      <c r="A1425" s="5">
        <v>43966.8125</v>
      </c>
      <c r="B1425" s="6">
        <v>991.205444335938</v>
      </c>
    </row>
    <row r="1426" spans="1:2" ht="12.75">
      <c r="A1426" s="5">
        <v>43966.822916666664</v>
      </c>
      <c r="B1426" s="6">
        <v>955.89453125</v>
      </c>
    </row>
    <row r="1427" spans="1:2" ht="12.75">
      <c r="A1427" s="5">
        <v>43966.83333333333</v>
      </c>
      <c r="B1427" s="6">
        <v>964.013732910156</v>
      </c>
    </row>
    <row r="1428" spans="1:2" ht="12.75">
      <c r="A1428" s="5">
        <v>43966.84375</v>
      </c>
      <c r="B1428" s="6">
        <v>980.129272460938</v>
      </c>
    </row>
    <row r="1429" spans="1:2" ht="12.75">
      <c r="A1429" s="5">
        <v>43966.854166666664</v>
      </c>
      <c r="B1429" s="6">
        <v>842.980529785156</v>
      </c>
    </row>
    <row r="1430" spans="1:2" ht="12.75">
      <c r="A1430" s="5">
        <v>43966.86458333333</v>
      </c>
      <c r="B1430" s="6">
        <v>733.832214355469</v>
      </c>
    </row>
    <row r="1431" spans="1:2" ht="12.75">
      <c r="A1431" s="5">
        <v>43966.875</v>
      </c>
      <c r="B1431" s="6">
        <v>774.102355957031</v>
      </c>
    </row>
    <row r="1432" spans="1:2" ht="12.75">
      <c r="A1432" s="5">
        <v>43966.885416666664</v>
      </c>
      <c r="B1432" s="6">
        <v>777.303100585938</v>
      </c>
    </row>
    <row r="1433" spans="1:2" ht="12.75">
      <c r="A1433" s="5">
        <v>43966.89583333333</v>
      </c>
      <c r="B1433" s="6">
        <v>744.062805175781</v>
      </c>
    </row>
    <row r="1434" spans="1:2" ht="12.75">
      <c r="A1434" s="5">
        <v>43966.90625</v>
      </c>
      <c r="B1434" s="6">
        <v>616.951721191406</v>
      </c>
    </row>
    <row r="1435" spans="1:2" ht="12.75">
      <c r="A1435" s="5">
        <v>43966.916666666664</v>
      </c>
      <c r="B1435" s="6">
        <v>616.389953613281</v>
      </c>
    </row>
    <row r="1436" spans="1:2" ht="12.75">
      <c r="A1436" s="5">
        <v>43966.92708333333</v>
      </c>
      <c r="B1436" s="6">
        <v>614.54541015625</v>
      </c>
    </row>
    <row r="1437" spans="1:2" ht="12.75">
      <c r="A1437" s="5">
        <v>43966.9375</v>
      </c>
      <c r="B1437" s="6">
        <v>586.420715332031</v>
      </c>
    </row>
    <row r="1438" spans="1:2" ht="12.75">
      <c r="A1438" s="5">
        <v>43966.947916666664</v>
      </c>
      <c r="B1438" s="6">
        <v>553.569396972656</v>
      </c>
    </row>
    <row r="1439" spans="1:2" ht="12.75">
      <c r="A1439" s="5">
        <v>43966.95833333333</v>
      </c>
      <c r="B1439" s="6">
        <v>462.914489746094</v>
      </c>
    </row>
    <row r="1440" spans="1:2" ht="12.75">
      <c r="A1440" s="5">
        <v>43966.96875</v>
      </c>
      <c r="B1440" s="6">
        <v>474.754669189453</v>
      </c>
    </row>
    <row r="1441" spans="1:2" ht="12.75">
      <c r="A1441" s="5">
        <v>43966.979166666664</v>
      </c>
      <c r="B1441" s="6">
        <v>409.300018310547</v>
      </c>
    </row>
    <row r="1442" spans="1:2" ht="12.75">
      <c r="A1442" s="5">
        <v>43966.98958333333</v>
      </c>
      <c r="B1442" s="6">
        <v>305.350524902344</v>
      </c>
    </row>
    <row r="1443" spans="1:2" ht="12.75">
      <c r="A1443" s="5">
        <v>43967</v>
      </c>
      <c r="B1443" s="6">
        <v>130.719512939453</v>
      </c>
    </row>
    <row r="1444" spans="1:2" ht="12.75">
      <c r="A1444" s="5">
        <v>43967.010416666664</v>
      </c>
      <c r="B1444" s="6">
        <v>4.63789129257202</v>
      </c>
    </row>
    <row r="1445" spans="1:2" ht="12.75">
      <c r="A1445" s="5">
        <v>43967.02083333333</v>
      </c>
      <c r="B1445" s="6">
        <v>-105.575645446777</v>
      </c>
    </row>
    <row r="1446" spans="1:2" ht="12.75">
      <c r="A1446" s="5">
        <v>43967.03125</v>
      </c>
      <c r="B1446" s="6">
        <v>-135.439727783203</v>
      </c>
    </row>
    <row r="1447" spans="1:2" ht="12.75">
      <c r="A1447" s="5">
        <v>43967.041666666664</v>
      </c>
      <c r="B1447" s="6">
        <v>-221.603546142578</v>
      </c>
    </row>
    <row r="1448" spans="1:2" ht="12.75">
      <c r="A1448" s="5">
        <v>43967.05208333333</v>
      </c>
      <c r="B1448" s="6">
        <v>-260.232666015625</v>
      </c>
    </row>
    <row r="1449" spans="1:2" ht="12.75">
      <c r="A1449" s="5">
        <v>43967.0625</v>
      </c>
      <c r="B1449" s="6">
        <v>-320.964233398438</v>
      </c>
    </row>
    <row r="1450" spans="1:2" ht="12.75">
      <c r="A1450" s="5">
        <v>43967.072916666664</v>
      </c>
      <c r="B1450" s="6">
        <v>-376.181243896484</v>
      </c>
    </row>
    <row r="1451" spans="1:2" ht="12.75">
      <c r="A1451" s="5">
        <v>43967.08333333333</v>
      </c>
      <c r="B1451" s="6">
        <v>-409.392761230469</v>
      </c>
    </row>
    <row r="1452" spans="1:2" ht="12.75">
      <c r="A1452" s="5">
        <v>43967.09375</v>
      </c>
      <c r="B1452" s="6">
        <v>-303.321166992188</v>
      </c>
    </row>
    <row r="1453" spans="1:2" ht="12.75">
      <c r="A1453" s="5">
        <v>43967.104166666664</v>
      </c>
      <c r="B1453" s="6">
        <v>-294.870697021484</v>
      </c>
    </row>
    <row r="1454" spans="1:2" ht="12.75">
      <c r="A1454" s="5">
        <v>43967.11458333333</v>
      </c>
      <c r="B1454" s="6">
        <v>-296.893798828125</v>
      </c>
    </row>
    <row r="1455" spans="1:2" ht="12.75">
      <c r="A1455" s="5">
        <v>43967.125</v>
      </c>
      <c r="B1455" s="6">
        <v>-330.497924804688</v>
      </c>
    </row>
    <row r="1456" spans="1:2" ht="12.75">
      <c r="A1456" s="5">
        <v>43967.135416666664</v>
      </c>
      <c r="B1456" s="6">
        <v>-286.988098144531</v>
      </c>
    </row>
    <row r="1457" spans="1:2" ht="12.75">
      <c r="A1457" s="5">
        <v>43967.14583333333</v>
      </c>
      <c r="B1457" s="6">
        <v>-228.589401245117</v>
      </c>
    </row>
    <row r="1458" spans="1:2" ht="12.75">
      <c r="A1458" s="5">
        <v>43967.15625</v>
      </c>
      <c r="B1458" s="6">
        <v>-231.539947509766</v>
      </c>
    </row>
    <row r="1459" spans="1:2" ht="12.75">
      <c r="A1459" s="5">
        <v>43967.166666666664</v>
      </c>
      <c r="B1459" s="6">
        <v>-195.677200317383</v>
      </c>
    </row>
    <row r="1460" spans="1:2" ht="12.75">
      <c r="A1460" s="5">
        <v>43967.17708333333</v>
      </c>
      <c r="B1460" s="6">
        <v>-106.794631958008</v>
      </c>
    </row>
    <row r="1461" spans="1:2" ht="12.75">
      <c r="A1461" s="5">
        <v>43967.1875</v>
      </c>
      <c r="B1461" s="6">
        <v>-83.1449203491211</v>
      </c>
    </row>
    <row r="1462" spans="1:2" ht="12.75">
      <c r="A1462" s="5">
        <v>43967.197916666664</v>
      </c>
      <c r="B1462" s="6">
        <v>-92.2961883544922</v>
      </c>
    </row>
    <row r="1463" spans="1:2" ht="12.75">
      <c r="A1463" s="5">
        <v>43967.20833333333</v>
      </c>
      <c r="B1463" s="6">
        <v>-75.2706298828125</v>
      </c>
    </row>
    <row r="1464" spans="1:2" ht="12.75">
      <c r="A1464" s="5">
        <v>43967.21875</v>
      </c>
      <c r="B1464" s="6">
        <v>-20.937837600708</v>
      </c>
    </row>
    <row r="1465" spans="1:2" ht="12.75">
      <c r="A1465" s="5">
        <v>43967.229166666664</v>
      </c>
      <c r="B1465" s="6">
        <v>33.5865745544434</v>
      </c>
    </row>
    <row r="1466" spans="1:2" ht="12.75">
      <c r="A1466" s="5">
        <v>43967.23958333333</v>
      </c>
      <c r="B1466" s="6">
        <v>36.6068840026855</v>
      </c>
    </row>
    <row r="1467" spans="1:2" ht="12.75">
      <c r="A1467" s="5">
        <v>43967.25</v>
      </c>
      <c r="B1467" s="6">
        <v>51.3712615966797</v>
      </c>
    </row>
    <row r="1468" spans="1:2" ht="12.75">
      <c r="A1468" s="5">
        <v>43967.260416666664</v>
      </c>
      <c r="B1468" s="6">
        <v>183.98811340332</v>
      </c>
    </row>
    <row r="1469" spans="1:2" ht="12.75">
      <c r="A1469" s="5">
        <v>43967.27083333333</v>
      </c>
      <c r="B1469" s="6">
        <v>180.785186767578</v>
      </c>
    </row>
    <row r="1470" spans="1:2" ht="12.75">
      <c r="A1470" s="5">
        <v>43967.28125</v>
      </c>
      <c r="B1470" s="6">
        <v>59.8917922973633</v>
      </c>
    </row>
    <row r="1471" spans="1:2" ht="12.75">
      <c r="A1471" s="5">
        <v>43967.291666666664</v>
      </c>
      <c r="B1471" s="6">
        <v>-58.9873085021973</v>
      </c>
    </row>
    <row r="1472" spans="1:2" ht="12.75">
      <c r="A1472" s="5">
        <v>43967.30208333333</v>
      </c>
      <c r="B1472" s="6">
        <v>-37.4540023803711</v>
      </c>
    </row>
    <row r="1473" spans="1:2" ht="12.75">
      <c r="A1473" s="5">
        <v>43967.3125</v>
      </c>
      <c r="B1473" s="6">
        <v>-178.797866821289</v>
      </c>
    </row>
    <row r="1474" spans="1:2" ht="12.75">
      <c r="A1474" s="5">
        <v>43967.322916666664</v>
      </c>
      <c r="B1474" s="6">
        <v>-244.766906738281</v>
      </c>
    </row>
    <row r="1475" spans="1:2" ht="12.75">
      <c r="A1475" s="5">
        <v>43967.33333333333</v>
      </c>
      <c r="B1475" s="6">
        <v>-369.514343261719</v>
      </c>
    </row>
    <row r="1476" spans="1:2" ht="12.75">
      <c r="A1476" s="5">
        <v>43967.34375</v>
      </c>
      <c r="B1476" s="6">
        <v>-400.173950195313</v>
      </c>
    </row>
    <row r="1477" spans="1:2" ht="12.75">
      <c r="A1477" s="5">
        <v>43967.354166666664</v>
      </c>
      <c r="B1477" s="6">
        <v>-491.482788085938</v>
      </c>
    </row>
    <row r="1478" spans="1:2" ht="12.75">
      <c r="A1478" s="5">
        <v>43967.36458333333</v>
      </c>
      <c r="B1478" s="6">
        <v>-513.338562011719</v>
      </c>
    </row>
    <row r="1479" spans="1:2" ht="12.75">
      <c r="A1479" s="5">
        <v>43967.375</v>
      </c>
      <c r="B1479" s="6">
        <v>-545.955871582031</v>
      </c>
    </row>
    <row r="1480" spans="1:2" ht="12.75">
      <c r="A1480" s="5">
        <v>43967.385416666664</v>
      </c>
      <c r="B1480" s="6">
        <v>-457.242919921875</v>
      </c>
    </row>
    <row r="1481" spans="1:2" ht="12.75">
      <c r="A1481" s="5">
        <v>43967.39583333333</v>
      </c>
      <c r="B1481" s="6">
        <v>-536.11474609375</v>
      </c>
    </row>
    <row r="1482" spans="1:2" ht="12.75">
      <c r="A1482" s="5">
        <v>43967.40625</v>
      </c>
      <c r="B1482" s="6">
        <v>-545.204650878906</v>
      </c>
    </row>
    <row r="1483" spans="1:2" ht="12.75">
      <c r="A1483" s="5">
        <v>43967.416666666664</v>
      </c>
      <c r="B1483" s="6">
        <v>-581.61669921875</v>
      </c>
    </row>
    <row r="1484" spans="1:2" ht="12.75">
      <c r="A1484" s="5">
        <v>43967.42708333333</v>
      </c>
      <c r="B1484" s="6">
        <v>-604.591735839844</v>
      </c>
    </row>
    <row r="1485" spans="1:2" ht="12.75">
      <c r="A1485" s="5">
        <v>43967.4375</v>
      </c>
      <c r="B1485" s="6">
        <v>-542.149230957031</v>
      </c>
    </row>
    <row r="1486" spans="1:2" ht="12.75">
      <c r="A1486" s="5">
        <v>43967.447916666664</v>
      </c>
      <c r="B1486" s="6">
        <v>-509.164215087891</v>
      </c>
    </row>
    <row r="1487" spans="1:2" ht="12.75">
      <c r="A1487" s="5">
        <v>43967.45833333333</v>
      </c>
      <c r="B1487" s="6">
        <v>-506.907409667969</v>
      </c>
    </row>
    <row r="1488" spans="1:2" ht="12.75">
      <c r="A1488" s="5">
        <v>43967.46875</v>
      </c>
      <c r="B1488" s="6">
        <v>-443.366302490234</v>
      </c>
    </row>
    <row r="1489" spans="1:2" ht="12.75">
      <c r="A1489" s="5">
        <v>43967.479166666664</v>
      </c>
      <c r="B1489" s="6">
        <v>-382.631988525391</v>
      </c>
    </row>
    <row r="1490" spans="1:2" ht="12.75">
      <c r="A1490" s="5">
        <v>43967.48958333333</v>
      </c>
      <c r="B1490" s="6">
        <v>-301.966857910156</v>
      </c>
    </row>
    <row r="1491" spans="1:2" ht="12.75">
      <c r="A1491" s="5">
        <v>43967.5</v>
      </c>
      <c r="B1491" s="6">
        <v>-267.331298828125</v>
      </c>
    </row>
    <row r="1492" spans="1:2" ht="12.75">
      <c r="A1492" s="5">
        <v>43967.510416666664</v>
      </c>
      <c r="B1492" s="6">
        <v>-260.945739746094</v>
      </c>
    </row>
    <row r="1493" spans="1:2" ht="12.75">
      <c r="A1493" s="5">
        <v>43967.52083333333</v>
      </c>
      <c r="B1493" s="6">
        <v>-233.874923706055</v>
      </c>
    </row>
    <row r="1494" spans="1:2" ht="12.75">
      <c r="A1494" s="5">
        <v>43967.53125</v>
      </c>
      <c r="B1494" s="6">
        <v>-170.924850463867</v>
      </c>
    </row>
    <row r="1495" spans="1:2" ht="12.75">
      <c r="A1495" s="5">
        <v>43967.541666666664</v>
      </c>
      <c r="B1495" s="6">
        <v>-190.01496887207</v>
      </c>
    </row>
    <row r="1496" spans="1:2" ht="12.75">
      <c r="A1496" s="5">
        <v>43967.55208333333</v>
      </c>
      <c r="B1496" s="6">
        <v>-166.57341003418</v>
      </c>
    </row>
    <row r="1497" spans="1:2" ht="12.75">
      <c r="A1497" s="5">
        <v>43967.5625</v>
      </c>
      <c r="B1497" s="6">
        <v>-59.7797660827637</v>
      </c>
    </row>
    <row r="1498" spans="1:2" ht="12.75">
      <c r="A1498" s="5">
        <v>43967.572916666664</v>
      </c>
      <c r="B1498" s="6">
        <v>38.9940185546875</v>
      </c>
    </row>
    <row r="1499" spans="1:2" ht="12.75">
      <c r="A1499" s="5">
        <v>43967.58333333333</v>
      </c>
      <c r="B1499" s="6">
        <v>91.5616836547852</v>
      </c>
    </row>
    <row r="1500" spans="1:2" ht="12.75">
      <c r="A1500" s="5">
        <v>43967.59375</v>
      </c>
      <c r="B1500" s="6">
        <v>200.233245849609</v>
      </c>
    </row>
    <row r="1501" spans="1:2" ht="12.75">
      <c r="A1501" s="5">
        <v>43967.604166666664</v>
      </c>
      <c r="B1501" s="6">
        <v>285.462280273438</v>
      </c>
    </row>
    <row r="1502" spans="1:2" ht="12.75">
      <c r="A1502" s="5">
        <v>43967.61458333333</v>
      </c>
      <c r="B1502" s="6">
        <v>386.124908447266</v>
      </c>
    </row>
    <row r="1503" spans="1:2" ht="12.75">
      <c r="A1503" s="5">
        <v>43967.625</v>
      </c>
      <c r="B1503" s="6">
        <v>504.129058837891</v>
      </c>
    </row>
    <row r="1504" spans="1:2" ht="12.75">
      <c r="A1504" s="5">
        <v>43967.635416666664</v>
      </c>
      <c r="B1504" s="6">
        <v>690.609558105469</v>
      </c>
    </row>
    <row r="1505" spans="1:2" ht="12.75">
      <c r="A1505" s="5">
        <v>43967.64583333333</v>
      </c>
      <c r="B1505" s="6">
        <v>733.144592285156</v>
      </c>
    </row>
    <row r="1506" spans="1:2" ht="12.75">
      <c r="A1506" s="5">
        <v>43967.65625</v>
      </c>
      <c r="B1506" s="6">
        <v>846.361572265625</v>
      </c>
    </row>
    <row r="1507" spans="1:2" ht="12.75">
      <c r="A1507" s="5">
        <v>43967.666666666664</v>
      </c>
      <c r="B1507" s="6">
        <v>887.908813476563</v>
      </c>
    </row>
    <row r="1508" spans="1:2" ht="12.75">
      <c r="A1508" s="5">
        <v>43967.67708333333</v>
      </c>
      <c r="B1508" s="6">
        <v>917.391174316406</v>
      </c>
    </row>
    <row r="1509" spans="1:2" ht="12.75">
      <c r="A1509" s="5">
        <v>43967.6875</v>
      </c>
      <c r="B1509" s="6">
        <v>927.628112792969</v>
      </c>
    </row>
    <row r="1510" spans="1:2" ht="12.75">
      <c r="A1510" s="5">
        <v>43967.697916666664</v>
      </c>
      <c r="B1510" s="6">
        <v>1015.07659912109</v>
      </c>
    </row>
    <row r="1511" spans="1:2" ht="12.75">
      <c r="A1511" s="5">
        <v>43967.70833333333</v>
      </c>
      <c r="B1511" s="6">
        <v>1051.39392089844</v>
      </c>
    </row>
    <row r="1512" spans="1:2" ht="12.75">
      <c r="A1512" s="5">
        <v>43967.71875</v>
      </c>
      <c r="B1512" s="6">
        <v>1171.50268554688</v>
      </c>
    </row>
    <row r="1513" spans="1:2" ht="12.75">
      <c r="A1513" s="5">
        <v>43967.729166666664</v>
      </c>
      <c r="B1513" s="6">
        <v>1248.89184570313</v>
      </c>
    </row>
    <row r="1514" spans="1:2" ht="12.75">
      <c r="A1514" s="5">
        <v>43967.73958333333</v>
      </c>
      <c r="B1514" s="6">
        <v>1388.77709960938</v>
      </c>
    </row>
    <row r="1515" spans="1:2" ht="12.75">
      <c r="A1515" s="5">
        <v>43967.75</v>
      </c>
      <c r="B1515" s="6">
        <v>1442.46862792969</v>
      </c>
    </row>
    <row r="1516" spans="1:2" ht="12.75">
      <c r="A1516" s="5">
        <v>43967.760416666664</v>
      </c>
      <c r="B1516" s="6">
        <v>1352.11242675781</v>
      </c>
    </row>
    <row r="1517" spans="1:2" ht="12.75">
      <c r="A1517" s="5">
        <v>43967.77083333333</v>
      </c>
      <c r="B1517" s="6">
        <v>1309.2041015625</v>
      </c>
    </row>
    <row r="1518" spans="1:2" ht="12.75">
      <c r="A1518" s="5">
        <v>43967.78125</v>
      </c>
      <c r="B1518" s="6">
        <v>1244.77990722656</v>
      </c>
    </row>
    <row r="1519" spans="1:2" ht="12.75">
      <c r="A1519" s="5">
        <v>43967.791666666664</v>
      </c>
      <c r="B1519" s="6">
        <v>1233.537109375</v>
      </c>
    </row>
    <row r="1520" spans="1:2" ht="12.75">
      <c r="A1520" s="5">
        <v>43967.80208333333</v>
      </c>
      <c r="B1520" s="6">
        <v>1221.69018554688</v>
      </c>
    </row>
    <row r="1521" spans="1:2" ht="12.75">
      <c r="A1521" s="5">
        <v>43967.8125</v>
      </c>
      <c r="B1521" s="6">
        <v>1179.78955078125</v>
      </c>
    </row>
    <row r="1522" spans="1:2" ht="12.75">
      <c r="A1522" s="5">
        <v>43967.822916666664</v>
      </c>
      <c r="B1522" s="6">
        <v>1117.56970214844</v>
      </c>
    </row>
    <row r="1523" spans="1:2" ht="12.75">
      <c r="A1523" s="5">
        <v>43967.83333333333</v>
      </c>
      <c r="B1523" s="6">
        <v>1011.71228027344</v>
      </c>
    </row>
    <row r="1524" spans="1:2" ht="12.75">
      <c r="A1524" s="5">
        <v>43967.84375</v>
      </c>
      <c r="B1524" s="6">
        <v>959.227722167969</v>
      </c>
    </row>
    <row r="1525" spans="1:2" ht="12.75">
      <c r="A1525" s="5">
        <v>43967.854166666664</v>
      </c>
      <c r="B1525" s="6">
        <v>855.8203125</v>
      </c>
    </row>
    <row r="1526" spans="1:2" ht="12.75">
      <c r="A1526" s="5">
        <v>43967.86458333333</v>
      </c>
      <c r="B1526" s="6">
        <v>851.24755859375</v>
      </c>
    </row>
    <row r="1527" spans="1:2" ht="12.75">
      <c r="A1527" s="5">
        <v>43967.875</v>
      </c>
      <c r="B1527" s="6">
        <v>879.540344238281</v>
      </c>
    </row>
    <row r="1528" spans="1:2" ht="12.75">
      <c r="A1528" s="5">
        <v>43967.885416666664</v>
      </c>
      <c r="B1528" s="6">
        <v>787.256408691406</v>
      </c>
    </row>
    <row r="1529" spans="1:2" ht="12.75">
      <c r="A1529" s="5">
        <v>43967.89583333333</v>
      </c>
      <c r="B1529" s="6">
        <v>713.912658691406</v>
      </c>
    </row>
    <row r="1530" spans="1:2" ht="12.75">
      <c r="A1530" s="5">
        <v>43967.90625</v>
      </c>
      <c r="B1530" s="6">
        <v>714.88720703125</v>
      </c>
    </row>
    <row r="1531" spans="1:2" ht="12.75">
      <c r="A1531" s="5">
        <v>43967.916666666664</v>
      </c>
      <c r="B1531" s="6">
        <v>755.150207519531</v>
      </c>
    </row>
    <row r="1532" spans="1:2" ht="12.75">
      <c r="A1532" s="5">
        <v>43967.92708333333</v>
      </c>
      <c r="B1532" s="6">
        <v>748.340881347656</v>
      </c>
    </row>
    <row r="1533" spans="1:2" ht="12.75">
      <c r="A1533" s="5">
        <v>43967.9375</v>
      </c>
      <c r="B1533" s="6">
        <v>790.066223144531</v>
      </c>
    </row>
    <row r="1534" spans="1:2" ht="12.75">
      <c r="A1534" s="5">
        <v>43967.947916666664</v>
      </c>
      <c r="B1534" s="6">
        <v>717.17724609375</v>
      </c>
    </row>
    <row r="1535" spans="1:2" ht="12.75">
      <c r="A1535" s="5">
        <v>43967.95833333333</v>
      </c>
      <c r="B1535" s="6">
        <v>520.350524902344</v>
      </c>
    </row>
    <row r="1536" spans="1:2" ht="12.75">
      <c r="A1536" s="5">
        <v>43967.96875</v>
      </c>
      <c r="B1536" s="6">
        <v>417.73974609375</v>
      </c>
    </row>
    <row r="1537" spans="1:2" ht="12.75">
      <c r="A1537" s="5">
        <v>43967.979166666664</v>
      </c>
      <c r="B1537" s="6">
        <v>364.767822265625</v>
      </c>
    </row>
    <row r="1538" spans="1:2" ht="12.75">
      <c r="A1538" s="5">
        <v>43967.98958333333</v>
      </c>
      <c r="B1538" s="6">
        <v>295.551361083984</v>
      </c>
    </row>
    <row r="1539" spans="1:2" ht="12.75">
      <c r="A1539" s="5">
        <v>43968</v>
      </c>
      <c r="B1539" s="6">
        <v>218.008331298828</v>
      </c>
    </row>
    <row r="1540" spans="1:2" ht="12.75">
      <c r="A1540" s="5">
        <v>43968.010416666664</v>
      </c>
      <c r="B1540" s="6">
        <v>258.770935058594</v>
      </c>
    </row>
    <row r="1541" spans="1:2" ht="12.75">
      <c r="A1541" s="5">
        <v>43968.02083333333</v>
      </c>
      <c r="B1541" s="6">
        <v>387.922698974609</v>
      </c>
    </row>
    <row r="1542" spans="1:2" ht="12.75">
      <c r="A1542" s="5">
        <v>43968.03125</v>
      </c>
      <c r="B1542" s="6">
        <v>308.687408447266</v>
      </c>
    </row>
    <row r="1543" spans="1:2" ht="12.75">
      <c r="A1543" s="5">
        <v>43968.041666666664</v>
      </c>
      <c r="B1543" s="6">
        <v>246.443542480469</v>
      </c>
    </row>
    <row r="1544" spans="1:2" ht="12.75">
      <c r="A1544" s="5">
        <v>43968.05208333333</v>
      </c>
      <c r="B1544" s="6">
        <v>240.72785949707</v>
      </c>
    </row>
    <row r="1545" spans="1:2" ht="12.75">
      <c r="A1545" s="5">
        <v>43968.0625</v>
      </c>
      <c r="B1545" s="6">
        <v>217.154235839844</v>
      </c>
    </row>
    <row r="1546" spans="1:2" ht="12.75">
      <c r="A1546" s="5">
        <v>43968.072916666664</v>
      </c>
      <c r="B1546" s="6">
        <v>149.147125244141</v>
      </c>
    </row>
    <row r="1547" spans="1:2" ht="12.75">
      <c r="A1547" s="5">
        <v>43968.08333333333</v>
      </c>
      <c r="B1547" s="6">
        <v>104.781600952148</v>
      </c>
    </row>
    <row r="1548" spans="1:2" ht="12.75">
      <c r="A1548" s="5">
        <v>43968.09375</v>
      </c>
      <c r="B1548" s="6">
        <v>107.197044372559</v>
      </c>
    </row>
    <row r="1549" spans="1:2" ht="12.75">
      <c r="A1549" s="5">
        <v>43968.104166666664</v>
      </c>
      <c r="B1549" s="6">
        <v>73.6473617553711</v>
      </c>
    </row>
    <row r="1550" spans="1:2" ht="12.75">
      <c r="A1550" s="5">
        <v>43968.11458333333</v>
      </c>
      <c r="B1550" s="6">
        <v>57.8718109130859</v>
      </c>
    </row>
    <row r="1551" spans="1:2" ht="12.75">
      <c r="A1551" s="5">
        <v>43968.125</v>
      </c>
      <c r="B1551" s="6">
        <v>98.8047714233398</v>
      </c>
    </row>
    <row r="1552" spans="1:2" ht="12.75">
      <c r="A1552" s="5">
        <v>43968.135416666664</v>
      </c>
      <c r="B1552" s="6">
        <v>170.2978515625</v>
      </c>
    </row>
    <row r="1553" spans="1:2" ht="12.75">
      <c r="A1553" s="5">
        <v>43968.14583333333</v>
      </c>
      <c r="B1553" s="6">
        <v>150.262405395508</v>
      </c>
    </row>
    <row r="1554" spans="1:2" ht="12.75">
      <c r="A1554" s="5">
        <v>43968.15625</v>
      </c>
      <c r="B1554" s="6">
        <v>151.959091186523</v>
      </c>
    </row>
    <row r="1555" spans="1:2" ht="12.75">
      <c r="A1555" s="5">
        <v>43968.166666666664</v>
      </c>
      <c r="B1555" s="6">
        <v>149.213714599609</v>
      </c>
    </row>
    <row r="1556" spans="1:2" ht="12.75">
      <c r="A1556" s="5">
        <v>43968.17708333333</v>
      </c>
      <c r="B1556" s="6">
        <v>148.679672241211</v>
      </c>
    </row>
    <row r="1557" spans="1:2" ht="12.75">
      <c r="A1557" s="5">
        <v>43968.1875</v>
      </c>
      <c r="B1557" s="6">
        <v>156.694732666016</v>
      </c>
    </row>
    <row r="1558" spans="1:2" ht="12.75">
      <c r="A1558" s="5">
        <v>43968.197916666664</v>
      </c>
      <c r="B1558" s="6">
        <v>177.647201538086</v>
      </c>
    </row>
    <row r="1559" spans="1:2" ht="12.75">
      <c r="A1559" s="5">
        <v>43968.20833333333</v>
      </c>
      <c r="B1559" s="6">
        <v>158.596435546875</v>
      </c>
    </row>
    <row r="1560" spans="1:2" ht="12.75">
      <c r="A1560" s="5">
        <v>43968.21875</v>
      </c>
      <c r="B1560" s="6">
        <v>165.636047363281</v>
      </c>
    </row>
    <row r="1561" spans="1:2" ht="12.75">
      <c r="A1561" s="5">
        <v>43968.229166666664</v>
      </c>
      <c r="B1561" s="6">
        <v>170.002014160156</v>
      </c>
    </row>
    <row r="1562" spans="1:2" ht="12.75">
      <c r="A1562" s="5">
        <v>43968.23958333333</v>
      </c>
      <c r="B1562" s="6">
        <v>133.410415649414</v>
      </c>
    </row>
    <row r="1563" spans="1:2" ht="12.75">
      <c r="A1563" s="5">
        <v>43968.25</v>
      </c>
      <c r="B1563" s="6">
        <v>80.3398132324219</v>
      </c>
    </row>
    <row r="1564" spans="1:2" ht="12.75">
      <c r="A1564" s="5">
        <v>43968.260416666664</v>
      </c>
      <c r="B1564" s="6">
        <v>144.741897583008</v>
      </c>
    </row>
    <row r="1565" spans="1:2" ht="12.75">
      <c r="A1565" s="5">
        <v>43968.27083333333</v>
      </c>
      <c r="B1565" s="6">
        <v>74.0550689697266</v>
      </c>
    </row>
    <row r="1566" spans="1:2" ht="12.75">
      <c r="A1566" s="5">
        <v>43968.28125</v>
      </c>
      <c r="B1566" s="6">
        <v>-49.7673072814941</v>
      </c>
    </row>
    <row r="1567" spans="1:2" ht="12.75">
      <c r="A1567" s="5">
        <v>43968.291666666664</v>
      </c>
      <c r="B1567" s="6">
        <v>-115.784828186035</v>
      </c>
    </row>
    <row r="1568" spans="1:2" ht="12.75">
      <c r="A1568" s="5">
        <v>43968.30208333333</v>
      </c>
      <c r="B1568" s="6">
        <v>-249.344497680664</v>
      </c>
    </row>
    <row r="1569" spans="1:2" ht="12.75">
      <c r="A1569" s="5">
        <v>43968.3125</v>
      </c>
      <c r="B1569" s="6">
        <v>-421.793762207031</v>
      </c>
    </row>
    <row r="1570" spans="1:2" ht="12.75">
      <c r="A1570" s="5">
        <v>43968.322916666664</v>
      </c>
      <c r="B1570" s="6">
        <v>-514.767822265625</v>
      </c>
    </row>
    <row r="1571" spans="1:2" ht="12.75">
      <c r="A1571" s="5">
        <v>43968.33333333333</v>
      </c>
      <c r="B1571" s="6">
        <v>-640.015014648438</v>
      </c>
    </row>
    <row r="1572" spans="1:2" ht="12.75">
      <c r="A1572" s="5">
        <v>43968.34375</v>
      </c>
      <c r="B1572" s="6">
        <v>-695.97900390625</v>
      </c>
    </row>
    <row r="1573" spans="1:2" ht="12.75">
      <c r="A1573" s="5">
        <v>43968.354166666664</v>
      </c>
      <c r="B1573" s="6">
        <v>-752.264099121094</v>
      </c>
    </row>
    <row r="1574" spans="1:2" ht="12.75">
      <c r="A1574" s="5">
        <v>43968.36458333333</v>
      </c>
      <c r="B1574" s="6">
        <v>-821.370544433594</v>
      </c>
    </row>
    <row r="1575" spans="1:2" ht="12.75">
      <c r="A1575" s="5">
        <v>43968.375</v>
      </c>
      <c r="B1575" s="6">
        <v>-879.454956054688</v>
      </c>
    </row>
    <row r="1576" spans="1:2" ht="12.75">
      <c r="A1576" s="5">
        <v>43968.385416666664</v>
      </c>
      <c r="B1576" s="6">
        <v>-910.1572265625</v>
      </c>
    </row>
    <row r="1577" spans="1:2" ht="12.75">
      <c r="A1577" s="5">
        <v>43968.39583333333</v>
      </c>
      <c r="B1577" s="6">
        <v>-876.278442382813</v>
      </c>
    </row>
    <row r="1578" spans="1:2" ht="12.75">
      <c r="A1578" s="5">
        <v>43968.40625</v>
      </c>
      <c r="B1578" s="6">
        <v>-903.328918457031</v>
      </c>
    </row>
    <row r="1579" spans="1:2" ht="12.75">
      <c r="A1579" s="5">
        <v>43968.416666666664</v>
      </c>
      <c r="B1579" s="6">
        <v>-879.048034667969</v>
      </c>
    </row>
    <row r="1580" spans="1:2" ht="12.75">
      <c r="A1580" s="5">
        <v>43968.42708333333</v>
      </c>
      <c r="B1580" s="6">
        <v>-839.660888671875</v>
      </c>
    </row>
    <row r="1581" spans="1:2" ht="12.75">
      <c r="A1581" s="5">
        <v>43968.4375</v>
      </c>
      <c r="B1581" s="6">
        <v>-782.42919921875</v>
      </c>
    </row>
    <row r="1582" spans="1:2" ht="12.75">
      <c r="A1582" s="5">
        <v>43968.447916666664</v>
      </c>
      <c r="B1582" s="6">
        <v>-743.155334472656</v>
      </c>
    </row>
    <row r="1583" spans="1:2" ht="12.75">
      <c r="A1583" s="5">
        <v>43968.45833333333</v>
      </c>
      <c r="B1583" s="6">
        <v>-718.799438476563</v>
      </c>
    </row>
    <row r="1584" spans="1:2" ht="12.75">
      <c r="A1584" s="5">
        <v>43968.46875</v>
      </c>
      <c r="B1584" s="6">
        <v>-635.788635253906</v>
      </c>
    </row>
    <row r="1585" spans="1:2" ht="12.75">
      <c r="A1585" s="5">
        <v>43968.479166666664</v>
      </c>
      <c r="B1585" s="6">
        <v>-572.59619140625</v>
      </c>
    </row>
    <row r="1586" spans="1:2" ht="12.75">
      <c r="A1586" s="5">
        <v>43968.48958333333</v>
      </c>
      <c r="B1586" s="6">
        <v>-517.025207519531</v>
      </c>
    </row>
    <row r="1587" spans="1:2" ht="12.75">
      <c r="A1587" s="5">
        <v>43968.5</v>
      </c>
      <c r="B1587" s="6">
        <v>-476.734313964844</v>
      </c>
    </row>
    <row r="1588" spans="1:2" ht="12.75">
      <c r="A1588" s="5">
        <v>43968.510416666664</v>
      </c>
      <c r="B1588" s="6">
        <v>-467.506469726563</v>
      </c>
    </row>
    <row r="1589" spans="1:2" ht="12.75">
      <c r="A1589" s="5">
        <v>43968.52083333333</v>
      </c>
      <c r="B1589" s="6">
        <v>-470.043090820313</v>
      </c>
    </row>
    <row r="1590" spans="1:2" ht="12.75">
      <c r="A1590" s="5">
        <v>43968.53125</v>
      </c>
      <c r="B1590" s="6">
        <v>-419.67822265625</v>
      </c>
    </row>
    <row r="1591" spans="1:2" ht="12.75">
      <c r="A1591" s="5">
        <v>43968.541666666664</v>
      </c>
      <c r="B1591" s="6">
        <v>-440.309814453125</v>
      </c>
    </row>
    <row r="1592" spans="1:2" ht="12.75">
      <c r="A1592" s="5">
        <v>43968.55208333333</v>
      </c>
      <c r="B1592" s="6">
        <v>-423.647033691406</v>
      </c>
    </row>
    <row r="1593" spans="1:2" ht="12.75">
      <c r="A1593" s="5">
        <v>43968.5625</v>
      </c>
      <c r="B1593" s="6">
        <v>-367.397308349609</v>
      </c>
    </row>
    <row r="1594" spans="1:2" ht="12.75">
      <c r="A1594" s="5">
        <v>43968.572916666664</v>
      </c>
      <c r="B1594" s="6">
        <v>-294.521606445313</v>
      </c>
    </row>
    <row r="1595" spans="1:2" ht="12.75">
      <c r="A1595" s="5">
        <v>43968.58333333333</v>
      </c>
      <c r="B1595" s="6">
        <v>-273.915344238281</v>
      </c>
    </row>
    <row r="1596" spans="1:2" ht="12.75">
      <c r="A1596" s="5">
        <v>43968.59375</v>
      </c>
      <c r="B1596" s="6">
        <v>-205.060394287109</v>
      </c>
    </row>
    <row r="1597" spans="1:2" ht="12.75">
      <c r="A1597" s="5">
        <v>43968.604166666664</v>
      </c>
      <c r="B1597" s="6">
        <v>-137.36589050293</v>
      </c>
    </row>
    <row r="1598" spans="1:2" ht="12.75">
      <c r="A1598" s="5">
        <v>43968.61458333333</v>
      </c>
      <c r="B1598" s="6">
        <v>-118.108406066895</v>
      </c>
    </row>
    <row r="1599" spans="1:2" ht="12.75">
      <c r="A1599" s="5">
        <v>43968.625</v>
      </c>
      <c r="B1599" s="6">
        <v>-111.038368225098</v>
      </c>
    </row>
    <row r="1600" spans="1:2" ht="12.75">
      <c r="A1600" s="5">
        <v>43968.635416666664</v>
      </c>
      <c r="B1600" s="6">
        <v>-70.6148529052734</v>
      </c>
    </row>
    <row r="1601" spans="1:2" ht="12.75">
      <c r="A1601" s="5">
        <v>43968.64583333333</v>
      </c>
      <c r="B1601" s="6">
        <v>11.3961772918701</v>
      </c>
    </row>
    <row r="1602" spans="1:2" ht="12.75">
      <c r="A1602" s="5">
        <v>43968.65625</v>
      </c>
      <c r="B1602" s="6">
        <v>65.9397201538086</v>
      </c>
    </row>
    <row r="1603" spans="1:2" ht="12.75">
      <c r="A1603" s="5">
        <v>43968.666666666664</v>
      </c>
      <c r="B1603" s="6">
        <v>78.3132171630859</v>
      </c>
    </row>
    <row r="1604" spans="1:2" ht="12.75">
      <c r="A1604" s="5">
        <v>43968.67708333333</v>
      </c>
      <c r="B1604" s="6">
        <v>46.1413917541504</v>
      </c>
    </row>
    <row r="1605" spans="1:2" ht="12.75">
      <c r="A1605" s="5">
        <v>43968.6875</v>
      </c>
      <c r="B1605" s="6">
        <v>26.7636699676514</v>
      </c>
    </row>
    <row r="1606" spans="1:2" ht="12.75">
      <c r="A1606" s="5">
        <v>43968.697916666664</v>
      </c>
      <c r="B1606" s="6">
        <v>54.6725540161133</v>
      </c>
    </row>
    <row r="1607" spans="1:2" ht="12.75">
      <c r="A1607" s="5">
        <v>43968.70833333333</v>
      </c>
      <c r="B1607" s="6">
        <v>54.710578918457</v>
      </c>
    </row>
    <row r="1608" spans="1:2" ht="12.75">
      <c r="A1608" s="5">
        <v>43968.71875</v>
      </c>
      <c r="B1608" s="6">
        <v>167.099914550781</v>
      </c>
    </row>
    <row r="1609" spans="1:2" ht="12.75">
      <c r="A1609" s="5">
        <v>43968.729166666664</v>
      </c>
      <c r="B1609" s="6">
        <v>324.791656494141</v>
      </c>
    </row>
    <row r="1610" spans="1:2" ht="12.75">
      <c r="A1610" s="5">
        <v>43968.73958333333</v>
      </c>
      <c r="B1610" s="6">
        <v>524.948791503906</v>
      </c>
    </row>
    <row r="1611" spans="1:2" ht="12.75">
      <c r="A1611" s="5">
        <v>43968.75</v>
      </c>
      <c r="B1611" s="6">
        <v>701.505065917969</v>
      </c>
    </row>
    <row r="1612" spans="1:2" ht="12.75">
      <c r="A1612" s="5">
        <v>43968.760416666664</v>
      </c>
      <c r="B1612" s="6">
        <v>663.390258789063</v>
      </c>
    </row>
    <row r="1613" spans="1:2" ht="12.75">
      <c r="A1613" s="5">
        <v>43968.77083333333</v>
      </c>
      <c r="B1613" s="6">
        <v>805.0634765625</v>
      </c>
    </row>
    <row r="1614" spans="1:2" ht="12.75">
      <c r="A1614" s="5">
        <v>43968.78125</v>
      </c>
      <c r="B1614" s="6">
        <v>1075.65612792969</v>
      </c>
    </row>
    <row r="1615" spans="1:2" ht="12.75">
      <c r="A1615" s="5">
        <v>43968.791666666664</v>
      </c>
      <c r="B1615" s="6">
        <v>1271.66418457031</v>
      </c>
    </row>
    <row r="1616" spans="1:2" ht="12.75">
      <c r="A1616" s="5">
        <v>43968.80208333333</v>
      </c>
      <c r="B1616" s="6">
        <v>1187.73803710938</v>
      </c>
    </row>
    <row r="1617" spans="1:2" ht="12.75">
      <c r="A1617" s="5">
        <v>43968.8125</v>
      </c>
      <c r="B1617" s="6">
        <v>1195.44177246094</v>
      </c>
    </row>
    <row r="1618" spans="1:2" ht="12.75">
      <c r="A1618" s="5">
        <v>43968.822916666664</v>
      </c>
      <c r="B1618" s="6">
        <v>1179.32348632813</v>
      </c>
    </row>
    <row r="1619" spans="1:2" ht="12.75">
      <c r="A1619" s="5">
        <v>43968.83333333333</v>
      </c>
      <c r="B1619" s="6">
        <v>1204.35473632813</v>
      </c>
    </row>
    <row r="1620" spans="1:2" ht="12.75">
      <c r="A1620" s="5">
        <v>43968.84375</v>
      </c>
      <c r="B1620" s="6">
        <v>1170.97314453125</v>
      </c>
    </row>
    <row r="1621" spans="1:2" ht="12.75">
      <c r="A1621" s="5">
        <v>43968.854166666664</v>
      </c>
      <c r="B1621" s="6">
        <v>1120.54187011719</v>
      </c>
    </row>
    <row r="1622" spans="1:2" ht="12.75">
      <c r="A1622" s="5">
        <v>43968.86458333333</v>
      </c>
      <c r="B1622" s="6">
        <v>1061.53442382813</v>
      </c>
    </row>
    <row r="1623" spans="1:2" ht="12.75">
      <c r="A1623" s="5">
        <v>43968.875</v>
      </c>
      <c r="B1623" s="6">
        <v>1048.24572753906</v>
      </c>
    </row>
    <row r="1624" spans="1:2" ht="12.75">
      <c r="A1624" s="5">
        <v>43968.885416666664</v>
      </c>
      <c r="B1624" s="6">
        <v>1047.9267578125</v>
      </c>
    </row>
    <row r="1625" spans="1:2" ht="12.75">
      <c r="A1625" s="5">
        <v>43968.89583333333</v>
      </c>
      <c r="B1625" s="6">
        <v>1026.30358886719</v>
      </c>
    </row>
    <row r="1626" spans="1:2" ht="12.75">
      <c r="A1626" s="5">
        <v>43968.90625</v>
      </c>
      <c r="B1626" s="6">
        <v>905.3037109375</v>
      </c>
    </row>
    <row r="1627" spans="1:2" ht="12.75">
      <c r="A1627" s="5">
        <v>43968.916666666664</v>
      </c>
      <c r="B1627" s="6">
        <v>820.483764648438</v>
      </c>
    </row>
    <row r="1628" spans="1:2" ht="12.75">
      <c r="A1628" s="5">
        <v>43968.92708333333</v>
      </c>
      <c r="B1628" s="6">
        <v>856.922973632813</v>
      </c>
    </row>
    <row r="1629" spans="1:2" ht="12.75">
      <c r="A1629" s="5">
        <v>43968.9375</v>
      </c>
      <c r="B1629" s="6">
        <v>786.626708984375</v>
      </c>
    </row>
    <row r="1630" spans="1:2" ht="12.75">
      <c r="A1630" s="5">
        <v>43968.947916666664</v>
      </c>
      <c r="B1630" s="6">
        <v>626.979187011719</v>
      </c>
    </row>
    <row r="1631" spans="1:2" ht="12.75">
      <c r="A1631" s="5">
        <v>43968.95833333333</v>
      </c>
      <c r="B1631" s="6">
        <v>589.024230957031</v>
      </c>
    </row>
    <row r="1632" spans="1:2" ht="12.75">
      <c r="A1632" s="5">
        <v>43968.96875</v>
      </c>
      <c r="B1632" s="6">
        <v>597.141296386719</v>
      </c>
    </row>
    <row r="1633" spans="1:2" ht="12.75">
      <c r="A1633" s="5">
        <v>43968.979166666664</v>
      </c>
      <c r="B1633" s="6">
        <v>445.715087890625</v>
      </c>
    </row>
    <row r="1634" spans="1:2" ht="12.75">
      <c r="A1634" s="5">
        <v>43968.98958333333</v>
      </c>
      <c r="B1634" s="6">
        <v>279.917907714844</v>
      </c>
    </row>
    <row r="1635" spans="1:2" ht="12.75">
      <c r="A1635" s="5">
        <v>43969</v>
      </c>
      <c r="B1635" s="6">
        <v>210.644332885742</v>
      </c>
    </row>
    <row r="1636" spans="1:2" ht="12.75">
      <c r="A1636" s="5">
        <v>43969.010416666664</v>
      </c>
      <c r="B1636" s="6">
        <v>244.916458129883</v>
      </c>
    </row>
    <row r="1637" spans="1:2" ht="12.75">
      <c r="A1637" s="5">
        <v>43969.02083333333</v>
      </c>
      <c r="B1637" s="6">
        <v>223.044525146484</v>
      </c>
    </row>
    <row r="1638" spans="1:2" ht="12.75">
      <c r="A1638" s="5">
        <v>43969.03125</v>
      </c>
      <c r="B1638" s="6">
        <v>219.390045166016</v>
      </c>
    </row>
    <row r="1639" spans="1:2" ht="12.75">
      <c r="A1639" s="5">
        <v>43969.041666666664</v>
      </c>
      <c r="B1639" s="6">
        <v>203.054733276367</v>
      </c>
    </row>
    <row r="1640" spans="1:2" ht="12.75">
      <c r="A1640" s="5">
        <v>43969.05208333333</v>
      </c>
      <c r="B1640" s="6">
        <v>207.552322387695</v>
      </c>
    </row>
    <row r="1641" spans="1:2" ht="12.75">
      <c r="A1641" s="5">
        <v>43969.0625</v>
      </c>
      <c r="B1641" s="6">
        <v>182.04167175293</v>
      </c>
    </row>
    <row r="1642" spans="1:2" ht="12.75">
      <c r="A1642" s="5">
        <v>43969.072916666664</v>
      </c>
      <c r="B1642" s="6">
        <v>138.915985107422</v>
      </c>
    </row>
    <row r="1643" spans="1:2" ht="12.75">
      <c r="A1643" s="5">
        <v>43969.08333333333</v>
      </c>
      <c r="B1643" s="6">
        <v>111.19913482666</v>
      </c>
    </row>
    <row r="1644" spans="1:2" ht="12.75">
      <c r="A1644" s="5">
        <v>43969.09375</v>
      </c>
      <c r="B1644" s="6">
        <v>114.023834228516</v>
      </c>
    </row>
    <row r="1645" spans="1:2" ht="12.75">
      <c r="A1645" s="5">
        <v>43969.104166666664</v>
      </c>
      <c r="B1645" s="6">
        <v>72.2031173706055</v>
      </c>
    </row>
    <row r="1646" spans="1:2" ht="12.75">
      <c r="A1646" s="5">
        <v>43969.11458333333</v>
      </c>
      <c r="B1646" s="6">
        <v>25.9268817901611</v>
      </c>
    </row>
    <row r="1647" spans="1:2" ht="12.75">
      <c r="A1647" s="5">
        <v>43969.125</v>
      </c>
      <c r="B1647" s="6">
        <v>-3.38263201713562</v>
      </c>
    </row>
    <row r="1648" spans="1:2" ht="12.75">
      <c r="A1648" s="5">
        <v>43969.135416666664</v>
      </c>
      <c r="B1648" s="6">
        <v>-34.449577331543</v>
      </c>
    </row>
    <row r="1649" spans="1:2" ht="12.75">
      <c r="A1649" s="5">
        <v>43969.14583333333</v>
      </c>
      <c r="B1649" s="6">
        <v>-83.6193161010742</v>
      </c>
    </row>
    <row r="1650" spans="1:2" ht="12.75">
      <c r="A1650" s="5">
        <v>43969.15625</v>
      </c>
      <c r="B1650" s="6">
        <v>-119.921966552734</v>
      </c>
    </row>
    <row r="1651" spans="1:2" ht="12.75">
      <c r="A1651" s="5">
        <v>43969.166666666664</v>
      </c>
      <c r="B1651" s="6">
        <v>-134.526641845703</v>
      </c>
    </row>
    <row r="1652" spans="1:2" ht="12.75">
      <c r="A1652" s="5">
        <v>43969.17708333333</v>
      </c>
      <c r="B1652" s="6">
        <v>-140.247055053711</v>
      </c>
    </row>
    <row r="1653" spans="1:2" ht="12.75">
      <c r="A1653" s="5">
        <v>43969.1875</v>
      </c>
      <c r="B1653" s="6">
        <v>-162.523330688477</v>
      </c>
    </row>
    <row r="1654" spans="1:2" ht="12.75">
      <c r="A1654" s="5">
        <v>43969.197916666664</v>
      </c>
      <c r="B1654" s="6">
        <v>-136.903137207031</v>
      </c>
    </row>
    <row r="1655" spans="1:2" ht="12.75">
      <c r="A1655" s="5">
        <v>43969.20833333333</v>
      </c>
      <c r="B1655" s="6">
        <v>-83.4886703491211</v>
      </c>
    </row>
    <row r="1656" spans="1:2" ht="12.75">
      <c r="A1656" s="5">
        <v>43969.21875</v>
      </c>
      <c r="B1656" s="6">
        <v>-89.5263519287109</v>
      </c>
    </row>
    <row r="1657" spans="1:2" ht="12.75">
      <c r="A1657" s="5">
        <v>43969.229166666664</v>
      </c>
      <c r="B1657" s="6">
        <v>-86.4836883544922</v>
      </c>
    </row>
    <row r="1658" spans="1:2" ht="12.75">
      <c r="A1658" s="5">
        <v>43969.23958333333</v>
      </c>
      <c r="B1658" s="6">
        <v>-87.8812942504883</v>
      </c>
    </row>
    <row r="1659" spans="1:2" ht="12.75">
      <c r="A1659" s="5">
        <v>43969.25</v>
      </c>
      <c r="B1659" s="6">
        <v>-118.60523223877</v>
      </c>
    </row>
    <row r="1660" spans="1:2" ht="12.75">
      <c r="A1660" s="5">
        <v>43969.260416666664</v>
      </c>
      <c r="B1660" s="6">
        <v>-136.410232543945</v>
      </c>
    </row>
    <row r="1661" spans="1:2" ht="12.75">
      <c r="A1661" s="5">
        <v>43969.27083333333</v>
      </c>
      <c r="B1661" s="6">
        <v>-261.742034912109</v>
      </c>
    </row>
    <row r="1662" spans="1:2" ht="12.75">
      <c r="A1662" s="5">
        <v>43969.28125</v>
      </c>
      <c r="B1662" s="6">
        <v>-328.052429199219</v>
      </c>
    </row>
    <row r="1663" spans="1:2" ht="12.75">
      <c r="A1663" s="5">
        <v>43969.291666666664</v>
      </c>
      <c r="B1663" s="6">
        <v>-376.080688476563</v>
      </c>
    </row>
    <row r="1664" spans="1:2" ht="12.75">
      <c r="A1664" s="5">
        <v>43969.30208333333</v>
      </c>
      <c r="B1664" s="6">
        <v>-221.462646484375</v>
      </c>
    </row>
    <row r="1665" spans="1:2" ht="12.75">
      <c r="A1665" s="5">
        <v>43969.3125</v>
      </c>
      <c r="B1665" s="6">
        <v>-297.429718017578</v>
      </c>
    </row>
    <row r="1666" spans="1:2" ht="12.75">
      <c r="A1666" s="5">
        <v>43969.322916666664</v>
      </c>
      <c r="B1666" s="6">
        <v>-475.759002685547</v>
      </c>
    </row>
    <row r="1667" spans="1:2" ht="12.75">
      <c r="A1667" s="5">
        <v>43969.33333333333</v>
      </c>
      <c r="B1667" s="6">
        <v>-563.374938964844</v>
      </c>
    </row>
    <row r="1668" spans="1:2" ht="12.75">
      <c r="A1668" s="5">
        <v>43969.34375</v>
      </c>
      <c r="B1668" s="6">
        <v>-477.131439208984</v>
      </c>
    </row>
    <row r="1669" spans="1:2" ht="12.75">
      <c r="A1669" s="5">
        <v>43969.354166666664</v>
      </c>
      <c r="B1669" s="6">
        <v>-447.782897949219</v>
      </c>
    </row>
    <row r="1670" spans="1:2" ht="12.75">
      <c r="A1670" s="5">
        <v>43969.36458333333</v>
      </c>
      <c r="B1670" s="6">
        <v>-473.560699462891</v>
      </c>
    </row>
    <row r="1671" spans="1:2" ht="12.75">
      <c r="A1671" s="5">
        <v>43969.375</v>
      </c>
      <c r="B1671" s="6">
        <v>-457.930603027344</v>
      </c>
    </row>
    <row r="1672" spans="1:2" ht="12.75">
      <c r="A1672" s="5">
        <v>43969.385416666664</v>
      </c>
      <c r="B1672" s="6">
        <v>-439.462432861328</v>
      </c>
    </row>
    <row r="1673" spans="1:2" ht="12.75">
      <c r="A1673" s="5">
        <v>43969.39583333333</v>
      </c>
      <c r="B1673" s="6">
        <v>-546.862854003906</v>
      </c>
    </row>
    <row r="1674" spans="1:2" ht="12.75">
      <c r="A1674" s="5">
        <v>43969.40625</v>
      </c>
      <c r="B1674" s="6">
        <v>-562.722595214844</v>
      </c>
    </row>
    <row r="1675" spans="1:2" ht="12.75">
      <c r="A1675" s="5">
        <v>43969.416666666664</v>
      </c>
      <c r="B1675" s="6">
        <v>-625.621826171875</v>
      </c>
    </row>
    <row r="1676" spans="1:2" ht="12.75">
      <c r="A1676" s="5">
        <v>43969.42708333333</v>
      </c>
      <c r="B1676" s="6">
        <v>-612.703796386719</v>
      </c>
    </row>
    <row r="1677" spans="1:2" ht="12.75">
      <c r="A1677" s="5">
        <v>43969.4375</v>
      </c>
      <c r="B1677" s="6">
        <v>-549.351867675781</v>
      </c>
    </row>
    <row r="1678" spans="1:2" ht="12.75">
      <c r="A1678" s="5">
        <v>43969.447916666664</v>
      </c>
      <c r="B1678" s="6">
        <v>-549.492065429688</v>
      </c>
    </row>
    <row r="1679" spans="1:2" ht="12.75">
      <c r="A1679" s="5">
        <v>43969.45833333333</v>
      </c>
      <c r="B1679" s="6">
        <v>-498.909393310547</v>
      </c>
    </row>
    <row r="1680" spans="1:2" ht="12.75">
      <c r="A1680" s="5">
        <v>43969.46875</v>
      </c>
      <c r="B1680" s="6">
        <v>-454.490173339844</v>
      </c>
    </row>
    <row r="1681" spans="1:2" ht="12.75">
      <c r="A1681" s="5">
        <v>43969.479166666664</v>
      </c>
      <c r="B1681" s="6">
        <v>-428.378967285156</v>
      </c>
    </row>
    <row r="1682" spans="1:2" ht="12.75">
      <c r="A1682" s="5">
        <v>43969.48958333333</v>
      </c>
      <c r="B1682" s="6">
        <v>-323.591888427734</v>
      </c>
    </row>
    <row r="1683" spans="1:2" ht="12.75">
      <c r="A1683" s="5">
        <v>43969.5</v>
      </c>
      <c r="B1683" s="6">
        <v>-425.435852050781</v>
      </c>
    </row>
    <row r="1684" spans="1:2" ht="12.75">
      <c r="A1684" s="5">
        <v>43969.510416666664</v>
      </c>
      <c r="B1684" s="6">
        <v>-459.143829345703</v>
      </c>
    </row>
    <row r="1685" spans="1:2" ht="12.75">
      <c r="A1685" s="5">
        <v>43969.52083333333</v>
      </c>
      <c r="B1685" s="6">
        <v>-454.663665771484</v>
      </c>
    </row>
    <row r="1686" spans="1:2" ht="12.75">
      <c r="A1686" s="5">
        <v>43969.53125</v>
      </c>
      <c r="B1686" s="6">
        <v>-368.336700439453</v>
      </c>
    </row>
    <row r="1687" spans="1:2" ht="12.75">
      <c r="A1687" s="5">
        <v>43969.541666666664</v>
      </c>
      <c r="B1687" s="6">
        <v>-256.302703857422</v>
      </c>
    </row>
    <row r="1688" spans="1:2" ht="12.75">
      <c r="A1688" s="5">
        <v>43969.55208333333</v>
      </c>
      <c r="B1688" s="6">
        <v>-178.329360961914</v>
      </c>
    </row>
    <row r="1689" spans="1:2" ht="12.75">
      <c r="A1689" s="5">
        <v>43969.5625</v>
      </c>
      <c r="B1689" s="6">
        <v>-136.649368286133</v>
      </c>
    </row>
    <row r="1690" spans="1:2" ht="12.75">
      <c r="A1690" s="5">
        <v>43969.572916666664</v>
      </c>
      <c r="B1690" s="6">
        <v>-161.06005859375</v>
      </c>
    </row>
    <row r="1691" spans="1:2" ht="12.75">
      <c r="A1691" s="5">
        <v>43969.58333333333</v>
      </c>
      <c r="B1691" s="6">
        <v>-114.166946411133</v>
      </c>
    </row>
    <row r="1692" spans="1:2" ht="12.75">
      <c r="A1692" s="5">
        <v>43969.59375</v>
      </c>
      <c r="B1692" s="6">
        <v>-95.8850021362305</v>
      </c>
    </row>
    <row r="1693" spans="1:2" ht="12.75">
      <c r="A1693" s="5">
        <v>43969.604166666664</v>
      </c>
      <c r="B1693" s="6">
        <v>-66.4333038330078</v>
      </c>
    </row>
    <row r="1694" spans="1:2" ht="12.75">
      <c r="A1694" s="5">
        <v>43969.61458333333</v>
      </c>
      <c r="B1694" s="6">
        <v>-28.2395553588867</v>
      </c>
    </row>
    <row r="1695" spans="1:2" ht="12.75">
      <c r="A1695" s="5">
        <v>43969.625</v>
      </c>
      <c r="B1695" s="6">
        <v>-33.4013633728027</v>
      </c>
    </row>
    <row r="1696" spans="1:2" ht="12.75">
      <c r="A1696" s="5">
        <v>43969.635416666664</v>
      </c>
      <c r="B1696" s="6">
        <v>-41.5732040405273</v>
      </c>
    </row>
    <row r="1697" spans="1:2" ht="12.75">
      <c r="A1697" s="5">
        <v>43969.64583333333</v>
      </c>
      <c r="B1697" s="6">
        <v>-63.4280853271484</v>
      </c>
    </row>
    <row r="1698" spans="1:2" ht="12.75">
      <c r="A1698" s="5">
        <v>43969.65625</v>
      </c>
      <c r="B1698" s="6">
        <v>-28.6649494171143</v>
      </c>
    </row>
    <row r="1699" spans="1:2" ht="12.75">
      <c r="A1699" s="5">
        <v>43969.666666666664</v>
      </c>
      <c r="B1699" s="6">
        <v>-14.06467628479</v>
      </c>
    </row>
    <row r="1700" spans="1:2" ht="12.75">
      <c r="A1700" s="5">
        <v>43969.67708333333</v>
      </c>
      <c r="B1700" s="6">
        <v>-69.4813461303711</v>
      </c>
    </row>
    <row r="1701" spans="1:2" ht="12.75">
      <c r="A1701" s="5">
        <v>43969.6875</v>
      </c>
      <c r="B1701" s="6">
        <v>-99.1977767944336</v>
      </c>
    </row>
    <row r="1702" spans="1:2" ht="12.75">
      <c r="A1702" s="5">
        <v>43969.697916666664</v>
      </c>
      <c r="B1702" s="6">
        <v>-77.2477035522461</v>
      </c>
    </row>
    <row r="1703" spans="1:2" ht="12.75">
      <c r="A1703" s="5">
        <v>43969.70833333333</v>
      </c>
      <c r="B1703" s="6">
        <v>23.4127502441406</v>
      </c>
    </row>
    <row r="1704" spans="1:2" ht="12.75">
      <c r="A1704" s="5">
        <v>43969.71875</v>
      </c>
      <c r="B1704" s="6">
        <v>102.274040222168</v>
      </c>
    </row>
    <row r="1705" spans="1:2" ht="12.75">
      <c r="A1705" s="5">
        <v>43969.729166666664</v>
      </c>
      <c r="B1705" s="6">
        <v>224.627014160156</v>
      </c>
    </row>
    <row r="1706" spans="1:2" ht="12.75">
      <c r="A1706" s="5">
        <v>43969.73958333333</v>
      </c>
      <c r="B1706" s="6">
        <v>379.415069580078</v>
      </c>
    </row>
    <row r="1707" spans="1:2" ht="12.75">
      <c r="A1707" s="5">
        <v>43969.75</v>
      </c>
      <c r="B1707" s="6">
        <v>465.250549316406</v>
      </c>
    </row>
    <row r="1708" spans="1:2" ht="12.75">
      <c r="A1708" s="5">
        <v>43969.760416666664</v>
      </c>
      <c r="B1708" s="6">
        <v>368.728729248047</v>
      </c>
    </row>
    <row r="1709" spans="1:2" ht="12.75">
      <c r="A1709" s="5">
        <v>43969.77083333333</v>
      </c>
      <c r="B1709" s="6">
        <v>429.320983886719</v>
      </c>
    </row>
    <row r="1710" spans="1:2" ht="12.75">
      <c r="A1710" s="5">
        <v>43969.78125</v>
      </c>
      <c r="B1710" s="6">
        <v>577.921325683594</v>
      </c>
    </row>
    <row r="1711" spans="1:2" ht="12.75">
      <c r="A1711" s="5">
        <v>43969.791666666664</v>
      </c>
      <c r="B1711" s="6">
        <v>685.330505371094</v>
      </c>
    </row>
    <row r="1712" spans="1:2" ht="12.75">
      <c r="A1712" s="5">
        <v>43969.80208333333</v>
      </c>
      <c r="B1712" s="6">
        <v>588.39306640625</v>
      </c>
    </row>
    <row r="1713" spans="1:2" ht="12.75">
      <c r="A1713" s="5">
        <v>43969.8125</v>
      </c>
      <c r="B1713" s="6">
        <v>636.332885742188</v>
      </c>
    </row>
    <row r="1714" spans="1:2" ht="12.75">
      <c r="A1714" s="5">
        <v>43969.822916666664</v>
      </c>
      <c r="B1714" s="6">
        <v>649.679931640625</v>
      </c>
    </row>
    <row r="1715" spans="1:2" ht="12.75">
      <c r="A1715" s="5">
        <v>43969.83333333333</v>
      </c>
      <c r="B1715" s="6">
        <v>701.745544433594</v>
      </c>
    </row>
    <row r="1716" spans="1:2" ht="12.75">
      <c r="A1716" s="5">
        <v>43969.84375</v>
      </c>
      <c r="B1716" s="6">
        <v>738.605163574219</v>
      </c>
    </row>
    <row r="1717" spans="1:2" ht="12.75">
      <c r="A1717" s="5">
        <v>43969.854166666664</v>
      </c>
      <c r="B1717" s="6">
        <v>786.408874511719</v>
      </c>
    </row>
    <row r="1718" spans="1:2" ht="12.75">
      <c r="A1718" s="5">
        <v>43969.86458333333</v>
      </c>
      <c r="B1718" s="6">
        <v>790.603210449219</v>
      </c>
    </row>
    <row r="1719" spans="1:2" ht="12.75">
      <c r="A1719" s="5">
        <v>43969.875</v>
      </c>
      <c r="B1719" s="6">
        <v>753.621520996094</v>
      </c>
    </row>
    <row r="1720" spans="1:2" ht="12.75">
      <c r="A1720" s="5">
        <v>43969.885416666664</v>
      </c>
      <c r="B1720" s="6">
        <v>732.547485351563</v>
      </c>
    </row>
    <row r="1721" spans="1:2" ht="12.75">
      <c r="A1721" s="5">
        <v>43969.89583333333</v>
      </c>
      <c r="B1721" s="6">
        <v>603.891845703125</v>
      </c>
    </row>
    <row r="1722" spans="1:2" ht="12.75">
      <c r="A1722" s="5">
        <v>43969.90625</v>
      </c>
      <c r="B1722" s="6">
        <v>551.398986816406</v>
      </c>
    </row>
    <row r="1723" spans="1:2" ht="12.75">
      <c r="A1723" s="5">
        <v>43969.916666666664</v>
      </c>
      <c r="B1723" s="6">
        <v>445.955780029297</v>
      </c>
    </row>
    <row r="1724" spans="1:2" ht="12.75">
      <c r="A1724" s="5">
        <v>43969.92708333333</v>
      </c>
      <c r="B1724" s="6">
        <v>209.072341918945</v>
      </c>
    </row>
    <row r="1725" spans="1:2" ht="12.75">
      <c r="A1725" s="5">
        <v>43969.9375</v>
      </c>
      <c r="B1725" s="6">
        <v>78.4362487792969</v>
      </c>
    </row>
    <row r="1726" spans="1:2" ht="12.75">
      <c r="A1726" s="5">
        <v>43969.947916666664</v>
      </c>
      <c r="B1726" s="6">
        <v>74.544807434082</v>
      </c>
    </row>
    <row r="1727" spans="1:2" ht="12.75">
      <c r="A1727" s="5">
        <v>43969.95833333333</v>
      </c>
      <c r="B1727" s="6">
        <v>78.3089370727539</v>
      </c>
    </row>
    <row r="1728" spans="1:2" ht="12.75">
      <c r="A1728" s="5">
        <v>43969.96875</v>
      </c>
      <c r="B1728" s="6">
        <v>123.348587036133</v>
      </c>
    </row>
    <row r="1729" spans="1:2" ht="12.75">
      <c r="A1729" s="5">
        <v>43969.979166666664</v>
      </c>
      <c r="B1729" s="6">
        <v>131.222015380859</v>
      </c>
    </row>
    <row r="1730" spans="1:2" ht="12.75">
      <c r="A1730" s="5">
        <v>43969.98958333333</v>
      </c>
      <c r="B1730" s="6">
        <v>143.704727172852</v>
      </c>
    </row>
    <row r="1731" spans="1:2" ht="12.75">
      <c r="A1731" s="5">
        <v>43970</v>
      </c>
      <c r="B1731" s="6">
        <v>72.2992553710938</v>
      </c>
    </row>
    <row r="1732" spans="1:2" ht="12.75">
      <c r="A1732" s="5">
        <v>43970.010416666664</v>
      </c>
      <c r="B1732" s="6">
        <v>106.046806335449</v>
      </c>
    </row>
    <row r="1733" spans="1:2" ht="12.75">
      <c r="A1733" s="5">
        <v>43970.02083333333</v>
      </c>
      <c r="B1733" s="6">
        <v>126.55687713623</v>
      </c>
    </row>
    <row r="1734" spans="1:2" ht="12.75">
      <c r="A1734" s="5">
        <v>43970.03125</v>
      </c>
      <c r="B1734" s="6">
        <v>35.991813659668</v>
      </c>
    </row>
    <row r="1735" spans="1:2" ht="12.75">
      <c r="A1735" s="5">
        <v>43970.041666666664</v>
      </c>
      <c r="B1735" s="6">
        <v>55.5987586975098</v>
      </c>
    </row>
    <row r="1736" spans="1:2" ht="12.75">
      <c r="A1736" s="5">
        <v>43970.05208333333</v>
      </c>
      <c r="B1736" s="6">
        <v>66.7719268798828</v>
      </c>
    </row>
    <row r="1737" spans="1:2" ht="12.75">
      <c r="A1737" s="5">
        <v>43970.0625</v>
      </c>
      <c r="B1737" s="6">
        <v>130.890121459961</v>
      </c>
    </row>
    <row r="1738" spans="1:2" ht="12.75">
      <c r="A1738" s="5">
        <v>43970.072916666664</v>
      </c>
      <c r="B1738" s="6">
        <v>154.349945068359</v>
      </c>
    </row>
    <row r="1739" spans="1:2" ht="12.75">
      <c r="A1739" s="5">
        <v>43970.08333333333</v>
      </c>
      <c r="B1739" s="6">
        <v>60.3911323547363</v>
      </c>
    </row>
    <row r="1740" spans="1:2" ht="12.75">
      <c r="A1740" s="5">
        <v>43970.09375</v>
      </c>
      <c r="B1740" s="6">
        <v>11.5198163986206</v>
      </c>
    </row>
    <row r="1741" spans="1:2" ht="12.75">
      <c r="A1741" s="5">
        <v>43970.104166666664</v>
      </c>
      <c r="B1741" s="6">
        <v>18.4503936767578</v>
      </c>
    </row>
    <row r="1742" spans="1:2" ht="12.75">
      <c r="A1742" s="5">
        <v>43970.11458333333</v>
      </c>
      <c r="B1742" s="6">
        <v>-57.3045349121094</v>
      </c>
    </row>
    <row r="1743" spans="1:2" ht="12.75">
      <c r="A1743" s="5">
        <v>43970.125</v>
      </c>
      <c r="B1743" s="6">
        <v>-138.412887573242</v>
      </c>
    </row>
    <row r="1744" spans="1:2" ht="12.75">
      <c r="A1744" s="5">
        <v>43970.135416666664</v>
      </c>
      <c r="B1744" s="6">
        <v>-157.911697387695</v>
      </c>
    </row>
    <row r="1745" spans="1:2" ht="12.75">
      <c r="A1745" s="5">
        <v>43970.14583333333</v>
      </c>
      <c r="B1745" s="6">
        <v>-186.930557250977</v>
      </c>
    </row>
    <row r="1746" spans="1:2" ht="12.75">
      <c r="A1746" s="5">
        <v>43970.15625</v>
      </c>
      <c r="B1746" s="6">
        <v>-197.678207397461</v>
      </c>
    </row>
    <row r="1747" spans="1:2" ht="12.75">
      <c r="A1747" s="5">
        <v>43970.166666666664</v>
      </c>
      <c r="B1747" s="6">
        <v>-188.877349853516</v>
      </c>
    </row>
    <row r="1748" spans="1:2" ht="12.75">
      <c r="A1748" s="5">
        <v>43970.17708333333</v>
      </c>
      <c r="B1748" s="6">
        <v>-149.40869140625</v>
      </c>
    </row>
    <row r="1749" spans="1:2" ht="12.75">
      <c r="A1749" s="5">
        <v>43970.1875</v>
      </c>
      <c r="B1749" s="6">
        <v>-157.518615722656</v>
      </c>
    </row>
    <row r="1750" spans="1:2" ht="12.75">
      <c r="A1750" s="5">
        <v>43970.197916666664</v>
      </c>
      <c r="B1750" s="6">
        <v>-231.312423706055</v>
      </c>
    </row>
    <row r="1751" spans="1:2" ht="12.75">
      <c r="A1751" s="5">
        <v>43970.20833333333</v>
      </c>
      <c r="B1751" s="6">
        <v>-200.008148193359</v>
      </c>
    </row>
    <row r="1752" spans="1:2" ht="12.75">
      <c r="A1752" s="5">
        <v>43970.21875</v>
      </c>
      <c r="B1752" s="6">
        <v>-103.414558410645</v>
      </c>
    </row>
    <row r="1753" spans="1:2" ht="12.75">
      <c r="A1753" s="5">
        <v>43970.229166666664</v>
      </c>
      <c r="B1753" s="6">
        <v>-67.7825317382813</v>
      </c>
    </row>
    <row r="1754" spans="1:2" ht="12.75">
      <c r="A1754" s="5">
        <v>43970.23958333333</v>
      </c>
      <c r="B1754" s="6">
        <v>-57.3587455749512</v>
      </c>
    </row>
    <row r="1755" spans="1:2" ht="12.75">
      <c r="A1755" s="5">
        <v>43970.25</v>
      </c>
      <c r="B1755" s="6">
        <v>-50.3256568908691</v>
      </c>
    </row>
    <row r="1756" spans="1:2" ht="12.75">
      <c r="A1756" s="5">
        <v>43970.260416666664</v>
      </c>
      <c r="B1756" s="6">
        <v>8.73260402679443</v>
      </c>
    </row>
    <row r="1757" spans="1:2" ht="12.75">
      <c r="A1757" s="5">
        <v>43970.27083333333</v>
      </c>
      <c r="B1757" s="6">
        <v>-91.6683654785156</v>
      </c>
    </row>
    <row r="1758" spans="1:2" ht="12.75">
      <c r="A1758" s="5">
        <v>43970.28125</v>
      </c>
      <c r="B1758" s="6">
        <v>-181.078140258789</v>
      </c>
    </row>
    <row r="1759" spans="1:2" ht="12.75">
      <c r="A1759" s="5">
        <v>43970.291666666664</v>
      </c>
      <c r="B1759" s="6">
        <v>-326.942749023438</v>
      </c>
    </row>
    <row r="1760" spans="1:2" ht="12.75">
      <c r="A1760" s="5">
        <v>43970.30208333333</v>
      </c>
      <c r="B1760" s="6">
        <v>-464.046844482422</v>
      </c>
    </row>
    <row r="1761" spans="1:2" ht="12.75">
      <c r="A1761" s="5">
        <v>43970.3125</v>
      </c>
      <c r="B1761" s="6">
        <v>-744.303833007813</v>
      </c>
    </row>
    <row r="1762" spans="1:2" ht="12.75">
      <c r="A1762" s="5">
        <v>43970.322916666664</v>
      </c>
      <c r="B1762" s="6">
        <v>-824.990234375</v>
      </c>
    </row>
    <row r="1763" spans="1:2" ht="12.75">
      <c r="A1763" s="5">
        <v>43970.33333333333</v>
      </c>
      <c r="B1763" s="6">
        <v>-888.259826660156</v>
      </c>
    </row>
    <row r="1764" spans="1:2" ht="12.75">
      <c r="A1764" s="5">
        <v>43970.34375</v>
      </c>
      <c r="B1764" s="6">
        <v>-913.477966308594</v>
      </c>
    </row>
    <row r="1765" spans="1:2" ht="12.75">
      <c r="A1765" s="5">
        <v>43970.354166666664</v>
      </c>
      <c r="B1765" s="6">
        <v>-891.279846191406</v>
      </c>
    </row>
    <row r="1766" spans="1:2" ht="12.75">
      <c r="A1766" s="5">
        <v>43970.36458333333</v>
      </c>
      <c r="B1766" s="6">
        <v>-912.489929199219</v>
      </c>
    </row>
    <row r="1767" spans="1:2" ht="12.75">
      <c r="A1767" s="5">
        <v>43970.375</v>
      </c>
      <c r="B1767" s="6">
        <v>-920.683654785156</v>
      </c>
    </row>
    <row r="1768" spans="1:2" ht="12.75">
      <c r="A1768" s="5">
        <v>43970.385416666664</v>
      </c>
      <c r="B1768" s="6">
        <v>-894.233459472656</v>
      </c>
    </row>
    <row r="1769" spans="1:2" ht="12.75">
      <c r="A1769" s="5">
        <v>43970.39583333333</v>
      </c>
      <c r="B1769" s="6">
        <v>-878.780639648438</v>
      </c>
    </row>
    <row r="1770" spans="1:2" ht="12.75">
      <c r="A1770" s="5">
        <v>43970.40625</v>
      </c>
      <c r="B1770" s="6">
        <v>-895.078674316406</v>
      </c>
    </row>
    <row r="1771" spans="1:2" ht="12.75">
      <c r="A1771" s="5">
        <v>43970.416666666664</v>
      </c>
      <c r="B1771" s="6">
        <v>-748.3427734375</v>
      </c>
    </row>
    <row r="1772" spans="1:2" ht="12.75">
      <c r="A1772" s="5">
        <v>43970.42708333333</v>
      </c>
      <c r="B1772" s="6">
        <v>-657.390991210938</v>
      </c>
    </row>
    <row r="1773" spans="1:2" ht="12.75">
      <c r="A1773" s="5">
        <v>43970.4375</v>
      </c>
      <c r="B1773" s="6">
        <v>-638.398803710938</v>
      </c>
    </row>
    <row r="1774" spans="1:2" ht="12.75">
      <c r="A1774" s="5">
        <v>43970.447916666664</v>
      </c>
      <c r="B1774" s="6">
        <v>-607.713317871094</v>
      </c>
    </row>
    <row r="1775" spans="1:2" ht="12.75">
      <c r="A1775" s="5">
        <v>43970.45833333333</v>
      </c>
      <c r="B1775" s="6">
        <v>-625.06982421875</v>
      </c>
    </row>
    <row r="1776" spans="1:2" ht="12.75">
      <c r="A1776" s="5">
        <v>43970.46875</v>
      </c>
      <c r="B1776" s="6">
        <v>-603.030883789063</v>
      </c>
    </row>
    <row r="1777" spans="1:2" ht="12.75">
      <c r="A1777" s="5">
        <v>43970.479166666664</v>
      </c>
      <c r="B1777" s="6">
        <v>-597.14111328125</v>
      </c>
    </row>
    <row r="1778" spans="1:2" ht="12.75">
      <c r="A1778" s="5">
        <v>43970.48958333333</v>
      </c>
      <c r="B1778" s="6">
        <v>-627.584289550781</v>
      </c>
    </row>
    <row r="1779" spans="1:2" ht="12.75">
      <c r="A1779" s="5">
        <v>43970.5</v>
      </c>
      <c r="B1779" s="6">
        <v>-602.732482910156</v>
      </c>
    </row>
    <row r="1780" spans="1:2" ht="12.75">
      <c r="A1780" s="5">
        <v>43970.510416666664</v>
      </c>
      <c r="B1780" s="6">
        <v>-626.914489746094</v>
      </c>
    </row>
    <row r="1781" spans="1:2" ht="12.75">
      <c r="A1781" s="5">
        <v>43970.52083333333</v>
      </c>
      <c r="B1781" s="6">
        <v>-681.541870117188</v>
      </c>
    </row>
    <row r="1782" spans="1:2" ht="12.75">
      <c r="A1782" s="5">
        <v>43970.53125</v>
      </c>
      <c r="B1782" s="6">
        <v>-643.118896484375</v>
      </c>
    </row>
    <row r="1783" spans="1:2" ht="12.75">
      <c r="A1783" s="5">
        <v>43970.541666666664</v>
      </c>
      <c r="B1783" s="6">
        <v>-657.572814941406</v>
      </c>
    </row>
    <row r="1784" spans="1:2" ht="12.75">
      <c r="A1784" s="5">
        <v>43970.55208333333</v>
      </c>
      <c r="B1784" s="6">
        <v>-615.257446289063</v>
      </c>
    </row>
    <row r="1785" spans="1:2" ht="12.75">
      <c r="A1785" s="5">
        <v>43970.5625</v>
      </c>
      <c r="B1785" s="6">
        <v>-633.928588867188</v>
      </c>
    </row>
    <row r="1786" spans="1:2" ht="12.75">
      <c r="A1786" s="5">
        <v>43970.572916666664</v>
      </c>
      <c r="B1786" s="6">
        <v>-646.835632324219</v>
      </c>
    </row>
    <row r="1787" spans="1:2" ht="12.75">
      <c r="A1787" s="5">
        <v>43970.58333333333</v>
      </c>
      <c r="B1787" s="6">
        <v>-576.579345703125</v>
      </c>
    </row>
    <row r="1788" spans="1:2" ht="12.75">
      <c r="A1788" s="5">
        <v>43970.59375</v>
      </c>
      <c r="B1788" s="6">
        <v>-587.390625</v>
      </c>
    </row>
    <row r="1789" spans="1:2" ht="12.75">
      <c r="A1789" s="5">
        <v>43970.604166666664</v>
      </c>
      <c r="B1789" s="6">
        <v>-515.732727050781</v>
      </c>
    </row>
    <row r="1790" spans="1:2" ht="12.75">
      <c r="A1790" s="5">
        <v>43970.61458333333</v>
      </c>
      <c r="B1790" s="6">
        <v>-453.412872314453</v>
      </c>
    </row>
    <row r="1791" spans="1:2" ht="12.75">
      <c r="A1791" s="5">
        <v>43970.625</v>
      </c>
      <c r="B1791" s="6">
        <v>-471.543548583984</v>
      </c>
    </row>
    <row r="1792" spans="1:2" ht="12.75">
      <c r="A1792" s="5">
        <v>43970.635416666664</v>
      </c>
      <c r="B1792" s="6">
        <v>-332.130249023438</v>
      </c>
    </row>
    <row r="1793" spans="1:2" ht="12.75">
      <c r="A1793" s="5">
        <v>43970.64583333333</v>
      </c>
      <c r="B1793" s="6">
        <v>-319.845916748047</v>
      </c>
    </row>
    <row r="1794" spans="1:2" ht="12.75">
      <c r="A1794" s="5">
        <v>43970.65625</v>
      </c>
      <c r="B1794" s="6">
        <v>-256.554504394531</v>
      </c>
    </row>
    <row r="1795" spans="1:2" ht="12.75">
      <c r="A1795" s="5">
        <v>43970.666666666664</v>
      </c>
      <c r="B1795" s="6">
        <v>-398.492401123047</v>
      </c>
    </row>
    <row r="1796" spans="1:2" ht="12.75">
      <c r="A1796" s="5">
        <v>43970.67708333333</v>
      </c>
      <c r="B1796" s="6">
        <v>-455.829345703125</v>
      </c>
    </row>
    <row r="1797" spans="1:2" ht="12.75">
      <c r="A1797" s="5">
        <v>43970.6875</v>
      </c>
      <c r="B1797" s="6">
        <v>-406.2099609375</v>
      </c>
    </row>
    <row r="1798" spans="1:2" ht="12.75">
      <c r="A1798" s="5">
        <v>43970.697916666664</v>
      </c>
      <c r="B1798" s="6">
        <v>-352.772338867188</v>
      </c>
    </row>
    <row r="1799" spans="1:2" ht="12.75">
      <c r="A1799" s="5">
        <v>43970.70833333333</v>
      </c>
      <c r="B1799" s="6">
        <v>-331.066497802734</v>
      </c>
    </row>
    <row r="1800" spans="1:2" ht="12.75">
      <c r="A1800" s="5">
        <v>43970.71875</v>
      </c>
      <c r="B1800" s="6">
        <v>-248.038635253906</v>
      </c>
    </row>
    <row r="1801" spans="1:2" ht="12.75">
      <c r="A1801" s="5">
        <v>43970.729166666664</v>
      </c>
      <c r="B1801" s="6">
        <v>-238.330596923828</v>
      </c>
    </row>
    <row r="1802" spans="1:2" ht="12.75">
      <c r="A1802" s="5">
        <v>43970.73958333333</v>
      </c>
      <c r="B1802" s="6">
        <v>-226.878234863281</v>
      </c>
    </row>
    <row r="1803" spans="1:2" ht="12.75">
      <c r="A1803" s="5">
        <v>43970.75</v>
      </c>
      <c r="B1803" s="6">
        <v>-87.0861206054688</v>
      </c>
    </row>
    <row r="1804" spans="1:2" ht="12.75">
      <c r="A1804" s="5">
        <v>43970.760416666664</v>
      </c>
      <c r="B1804" s="6">
        <v>30.6515102386475</v>
      </c>
    </row>
    <row r="1805" spans="1:2" ht="12.75">
      <c r="A1805" s="5">
        <v>43970.77083333333</v>
      </c>
      <c r="B1805" s="6">
        <v>110.628677368164</v>
      </c>
    </row>
    <row r="1806" spans="1:2" ht="12.75">
      <c r="A1806" s="5">
        <v>43970.78125</v>
      </c>
      <c r="B1806" s="6">
        <v>206.455490112305</v>
      </c>
    </row>
    <row r="1807" spans="1:2" ht="12.75">
      <c r="A1807" s="5">
        <v>43970.791666666664</v>
      </c>
      <c r="B1807" s="6">
        <v>273.064025878906</v>
      </c>
    </row>
    <row r="1808" spans="1:2" ht="12.75">
      <c r="A1808" s="5">
        <v>43970.80208333333</v>
      </c>
      <c r="B1808" s="6">
        <v>274.201538085938</v>
      </c>
    </row>
    <row r="1809" spans="1:2" ht="12.75">
      <c r="A1809" s="5">
        <v>43970.8125</v>
      </c>
      <c r="B1809" s="6">
        <v>394.339019775391</v>
      </c>
    </row>
    <row r="1810" spans="1:2" ht="12.75">
      <c r="A1810" s="5">
        <v>43970.822916666664</v>
      </c>
      <c r="B1810" s="6">
        <v>420.554168701172</v>
      </c>
    </row>
    <row r="1811" spans="1:2" ht="12.75">
      <c r="A1811" s="5">
        <v>43970.83333333333</v>
      </c>
      <c r="B1811" s="6">
        <v>490.44140625</v>
      </c>
    </row>
    <row r="1812" spans="1:2" ht="12.75">
      <c r="A1812" s="5">
        <v>43970.84375</v>
      </c>
      <c r="B1812" s="6">
        <v>645.259582519531</v>
      </c>
    </row>
    <row r="1813" spans="1:2" ht="12.75">
      <c r="A1813" s="5">
        <v>43970.854166666664</v>
      </c>
      <c r="B1813" s="6">
        <v>650.971008300781</v>
      </c>
    </row>
    <row r="1814" spans="1:2" ht="12.75">
      <c r="A1814" s="5">
        <v>43970.86458333333</v>
      </c>
      <c r="B1814" s="6">
        <v>664.755676269531</v>
      </c>
    </row>
    <row r="1815" spans="1:2" ht="12.75">
      <c r="A1815" s="5">
        <v>43970.875</v>
      </c>
      <c r="B1815" s="6">
        <v>581.175354003906</v>
      </c>
    </row>
    <row r="1816" spans="1:2" ht="12.75">
      <c r="A1816" s="5">
        <v>43970.885416666664</v>
      </c>
      <c r="B1816" s="6">
        <v>463.690765380859</v>
      </c>
    </row>
    <row r="1817" spans="1:2" ht="12.75">
      <c r="A1817" s="5">
        <v>43970.89583333333</v>
      </c>
      <c r="B1817" s="6">
        <v>481.071685791016</v>
      </c>
    </row>
    <row r="1818" spans="1:2" ht="12.75">
      <c r="A1818" s="5">
        <v>43970.90625</v>
      </c>
      <c r="B1818" s="6">
        <v>433.616088867188</v>
      </c>
    </row>
    <row r="1819" spans="1:2" ht="12.75">
      <c r="A1819" s="5">
        <v>43970.916666666664</v>
      </c>
      <c r="B1819" s="6">
        <v>487.079010009766</v>
      </c>
    </row>
    <row r="1820" spans="1:2" ht="12.75">
      <c r="A1820" s="5">
        <v>43970.92708333333</v>
      </c>
      <c r="B1820" s="6">
        <v>377.420715332031</v>
      </c>
    </row>
    <row r="1821" spans="1:2" ht="12.75">
      <c r="A1821" s="5">
        <v>43970.9375</v>
      </c>
      <c r="B1821" s="6">
        <v>284.213806152344</v>
      </c>
    </row>
    <row r="1822" spans="1:2" ht="12.75">
      <c r="A1822" s="5">
        <v>43970.947916666664</v>
      </c>
      <c r="B1822" s="6">
        <v>219.832656860352</v>
      </c>
    </row>
    <row r="1823" spans="1:2" ht="12.75">
      <c r="A1823" s="5">
        <v>43970.95833333333</v>
      </c>
      <c r="B1823" s="6">
        <v>258.642852783203</v>
      </c>
    </row>
    <row r="1824" spans="1:2" ht="12.75">
      <c r="A1824" s="5">
        <v>43970.96875</v>
      </c>
      <c r="B1824" s="6">
        <v>195.900833129883</v>
      </c>
    </row>
    <row r="1825" spans="1:2" ht="12.75">
      <c r="A1825" s="5">
        <v>43970.979166666664</v>
      </c>
      <c r="B1825" s="6">
        <v>117.353996276855</v>
      </c>
    </row>
    <row r="1826" spans="1:2" ht="12.75">
      <c r="A1826" s="5">
        <v>43970.98958333333</v>
      </c>
      <c r="B1826" s="6">
        <v>148.590835571289</v>
      </c>
    </row>
    <row r="1827" spans="1:2" ht="12.75">
      <c r="A1827" s="5">
        <v>43971</v>
      </c>
      <c r="B1827" s="6">
        <v>136.023468017578</v>
      </c>
    </row>
    <row r="1828" spans="1:2" ht="12.75">
      <c r="A1828" s="5">
        <v>43971.010416666664</v>
      </c>
      <c r="B1828" s="6">
        <v>116.065811157227</v>
      </c>
    </row>
    <row r="1829" spans="1:2" ht="12.75">
      <c r="A1829" s="5">
        <v>43971.02083333333</v>
      </c>
      <c r="B1829" s="6">
        <v>144.094116210938</v>
      </c>
    </row>
    <row r="1830" spans="1:2" ht="12.75">
      <c r="A1830" s="5">
        <v>43971.03125</v>
      </c>
      <c r="B1830" s="6">
        <v>96.9085464477539</v>
      </c>
    </row>
    <row r="1831" spans="1:2" ht="12.75">
      <c r="A1831" s="5">
        <v>43971.041666666664</v>
      </c>
      <c r="B1831" s="6">
        <v>41.5334587097168</v>
      </c>
    </row>
    <row r="1832" spans="1:2" ht="12.75">
      <c r="A1832" s="5">
        <v>43971.05208333333</v>
      </c>
      <c r="B1832" s="6">
        <v>26.501651763916</v>
      </c>
    </row>
    <row r="1833" spans="1:2" ht="12.75">
      <c r="A1833" s="5">
        <v>43971.0625</v>
      </c>
      <c r="B1833" s="6">
        <v>-13.4792289733887</v>
      </c>
    </row>
    <row r="1834" spans="1:2" ht="12.75">
      <c r="A1834" s="5">
        <v>43971.072916666664</v>
      </c>
      <c r="B1834" s="6">
        <v>-94.4997711181641</v>
      </c>
    </row>
    <row r="1835" spans="1:2" ht="12.75">
      <c r="A1835" s="5">
        <v>43971.08333333333</v>
      </c>
      <c r="B1835" s="6">
        <v>-151.682723999023</v>
      </c>
    </row>
    <row r="1836" spans="1:2" ht="12.75">
      <c r="A1836" s="5">
        <v>43971.09375</v>
      </c>
      <c r="B1836" s="6">
        <v>-151.233413696289</v>
      </c>
    </row>
    <row r="1837" spans="1:2" ht="12.75">
      <c r="A1837" s="5">
        <v>43971.104166666664</v>
      </c>
      <c r="B1837" s="6">
        <v>-171.557022094727</v>
      </c>
    </row>
    <row r="1838" spans="1:2" ht="12.75">
      <c r="A1838" s="5">
        <v>43971.11458333333</v>
      </c>
      <c r="B1838" s="6">
        <v>-181.710006713867</v>
      </c>
    </row>
    <row r="1839" spans="1:2" ht="12.75">
      <c r="A1839" s="5">
        <v>43971.125</v>
      </c>
      <c r="B1839" s="6">
        <v>-220.814407348633</v>
      </c>
    </row>
    <row r="1840" spans="1:2" ht="12.75">
      <c r="A1840" s="5">
        <v>43971.135416666664</v>
      </c>
      <c r="B1840" s="6">
        <v>-224.512466430664</v>
      </c>
    </row>
    <row r="1841" spans="1:2" ht="12.75">
      <c r="A1841" s="5">
        <v>43971.14583333333</v>
      </c>
      <c r="B1841" s="6">
        <v>-166.479507446289</v>
      </c>
    </row>
    <row r="1842" spans="1:2" ht="12.75">
      <c r="A1842" s="5">
        <v>43971.15625</v>
      </c>
      <c r="B1842" s="6">
        <v>-138.036758422852</v>
      </c>
    </row>
    <row r="1843" spans="1:2" ht="12.75">
      <c r="A1843" s="5">
        <v>43971.166666666664</v>
      </c>
      <c r="B1843" s="6">
        <v>-144.949005126953</v>
      </c>
    </row>
    <row r="1844" spans="1:2" ht="12.75">
      <c r="A1844" s="5">
        <v>43971.17708333333</v>
      </c>
      <c r="B1844" s="6">
        <v>-109.424362182617</v>
      </c>
    </row>
    <row r="1845" spans="1:2" ht="12.75">
      <c r="A1845" s="5">
        <v>43971.1875</v>
      </c>
      <c r="B1845" s="6">
        <v>-84.8933868408203</v>
      </c>
    </row>
    <row r="1846" spans="1:2" ht="12.75">
      <c r="A1846" s="5">
        <v>43971.197916666664</v>
      </c>
      <c r="B1846" s="6">
        <v>-83.5661773681641</v>
      </c>
    </row>
    <row r="1847" spans="1:2" ht="12.75">
      <c r="A1847" s="5">
        <v>43971.20833333333</v>
      </c>
      <c r="B1847" s="6">
        <v>-44.0700645446777</v>
      </c>
    </row>
    <row r="1848" spans="1:2" ht="12.75">
      <c r="A1848" s="5">
        <v>43971.21875</v>
      </c>
      <c r="B1848" s="6">
        <v>-22.6062641143799</v>
      </c>
    </row>
    <row r="1849" spans="1:2" ht="12.75">
      <c r="A1849" s="5">
        <v>43971.229166666664</v>
      </c>
      <c r="B1849" s="6">
        <v>5.82429218292236</v>
      </c>
    </row>
    <row r="1850" spans="1:2" ht="12.75">
      <c r="A1850" s="5">
        <v>43971.23958333333</v>
      </c>
      <c r="B1850" s="6">
        <v>86.3671493530273</v>
      </c>
    </row>
    <row r="1851" spans="1:2" ht="12.75">
      <c r="A1851" s="5">
        <v>43971.25</v>
      </c>
      <c r="B1851" s="6">
        <v>145.380096435547</v>
      </c>
    </row>
    <row r="1852" spans="1:2" ht="12.75">
      <c r="A1852" s="5">
        <v>43971.260416666664</v>
      </c>
      <c r="B1852" s="6">
        <v>278.623901367188</v>
      </c>
    </row>
    <row r="1853" spans="1:2" ht="12.75">
      <c r="A1853" s="5">
        <v>43971.27083333333</v>
      </c>
      <c r="B1853" s="6">
        <v>192.807037353516</v>
      </c>
    </row>
    <row r="1854" spans="1:2" ht="12.75">
      <c r="A1854" s="5">
        <v>43971.28125</v>
      </c>
      <c r="B1854" s="6">
        <v>5.12307167053223</v>
      </c>
    </row>
    <row r="1855" spans="1:2" ht="12.75">
      <c r="A1855" s="5">
        <v>43971.291666666664</v>
      </c>
      <c r="B1855" s="6">
        <v>-233.975891113281</v>
      </c>
    </row>
    <row r="1856" spans="1:2" ht="12.75">
      <c r="A1856" s="5">
        <v>43971.30208333333</v>
      </c>
      <c r="B1856" s="6">
        <v>-371.433044433594</v>
      </c>
    </row>
    <row r="1857" spans="1:2" ht="12.75">
      <c r="A1857" s="5">
        <v>43971.3125</v>
      </c>
      <c r="B1857" s="6">
        <v>-613.656860351563</v>
      </c>
    </row>
    <row r="1858" spans="1:2" ht="12.75">
      <c r="A1858" s="5">
        <v>43971.322916666664</v>
      </c>
      <c r="B1858" s="6">
        <v>-752.233032226563</v>
      </c>
    </row>
    <row r="1859" spans="1:2" ht="12.75">
      <c r="A1859" s="5">
        <v>43971.33333333333</v>
      </c>
      <c r="B1859" s="6">
        <v>-764.482788085938</v>
      </c>
    </row>
    <row r="1860" spans="1:2" ht="12.75">
      <c r="A1860" s="5">
        <v>43971.34375</v>
      </c>
      <c r="B1860" s="6">
        <v>-810.474975585938</v>
      </c>
    </row>
    <row r="1861" spans="1:2" ht="12.75">
      <c r="A1861" s="5">
        <v>43971.354166666664</v>
      </c>
      <c r="B1861" s="6">
        <v>-802.593627929688</v>
      </c>
    </row>
    <row r="1862" spans="1:2" ht="12.75">
      <c r="A1862" s="5">
        <v>43971.36458333333</v>
      </c>
      <c r="B1862" s="6">
        <v>-780.135925292969</v>
      </c>
    </row>
    <row r="1863" spans="1:2" ht="12.75">
      <c r="A1863" s="5">
        <v>43971.375</v>
      </c>
      <c r="B1863" s="6">
        <v>-782.398193359375</v>
      </c>
    </row>
    <row r="1864" spans="1:2" ht="12.75">
      <c r="A1864" s="5">
        <v>43971.385416666664</v>
      </c>
      <c r="B1864" s="6">
        <v>-731.8466796875</v>
      </c>
    </row>
    <row r="1865" spans="1:2" ht="12.75">
      <c r="A1865" s="5">
        <v>43971.39583333333</v>
      </c>
      <c r="B1865" s="6">
        <v>-650.888366699219</v>
      </c>
    </row>
    <row r="1866" spans="1:2" ht="12.75">
      <c r="A1866" s="5">
        <v>43971.40625</v>
      </c>
      <c r="B1866" s="6">
        <v>-632.479675292969</v>
      </c>
    </row>
    <row r="1867" spans="1:2" ht="12.75">
      <c r="A1867" s="5">
        <v>43971.416666666664</v>
      </c>
      <c r="B1867" s="6">
        <v>-665.228820800781</v>
      </c>
    </row>
    <row r="1868" spans="1:2" ht="12.75">
      <c r="A1868" s="5">
        <v>43971.42708333333</v>
      </c>
      <c r="B1868" s="6">
        <v>-699.893676757813</v>
      </c>
    </row>
    <row r="1869" spans="1:2" ht="12.75">
      <c r="A1869" s="5">
        <v>43971.4375</v>
      </c>
      <c r="B1869" s="6">
        <v>-752.6572265625</v>
      </c>
    </row>
    <row r="1870" spans="1:2" ht="12.75">
      <c r="A1870" s="5">
        <v>43971.447916666664</v>
      </c>
      <c r="B1870" s="6">
        <v>-669.606079101563</v>
      </c>
    </row>
    <row r="1871" spans="1:2" ht="12.75">
      <c r="A1871" s="5">
        <v>43971.45833333333</v>
      </c>
      <c r="B1871" s="6">
        <v>-621.160461425781</v>
      </c>
    </row>
    <row r="1872" spans="1:2" ht="12.75">
      <c r="A1872" s="5">
        <v>43971.46875</v>
      </c>
      <c r="B1872" s="6">
        <v>-625.819885253906</v>
      </c>
    </row>
    <row r="1873" spans="1:2" ht="12.75">
      <c r="A1873" s="5">
        <v>43971.479166666664</v>
      </c>
      <c r="B1873" s="6">
        <v>-577.673522949219</v>
      </c>
    </row>
    <row r="1874" spans="1:2" ht="12.75">
      <c r="A1874" s="5">
        <v>43971.48958333333</v>
      </c>
      <c r="B1874" s="6">
        <v>-571.751281738281</v>
      </c>
    </row>
    <row r="1875" spans="1:2" ht="12.75">
      <c r="A1875" s="5">
        <v>43971.5</v>
      </c>
      <c r="B1875" s="6">
        <v>-544.711059570313</v>
      </c>
    </row>
    <row r="1876" spans="1:2" ht="12.75">
      <c r="A1876" s="5">
        <v>43971.510416666664</v>
      </c>
      <c r="B1876" s="6">
        <v>-531.413269042969</v>
      </c>
    </row>
    <row r="1877" spans="1:2" ht="12.75">
      <c r="A1877" s="5">
        <v>43971.52083333333</v>
      </c>
      <c r="B1877" s="6">
        <v>-500.438201904297</v>
      </c>
    </row>
    <row r="1878" spans="1:2" ht="12.75">
      <c r="A1878" s="5">
        <v>43971.53125</v>
      </c>
      <c r="B1878" s="6">
        <v>-593.834228515625</v>
      </c>
    </row>
    <row r="1879" spans="1:2" ht="12.75">
      <c r="A1879" s="5">
        <v>43971.541666666664</v>
      </c>
      <c r="B1879" s="6">
        <v>-566.247436523438</v>
      </c>
    </row>
    <row r="1880" spans="1:2" ht="12.75">
      <c r="A1880" s="5">
        <v>43971.55208333333</v>
      </c>
      <c r="B1880" s="6">
        <v>-472.584899902344</v>
      </c>
    </row>
    <row r="1881" spans="1:2" ht="12.75">
      <c r="A1881" s="5">
        <v>43971.5625</v>
      </c>
      <c r="B1881" s="6">
        <v>-404.209533691406</v>
      </c>
    </row>
    <row r="1882" spans="1:2" ht="12.75">
      <c r="A1882" s="5">
        <v>43971.572916666664</v>
      </c>
      <c r="B1882" s="6">
        <v>-388.234222412109</v>
      </c>
    </row>
    <row r="1883" spans="1:2" ht="12.75">
      <c r="A1883" s="5">
        <v>43971.58333333333</v>
      </c>
      <c r="B1883" s="6">
        <v>-389.478240966797</v>
      </c>
    </row>
    <row r="1884" spans="1:2" ht="12.75">
      <c r="A1884" s="5">
        <v>43971.59375</v>
      </c>
      <c r="B1884" s="6">
        <v>-377.821716308594</v>
      </c>
    </row>
    <row r="1885" spans="1:2" ht="12.75">
      <c r="A1885" s="5">
        <v>43971.604166666664</v>
      </c>
      <c r="B1885" s="6">
        <v>-342.390563964844</v>
      </c>
    </row>
    <row r="1886" spans="1:2" ht="12.75">
      <c r="A1886" s="5">
        <v>43971.61458333333</v>
      </c>
      <c r="B1886" s="6">
        <v>-296.789886474609</v>
      </c>
    </row>
    <row r="1887" spans="1:2" ht="12.75">
      <c r="A1887" s="5">
        <v>43971.625</v>
      </c>
      <c r="B1887" s="6">
        <v>-244.656066894531</v>
      </c>
    </row>
    <row r="1888" spans="1:2" ht="12.75">
      <c r="A1888" s="5">
        <v>43971.635416666664</v>
      </c>
      <c r="B1888" s="6">
        <v>-293.825500488281</v>
      </c>
    </row>
    <row r="1889" spans="1:2" ht="12.75">
      <c r="A1889" s="5">
        <v>43971.64583333333</v>
      </c>
      <c r="B1889" s="6">
        <v>-248.121398925781</v>
      </c>
    </row>
    <row r="1890" spans="1:2" ht="12.75">
      <c r="A1890" s="5">
        <v>43971.65625</v>
      </c>
      <c r="B1890" s="6">
        <v>-207.621795654297</v>
      </c>
    </row>
    <row r="1891" spans="1:2" ht="12.75">
      <c r="A1891" s="5">
        <v>43971.666666666664</v>
      </c>
      <c r="B1891" s="6">
        <v>-174.422775268555</v>
      </c>
    </row>
    <row r="1892" spans="1:2" ht="12.75">
      <c r="A1892" s="5">
        <v>43971.67708333333</v>
      </c>
      <c r="B1892" s="6">
        <v>-209.046401977539</v>
      </c>
    </row>
    <row r="1893" spans="1:2" ht="12.75">
      <c r="A1893" s="5">
        <v>43971.6875</v>
      </c>
      <c r="B1893" s="6">
        <v>-164.448104858398</v>
      </c>
    </row>
    <row r="1894" spans="1:2" ht="12.75">
      <c r="A1894" s="5">
        <v>43971.697916666664</v>
      </c>
      <c r="B1894" s="6">
        <v>-69.8623733520508</v>
      </c>
    </row>
    <row r="1895" spans="1:2" ht="12.75">
      <c r="A1895" s="5">
        <v>43971.70833333333</v>
      </c>
      <c r="B1895" s="6">
        <v>-76.3161087036133</v>
      </c>
    </row>
    <row r="1896" spans="1:2" ht="12.75">
      <c r="A1896" s="5">
        <v>43971.71875</v>
      </c>
      <c r="B1896" s="6">
        <v>-37.2802124023438</v>
      </c>
    </row>
    <row r="1897" spans="1:2" ht="12.75">
      <c r="A1897" s="5">
        <v>43971.729166666664</v>
      </c>
      <c r="B1897" s="6">
        <v>4.87582397460938</v>
      </c>
    </row>
    <row r="1898" spans="1:2" ht="12.75">
      <c r="A1898" s="5">
        <v>43971.73958333333</v>
      </c>
      <c r="B1898" s="6">
        <v>91.7190704345703</v>
      </c>
    </row>
    <row r="1899" spans="1:2" ht="12.75">
      <c r="A1899" s="5">
        <v>43971.75</v>
      </c>
      <c r="B1899" s="6">
        <v>204.665054321289</v>
      </c>
    </row>
    <row r="1900" spans="1:2" ht="12.75">
      <c r="A1900" s="5">
        <v>43971.760416666664</v>
      </c>
      <c r="B1900" s="6">
        <v>125.283294677734</v>
      </c>
    </row>
    <row r="1901" spans="1:2" ht="12.75">
      <c r="A1901" s="5">
        <v>43971.77083333333</v>
      </c>
      <c r="B1901" s="6">
        <v>234.042419433594</v>
      </c>
    </row>
    <row r="1902" spans="1:2" ht="12.75">
      <c r="A1902" s="5">
        <v>43971.78125</v>
      </c>
      <c r="B1902" s="6">
        <v>417.783386230469</v>
      </c>
    </row>
    <row r="1903" spans="1:2" ht="12.75">
      <c r="A1903" s="5">
        <v>43971.791666666664</v>
      </c>
      <c r="B1903" s="6">
        <v>562.347595214844</v>
      </c>
    </row>
    <row r="1904" spans="1:2" ht="12.75">
      <c r="A1904" s="5">
        <v>43971.80208333333</v>
      </c>
      <c r="B1904" s="6">
        <v>593.364501953125</v>
      </c>
    </row>
    <row r="1905" spans="1:2" ht="12.75">
      <c r="A1905" s="5">
        <v>43971.8125</v>
      </c>
      <c r="B1905" s="6">
        <v>602.89453125</v>
      </c>
    </row>
    <row r="1906" spans="1:2" ht="12.75">
      <c r="A1906" s="5">
        <v>43971.822916666664</v>
      </c>
      <c r="B1906" s="6">
        <v>646.233947753906</v>
      </c>
    </row>
    <row r="1907" spans="1:2" ht="12.75">
      <c r="A1907" s="5">
        <v>43971.83333333333</v>
      </c>
      <c r="B1907" s="6">
        <v>656.606018066406</v>
      </c>
    </row>
    <row r="1908" spans="1:2" ht="12.75">
      <c r="A1908" s="5">
        <v>43971.84375</v>
      </c>
      <c r="B1908" s="6">
        <v>637.290893554688</v>
      </c>
    </row>
    <row r="1909" spans="1:2" ht="12.75">
      <c r="A1909" s="5">
        <v>43971.854166666664</v>
      </c>
      <c r="B1909" s="6">
        <v>561.939025878906</v>
      </c>
    </row>
    <row r="1910" spans="1:2" ht="12.75">
      <c r="A1910" s="5">
        <v>43971.86458333333</v>
      </c>
      <c r="B1910" s="6">
        <v>513.064514160156</v>
      </c>
    </row>
    <row r="1911" spans="1:2" ht="12.75">
      <c r="A1911" s="5">
        <v>43971.875</v>
      </c>
      <c r="B1911" s="6">
        <v>485.898406982422</v>
      </c>
    </row>
    <row r="1912" spans="1:2" ht="12.75">
      <c r="A1912" s="5">
        <v>43971.885416666664</v>
      </c>
      <c r="B1912" s="6">
        <v>506.335998535156</v>
      </c>
    </row>
    <row r="1913" spans="1:2" ht="12.75">
      <c r="A1913" s="5">
        <v>43971.89583333333</v>
      </c>
      <c r="B1913" s="6">
        <v>546.328125</v>
      </c>
    </row>
    <row r="1914" spans="1:2" ht="12.75">
      <c r="A1914" s="5">
        <v>43971.90625</v>
      </c>
      <c r="B1914" s="6">
        <v>470.628784179688</v>
      </c>
    </row>
    <row r="1915" spans="1:2" ht="12.75">
      <c r="A1915" s="5">
        <v>43971.916666666664</v>
      </c>
      <c r="B1915" s="6">
        <v>491.099060058594</v>
      </c>
    </row>
    <row r="1916" spans="1:2" ht="12.75">
      <c r="A1916" s="5">
        <v>43971.92708333333</v>
      </c>
      <c r="B1916" s="6">
        <v>491.649688720703</v>
      </c>
    </row>
    <row r="1917" spans="1:2" ht="12.75">
      <c r="A1917" s="5">
        <v>43971.9375</v>
      </c>
      <c r="B1917" s="6">
        <v>531.718688964844</v>
      </c>
    </row>
    <row r="1918" spans="1:2" ht="12.75">
      <c r="A1918" s="5">
        <v>43971.947916666664</v>
      </c>
      <c r="B1918" s="6">
        <v>519.796203613281</v>
      </c>
    </row>
    <row r="1919" spans="1:2" ht="12.75">
      <c r="A1919" s="5">
        <v>43971.95833333333</v>
      </c>
      <c r="B1919" s="6">
        <v>463.229797363281</v>
      </c>
    </row>
    <row r="1920" spans="1:2" ht="12.75">
      <c r="A1920" s="5">
        <v>43971.96875</v>
      </c>
      <c r="B1920" s="6">
        <v>354.596862792969</v>
      </c>
    </row>
    <row r="1921" spans="1:2" ht="12.75">
      <c r="A1921" s="5">
        <v>43971.979166666664</v>
      </c>
      <c r="B1921" s="6">
        <v>281.428649902344</v>
      </c>
    </row>
    <row r="1922" spans="1:2" ht="12.75">
      <c r="A1922" s="5">
        <v>43971.98958333333</v>
      </c>
      <c r="B1922" s="6">
        <v>347.013824462891</v>
      </c>
    </row>
    <row r="1923" spans="1:2" ht="12.75">
      <c r="A1923" s="5">
        <v>43972</v>
      </c>
      <c r="B1923" s="6">
        <v>431.629577636719</v>
      </c>
    </row>
    <row r="1924" spans="1:2" ht="12.75">
      <c r="A1924" s="5">
        <v>43972.010416666664</v>
      </c>
      <c r="B1924" s="6">
        <v>446.039154052734</v>
      </c>
    </row>
    <row r="1925" spans="1:2" ht="12.75">
      <c r="A1925" s="5">
        <v>43972.02083333333</v>
      </c>
      <c r="B1925" s="6">
        <v>507.689880371094</v>
      </c>
    </row>
    <row r="1926" spans="1:2" ht="12.75">
      <c r="A1926" s="5">
        <v>43972.03125</v>
      </c>
      <c r="B1926" s="6">
        <v>455.040405273438</v>
      </c>
    </row>
    <row r="1927" spans="1:2" ht="12.75">
      <c r="A1927" s="5">
        <v>43972.041666666664</v>
      </c>
      <c r="B1927" s="6">
        <v>365.988891601563</v>
      </c>
    </row>
    <row r="1928" spans="1:2" ht="12.75">
      <c r="A1928" s="5">
        <v>43972.05208333333</v>
      </c>
      <c r="B1928" s="6">
        <v>269.737487792969</v>
      </c>
    </row>
    <row r="1929" spans="1:2" ht="12.75">
      <c r="A1929" s="5">
        <v>43972.0625</v>
      </c>
      <c r="B1929" s="6">
        <v>217.960083007813</v>
      </c>
    </row>
    <row r="1930" spans="1:2" ht="12.75">
      <c r="A1930" s="5">
        <v>43972.072916666664</v>
      </c>
      <c r="B1930" s="6">
        <v>243.956481933594</v>
      </c>
    </row>
    <row r="1931" spans="1:2" ht="12.75">
      <c r="A1931" s="5">
        <v>43972.08333333333</v>
      </c>
      <c r="B1931" s="6">
        <v>284.220489501953</v>
      </c>
    </row>
    <row r="1932" spans="1:2" ht="12.75">
      <c r="A1932" s="5">
        <v>43972.09375</v>
      </c>
      <c r="B1932" s="6">
        <v>259.691864013672</v>
      </c>
    </row>
    <row r="1933" spans="1:2" ht="12.75">
      <c r="A1933" s="5">
        <v>43972.104166666664</v>
      </c>
      <c r="B1933" s="6">
        <v>260.608917236328</v>
      </c>
    </row>
    <row r="1934" spans="1:2" ht="12.75">
      <c r="A1934" s="5">
        <v>43972.11458333333</v>
      </c>
      <c r="B1934" s="6">
        <v>229.56591796875</v>
      </c>
    </row>
    <row r="1935" spans="1:2" ht="12.75">
      <c r="A1935" s="5">
        <v>43972.125</v>
      </c>
      <c r="B1935" s="6">
        <v>163.824005126953</v>
      </c>
    </row>
    <row r="1936" spans="1:2" ht="12.75">
      <c r="A1936" s="5">
        <v>43972.135416666664</v>
      </c>
      <c r="B1936" s="6">
        <v>154.999160766602</v>
      </c>
    </row>
    <row r="1937" spans="1:2" ht="12.75">
      <c r="A1937" s="5">
        <v>43972.14583333333</v>
      </c>
      <c r="B1937" s="6">
        <v>158.709579467773</v>
      </c>
    </row>
    <row r="1938" spans="1:2" ht="12.75">
      <c r="A1938" s="5">
        <v>43972.15625</v>
      </c>
      <c r="B1938" s="6">
        <v>125.04012298584</v>
      </c>
    </row>
    <row r="1939" spans="1:2" ht="12.75">
      <c r="A1939" s="5">
        <v>43972.166666666664</v>
      </c>
      <c r="B1939" s="6">
        <v>194.491683959961</v>
      </c>
    </row>
    <row r="1940" spans="1:2" ht="12.75">
      <c r="A1940" s="5">
        <v>43972.17708333333</v>
      </c>
      <c r="B1940" s="6">
        <v>282.373382568359</v>
      </c>
    </row>
    <row r="1941" spans="1:2" ht="12.75">
      <c r="A1941" s="5">
        <v>43972.1875</v>
      </c>
      <c r="B1941" s="6">
        <v>348.027008056641</v>
      </c>
    </row>
    <row r="1942" spans="1:2" ht="12.75">
      <c r="A1942" s="5">
        <v>43972.197916666664</v>
      </c>
      <c r="B1942" s="6">
        <v>413.266693115234</v>
      </c>
    </row>
    <row r="1943" spans="1:2" ht="12.75">
      <c r="A1943" s="5">
        <v>43972.20833333333</v>
      </c>
      <c r="B1943" s="6">
        <v>393.519195556641</v>
      </c>
    </row>
    <row r="1944" spans="1:2" ht="12.75">
      <c r="A1944" s="5">
        <v>43972.21875</v>
      </c>
      <c r="B1944" s="6">
        <v>347.960998535156</v>
      </c>
    </row>
    <row r="1945" spans="1:2" ht="12.75">
      <c r="A1945" s="5">
        <v>43972.229166666664</v>
      </c>
      <c r="B1945" s="6">
        <v>353.249359130859</v>
      </c>
    </row>
    <row r="1946" spans="1:2" ht="12.75">
      <c r="A1946" s="5">
        <v>43972.23958333333</v>
      </c>
      <c r="B1946" s="6">
        <v>358.802062988281</v>
      </c>
    </row>
    <row r="1947" spans="1:2" ht="12.75">
      <c r="A1947" s="5">
        <v>43972.25</v>
      </c>
      <c r="B1947" s="6">
        <v>374.218322753906</v>
      </c>
    </row>
    <row r="1948" spans="1:2" ht="12.75">
      <c r="A1948" s="5">
        <v>43972.260416666664</v>
      </c>
      <c r="B1948" s="6">
        <v>320.729583740234</v>
      </c>
    </row>
    <row r="1949" spans="1:2" ht="12.75">
      <c r="A1949" s="5">
        <v>43972.27083333333</v>
      </c>
      <c r="B1949" s="6">
        <v>165.36491394043</v>
      </c>
    </row>
    <row r="1950" spans="1:2" ht="12.75">
      <c r="A1950" s="5">
        <v>43972.28125</v>
      </c>
      <c r="B1950" s="6">
        <v>70.1254959106445</v>
      </c>
    </row>
    <row r="1951" spans="1:2" ht="12.75">
      <c r="A1951" s="5">
        <v>43972.291666666664</v>
      </c>
      <c r="B1951" s="6">
        <v>14.0408315658569</v>
      </c>
    </row>
    <row r="1952" spans="1:2" ht="12.75">
      <c r="A1952" s="5">
        <v>43972.30208333333</v>
      </c>
      <c r="B1952" s="6">
        <v>-52.4864768981934</v>
      </c>
    </row>
    <row r="1953" spans="1:2" ht="12.75">
      <c r="A1953" s="5">
        <v>43972.3125</v>
      </c>
      <c r="B1953" s="6">
        <v>-263.984069824219</v>
      </c>
    </row>
    <row r="1954" spans="1:2" ht="12.75">
      <c r="A1954" s="5">
        <v>43972.322916666664</v>
      </c>
      <c r="B1954" s="6">
        <v>-347.523254394531</v>
      </c>
    </row>
    <row r="1955" spans="1:2" ht="12.75">
      <c r="A1955" s="5">
        <v>43972.33333333333</v>
      </c>
      <c r="B1955" s="6">
        <v>-430.603302001953</v>
      </c>
    </row>
    <row r="1956" spans="1:2" ht="12.75">
      <c r="A1956" s="5">
        <v>43972.34375</v>
      </c>
      <c r="B1956" s="6">
        <v>-510.876129150391</v>
      </c>
    </row>
    <row r="1957" spans="1:2" ht="12.75">
      <c r="A1957" s="5">
        <v>43972.354166666664</v>
      </c>
      <c r="B1957" s="6">
        <v>-513.155578613281</v>
      </c>
    </row>
    <row r="1958" spans="1:2" ht="12.75">
      <c r="A1958" s="5">
        <v>43972.36458333333</v>
      </c>
      <c r="B1958" s="6">
        <v>-594.15966796875</v>
      </c>
    </row>
    <row r="1959" spans="1:2" ht="12.75">
      <c r="A1959" s="5">
        <v>43972.375</v>
      </c>
      <c r="B1959" s="6">
        <v>-669.121887207031</v>
      </c>
    </row>
    <row r="1960" spans="1:2" ht="12.75">
      <c r="A1960" s="5">
        <v>43972.385416666664</v>
      </c>
      <c r="B1960" s="6">
        <v>-593.365539550781</v>
      </c>
    </row>
    <row r="1961" spans="1:2" ht="12.75">
      <c r="A1961" s="5">
        <v>43972.39583333333</v>
      </c>
      <c r="B1961" s="6">
        <v>-653.467712402344</v>
      </c>
    </row>
    <row r="1962" spans="1:2" ht="12.75">
      <c r="A1962" s="5">
        <v>43972.40625</v>
      </c>
      <c r="B1962" s="6">
        <v>-574.844970703125</v>
      </c>
    </row>
    <row r="1963" spans="1:2" ht="12.75">
      <c r="A1963" s="5">
        <v>43972.416666666664</v>
      </c>
      <c r="B1963" s="6">
        <v>-514.868530273438</v>
      </c>
    </row>
    <row r="1964" spans="1:2" ht="12.75">
      <c r="A1964" s="5">
        <v>43972.42708333333</v>
      </c>
      <c r="B1964" s="6">
        <v>-415.246795654297</v>
      </c>
    </row>
    <row r="1965" spans="1:2" ht="12.75">
      <c r="A1965" s="5">
        <v>43972.4375</v>
      </c>
      <c r="B1965" s="6">
        <v>-413.586517333984</v>
      </c>
    </row>
    <row r="1966" spans="1:2" ht="12.75">
      <c r="A1966" s="5">
        <v>43972.447916666664</v>
      </c>
      <c r="B1966" s="6">
        <v>-435.169799804688</v>
      </c>
    </row>
    <row r="1967" spans="1:2" ht="12.75">
      <c r="A1967" s="5">
        <v>43972.45833333333</v>
      </c>
      <c r="B1967" s="6">
        <v>-421.442810058594</v>
      </c>
    </row>
    <row r="1968" spans="1:2" ht="12.75">
      <c r="A1968" s="5">
        <v>43972.46875</v>
      </c>
      <c r="B1968" s="6">
        <v>-438.396820068359</v>
      </c>
    </row>
    <row r="1969" spans="1:2" ht="12.75">
      <c r="A1969" s="5">
        <v>43972.479166666664</v>
      </c>
      <c r="B1969" s="6">
        <v>-379.953338623047</v>
      </c>
    </row>
    <row r="1970" spans="1:2" ht="12.75">
      <c r="A1970" s="5">
        <v>43972.48958333333</v>
      </c>
      <c r="B1970" s="6">
        <v>-406.913177490234</v>
      </c>
    </row>
    <row r="1971" spans="1:2" ht="12.75">
      <c r="A1971" s="5">
        <v>43972.5</v>
      </c>
      <c r="B1971" s="6">
        <v>-383.784729003906</v>
      </c>
    </row>
    <row r="1972" spans="1:2" ht="12.75">
      <c r="A1972" s="5">
        <v>43972.510416666664</v>
      </c>
      <c r="B1972" s="6">
        <v>-342.236267089844</v>
      </c>
    </row>
    <row r="1973" spans="1:2" ht="12.75">
      <c r="A1973" s="5">
        <v>43972.52083333333</v>
      </c>
      <c r="B1973" s="6">
        <v>-303.101379394531</v>
      </c>
    </row>
    <row r="1974" spans="1:2" ht="12.75">
      <c r="A1974" s="5">
        <v>43972.53125</v>
      </c>
      <c r="B1974" s="6">
        <v>-233.640090942383</v>
      </c>
    </row>
    <row r="1975" spans="1:2" ht="12.75">
      <c r="A1975" s="5">
        <v>43972.541666666664</v>
      </c>
      <c r="B1975" s="6">
        <v>-160.411056518555</v>
      </c>
    </row>
    <row r="1976" spans="1:2" ht="12.75">
      <c r="A1976" s="5">
        <v>43972.55208333333</v>
      </c>
      <c r="B1976" s="6">
        <v>103.63028717041</v>
      </c>
    </row>
    <row r="1977" spans="1:2" ht="12.75">
      <c r="A1977" s="5">
        <v>43972.5625</v>
      </c>
      <c r="B1977" s="6">
        <v>-56.4287223815918</v>
      </c>
    </row>
    <row r="1978" spans="1:2" ht="12.75">
      <c r="A1978" s="5">
        <v>43972.572916666664</v>
      </c>
      <c r="B1978" s="6">
        <v>24.6018123626709</v>
      </c>
    </row>
    <row r="1979" spans="1:2" ht="12.75">
      <c r="A1979" s="5">
        <v>43972.58333333333</v>
      </c>
      <c r="B1979" s="6">
        <v>67.1112899780273</v>
      </c>
    </row>
    <row r="1980" spans="1:2" ht="12.75">
      <c r="A1980" s="5">
        <v>43972.59375</v>
      </c>
      <c r="B1980" s="6">
        <v>29.9123725891113</v>
      </c>
    </row>
    <row r="1981" spans="1:2" ht="12.75">
      <c r="A1981" s="5">
        <v>43972.604166666664</v>
      </c>
      <c r="B1981" s="6">
        <v>53.1757545471191</v>
      </c>
    </row>
    <row r="1982" spans="1:2" ht="12.75">
      <c r="A1982" s="5">
        <v>43972.61458333333</v>
      </c>
      <c r="B1982" s="6">
        <v>49.4934043884277</v>
      </c>
    </row>
    <row r="1983" spans="1:2" ht="12.75">
      <c r="A1983" s="5">
        <v>43972.625</v>
      </c>
      <c r="B1983" s="6">
        <v>79.2031402587891</v>
      </c>
    </row>
    <row r="1984" spans="1:2" ht="12.75">
      <c r="A1984" s="5">
        <v>43972.635416666664</v>
      </c>
      <c r="B1984" s="6">
        <v>39.5391693115234</v>
      </c>
    </row>
    <row r="1985" spans="1:2" ht="12.75">
      <c r="A1985" s="5">
        <v>43972.64583333333</v>
      </c>
      <c r="B1985" s="6">
        <v>26.4777221679688</v>
      </c>
    </row>
    <row r="1986" spans="1:2" ht="12.75">
      <c r="A1986" s="5">
        <v>43972.65625</v>
      </c>
      <c r="B1986" s="6">
        <v>-29.9833698272705</v>
      </c>
    </row>
    <row r="1987" spans="1:2" ht="12.75">
      <c r="A1987" s="5">
        <v>43972.666666666664</v>
      </c>
      <c r="B1987" s="6">
        <v>23.0967826843262</v>
      </c>
    </row>
    <row r="1988" spans="1:2" ht="12.75">
      <c r="A1988" s="5">
        <v>43972.67708333333</v>
      </c>
      <c r="B1988" s="6">
        <v>82.1931304931641</v>
      </c>
    </row>
    <row r="1989" spans="1:2" ht="12.75">
      <c r="A1989" s="5">
        <v>43972.6875</v>
      </c>
      <c r="B1989" s="6">
        <v>73.0867462158203</v>
      </c>
    </row>
    <row r="1990" spans="1:2" ht="12.75">
      <c r="A1990" s="5">
        <v>43972.697916666664</v>
      </c>
      <c r="B1990" s="6">
        <v>122.863327026367</v>
      </c>
    </row>
    <row r="1991" spans="1:2" ht="12.75">
      <c r="A1991" s="5">
        <v>43972.70833333333</v>
      </c>
      <c r="B1991" s="6">
        <v>172.865478515625</v>
      </c>
    </row>
    <row r="1992" spans="1:2" ht="12.75">
      <c r="A1992" s="5">
        <v>43972.71875</v>
      </c>
      <c r="B1992" s="6">
        <v>265.9150390625</v>
      </c>
    </row>
    <row r="1993" spans="1:2" ht="12.75">
      <c r="A1993" s="5">
        <v>43972.729166666664</v>
      </c>
      <c r="B1993" s="6">
        <v>327.169769287109</v>
      </c>
    </row>
    <row r="1994" spans="1:2" ht="12.75">
      <c r="A1994" s="5">
        <v>43972.73958333333</v>
      </c>
      <c r="B1994" s="6">
        <v>331.628967285156</v>
      </c>
    </row>
    <row r="1995" spans="1:2" ht="12.75">
      <c r="A1995" s="5">
        <v>43972.75</v>
      </c>
      <c r="B1995" s="6">
        <v>457.775726318359</v>
      </c>
    </row>
    <row r="1996" spans="1:2" ht="12.75">
      <c r="A1996" s="5">
        <v>43972.760416666664</v>
      </c>
      <c r="B1996" s="6">
        <v>391.152099609375</v>
      </c>
    </row>
    <row r="1997" spans="1:2" ht="12.75">
      <c r="A1997" s="5">
        <v>43972.77083333333</v>
      </c>
      <c r="B1997" s="6">
        <v>382.059448242188</v>
      </c>
    </row>
    <row r="1998" spans="1:2" ht="12.75">
      <c r="A1998" s="5">
        <v>43972.78125</v>
      </c>
      <c r="B1998" s="6">
        <v>373.98388671875</v>
      </c>
    </row>
    <row r="1999" spans="1:2" ht="12.75">
      <c r="A1999" s="5">
        <v>43972.791666666664</v>
      </c>
      <c r="B1999" s="6">
        <v>490.391235351563</v>
      </c>
    </row>
    <row r="2000" spans="1:2" ht="12.75">
      <c r="A2000" s="5">
        <v>43972.80208333333</v>
      </c>
      <c r="B2000" s="6">
        <v>501.809753417969</v>
      </c>
    </row>
    <row r="2001" spans="1:2" ht="12.75">
      <c r="A2001" s="5">
        <v>43972.8125</v>
      </c>
      <c r="B2001" s="6">
        <v>409.547515869141</v>
      </c>
    </row>
    <row r="2002" spans="1:2" ht="12.75">
      <c r="A2002" s="5">
        <v>43972.822916666664</v>
      </c>
      <c r="B2002" s="6">
        <v>408.034729003906</v>
      </c>
    </row>
    <row r="2003" spans="1:2" ht="12.75">
      <c r="A2003" s="5">
        <v>43972.83333333333</v>
      </c>
      <c r="B2003" s="6">
        <v>371.348266601563</v>
      </c>
    </row>
    <row r="2004" spans="1:2" ht="12.75">
      <c r="A2004" s="5">
        <v>43972.84375</v>
      </c>
      <c r="B2004" s="6">
        <v>373.700714111328</v>
      </c>
    </row>
    <row r="2005" spans="1:2" ht="12.75">
      <c r="A2005" s="5">
        <v>43972.854166666664</v>
      </c>
      <c r="B2005" s="6">
        <v>319.438354492188</v>
      </c>
    </row>
    <row r="2006" spans="1:2" ht="12.75">
      <c r="A2006" s="5">
        <v>43972.86458333333</v>
      </c>
      <c r="B2006" s="6">
        <v>317.335784912109</v>
      </c>
    </row>
    <row r="2007" spans="1:2" ht="12.75">
      <c r="A2007" s="5">
        <v>43972.875</v>
      </c>
      <c r="B2007" s="6">
        <v>196.095306396484</v>
      </c>
    </row>
    <row r="2008" spans="1:2" ht="12.75">
      <c r="A2008" s="5">
        <v>43972.885416666664</v>
      </c>
      <c r="B2008" s="6">
        <v>261.794586181641</v>
      </c>
    </row>
    <row r="2009" spans="1:2" ht="12.75">
      <c r="A2009" s="5">
        <v>43972.89583333333</v>
      </c>
      <c r="B2009" s="6">
        <v>394.162445068359</v>
      </c>
    </row>
    <row r="2010" spans="1:2" ht="12.75">
      <c r="A2010" s="5">
        <v>43972.90625</v>
      </c>
      <c r="B2010" s="6">
        <v>507.551910400391</v>
      </c>
    </row>
    <row r="2011" spans="1:2" ht="12.75">
      <c r="A2011" s="5">
        <v>43972.916666666664</v>
      </c>
      <c r="B2011" s="6">
        <v>418.352966308594</v>
      </c>
    </row>
    <row r="2012" spans="1:2" ht="12.75">
      <c r="A2012" s="5">
        <v>43972.92708333333</v>
      </c>
      <c r="B2012" s="6">
        <v>415.035308837891</v>
      </c>
    </row>
    <row r="2013" spans="1:2" ht="12.75">
      <c r="A2013" s="5">
        <v>43972.9375</v>
      </c>
      <c r="B2013" s="6">
        <v>443.417205810547</v>
      </c>
    </row>
    <row r="2014" spans="1:2" ht="12.75">
      <c r="A2014" s="5">
        <v>43972.947916666664</v>
      </c>
      <c r="B2014" s="6">
        <v>427.259918212891</v>
      </c>
    </row>
    <row r="2015" spans="1:2" ht="12.75">
      <c r="A2015" s="5">
        <v>43972.95833333333</v>
      </c>
      <c r="B2015" s="6">
        <v>327.488494873047</v>
      </c>
    </row>
    <row r="2016" spans="1:2" ht="12.75">
      <c r="A2016" s="5">
        <v>43972.96875</v>
      </c>
      <c r="B2016" s="6">
        <v>279.548278808594</v>
      </c>
    </row>
    <row r="2017" spans="1:2" ht="12.75">
      <c r="A2017" s="5">
        <v>43972.979166666664</v>
      </c>
      <c r="B2017" s="6">
        <v>240.273742675781</v>
      </c>
    </row>
    <row r="2018" spans="1:2" ht="12.75">
      <c r="A2018" s="5">
        <v>43972.98958333333</v>
      </c>
      <c r="B2018" s="6">
        <v>251.424423217773</v>
      </c>
    </row>
    <row r="2019" spans="1:2" ht="12.75">
      <c r="A2019" s="5">
        <v>43973</v>
      </c>
      <c r="B2019" s="6">
        <v>410.591094970703</v>
      </c>
    </row>
    <row r="2020" spans="1:2" ht="12.75">
      <c r="A2020" s="5">
        <v>43973.010416666664</v>
      </c>
      <c r="B2020" s="6">
        <v>572.1630859375</v>
      </c>
    </row>
    <row r="2021" spans="1:2" ht="12.75">
      <c r="A2021" s="5">
        <v>43973.02083333333</v>
      </c>
      <c r="B2021" s="6">
        <v>447.229888916016</v>
      </c>
    </row>
    <row r="2022" spans="1:2" ht="12.75">
      <c r="A2022" s="5">
        <v>43973.03125</v>
      </c>
      <c r="B2022" s="6">
        <v>388.935699462891</v>
      </c>
    </row>
    <row r="2023" spans="1:2" ht="12.75">
      <c r="A2023" s="5">
        <v>43973.041666666664</v>
      </c>
      <c r="B2023" s="6">
        <v>325.272827148438</v>
      </c>
    </row>
    <row r="2024" spans="1:2" ht="12.75">
      <c r="A2024" s="5">
        <v>43973.05208333333</v>
      </c>
      <c r="B2024" s="6">
        <v>292.462188720703</v>
      </c>
    </row>
    <row r="2025" spans="1:2" ht="12.75">
      <c r="A2025" s="5">
        <v>43973.0625</v>
      </c>
      <c r="B2025" s="6">
        <v>235.339309692383</v>
      </c>
    </row>
    <row r="2026" spans="1:2" ht="12.75">
      <c r="A2026" s="5">
        <v>43973.072916666664</v>
      </c>
      <c r="B2026" s="6">
        <v>218.27587890625</v>
      </c>
    </row>
    <row r="2027" spans="1:2" ht="12.75">
      <c r="A2027" s="5">
        <v>43973.08333333333</v>
      </c>
      <c r="B2027" s="6">
        <v>260.667541503906</v>
      </c>
    </row>
    <row r="2028" spans="1:2" ht="12.75">
      <c r="A2028" s="5">
        <v>43973.09375</v>
      </c>
      <c r="B2028" s="6">
        <v>265.760406494141</v>
      </c>
    </row>
    <row r="2029" spans="1:2" ht="12.75">
      <c r="A2029" s="5">
        <v>43973.104166666664</v>
      </c>
      <c r="B2029" s="6">
        <v>267.421112060547</v>
      </c>
    </row>
    <row r="2030" spans="1:2" ht="12.75">
      <c r="A2030" s="5">
        <v>43973.11458333333</v>
      </c>
      <c r="B2030" s="6">
        <v>263.898712158203</v>
      </c>
    </row>
    <row r="2031" spans="1:2" ht="12.75">
      <c r="A2031" s="5">
        <v>43973.125</v>
      </c>
      <c r="B2031" s="6">
        <v>249.989624023438</v>
      </c>
    </row>
    <row r="2032" spans="1:2" ht="12.75">
      <c r="A2032" s="5">
        <v>43973.135416666664</v>
      </c>
      <c r="B2032" s="6">
        <v>220.215805053711</v>
      </c>
    </row>
    <row r="2033" spans="1:2" ht="12.75">
      <c r="A2033" s="5">
        <v>43973.14583333333</v>
      </c>
      <c r="B2033" s="6">
        <v>197.956008911133</v>
      </c>
    </row>
    <row r="2034" spans="1:2" ht="12.75">
      <c r="A2034" s="5">
        <v>43973.15625</v>
      </c>
      <c r="B2034" s="6">
        <v>206.267150878906</v>
      </c>
    </row>
    <row r="2035" spans="1:2" ht="12.75">
      <c r="A2035" s="5">
        <v>43973.166666666664</v>
      </c>
      <c r="B2035" s="6">
        <v>206.383163452148</v>
      </c>
    </row>
    <row r="2036" spans="1:2" ht="12.75">
      <c r="A2036" s="5">
        <v>43973.17708333333</v>
      </c>
      <c r="B2036" s="6">
        <v>229.316482543945</v>
      </c>
    </row>
    <row r="2037" spans="1:2" ht="12.75">
      <c r="A2037" s="5">
        <v>43973.1875</v>
      </c>
      <c r="B2037" s="6">
        <v>223.985534667969</v>
      </c>
    </row>
    <row r="2038" spans="1:2" ht="12.75">
      <c r="A2038" s="5">
        <v>43973.197916666664</v>
      </c>
      <c r="B2038" s="6">
        <v>190.38410949707</v>
      </c>
    </row>
    <row r="2039" spans="1:2" ht="12.75">
      <c r="A2039" s="5">
        <v>43973.20833333333</v>
      </c>
      <c r="B2039" s="6">
        <v>179.169296264648</v>
      </c>
    </row>
    <row r="2040" spans="1:2" ht="12.75">
      <c r="A2040" s="5">
        <v>43973.21875</v>
      </c>
      <c r="B2040" s="6">
        <v>214.042663574219</v>
      </c>
    </row>
    <row r="2041" spans="1:2" ht="12.75">
      <c r="A2041" s="5">
        <v>43973.229166666664</v>
      </c>
      <c r="B2041" s="6">
        <v>260.536499023438</v>
      </c>
    </row>
    <row r="2042" spans="1:2" ht="12.75">
      <c r="A2042" s="5">
        <v>43973.23958333333</v>
      </c>
      <c r="B2042" s="6">
        <v>262.971496582031</v>
      </c>
    </row>
    <row r="2043" spans="1:2" ht="12.75">
      <c r="A2043" s="5">
        <v>43973.25</v>
      </c>
      <c r="B2043" s="6">
        <v>298.849548339844</v>
      </c>
    </row>
    <row r="2044" spans="1:2" ht="12.75">
      <c r="A2044" s="5">
        <v>43973.260416666664</v>
      </c>
      <c r="B2044" s="6">
        <v>329.211730957031</v>
      </c>
    </row>
    <row r="2045" spans="1:2" ht="12.75">
      <c r="A2045" s="5">
        <v>43973.27083333333</v>
      </c>
      <c r="B2045" s="6">
        <v>191.815826416016</v>
      </c>
    </row>
    <row r="2046" spans="1:2" ht="12.75">
      <c r="A2046" s="5">
        <v>43973.28125</v>
      </c>
      <c r="B2046" s="6">
        <v>4.74603271484375</v>
      </c>
    </row>
    <row r="2047" spans="1:2" ht="12.75">
      <c r="A2047" s="5">
        <v>43973.291666666664</v>
      </c>
      <c r="B2047" s="6">
        <v>-113.735290527344</v>
      </c>
    </row>
    <row r="2048" spans="1:2" ht="12.75">
      <c r="A2048" s="5">
        <v>43973.30208333333</v>
      </c>
      <c r="B2048" s="6">
        <v>-259.770843505859</v>
      </c>
    </row>
    <row r="2049" spans="1:2" ht="12.75">
      <c r="A2049" s="5">
        <v>43973.3125</v>
      </c>
      <c r="B2049" s="6">
        <v>-443.111267089844</v>
      </c>
    </row>
    <row r="2050" spans="1:2" ht="12.75">
      <c r="A2050" s="5">
        <v>43973.322916666664</v>
      </c>
      <c r="B2050" s="6">
        <v>-504.169097900391</v>
      </c>
    </row>
    <row r="2051" spans="1:2" ht="12.75">
      <c r="A2051" s="5">
        <v>43973.33333333333</v>
      </c>
      <c r="B2051" s="6">
        <v>-496.481170654297</v>
      </c>
    </row>
    <row r="2052" spans="1:2" ht="12.75">
      <c r="A2052" s="5">
        <v>43973.34375</v>
      </c>
      <c r="B2052" s="6">
        <v>-573.525756835938</v>
      </c>
    </row>
    <row r="2053" spans="1:2" ht="12.75">
      <c r="A2053" s="5">
        <v>43973.354166666664</v>
      </c>
      <c r="B2053" s="6">
        <v>-599.324340820313</v>
      </c>
    </row>
    <row r="2054" spans="1:2" ht="12.75">
      <c r="A2054" s="5">
        <v>43973.36458333333</v>
      </c>
      <c r="B2054" s="6">
        <v>-505.802490234375</v>
      </c>
    </row>
    <row r="2055" spans="1:2" ht="12.75">
      <c r="A2055" s="5">
        <v>43973.375</v>
      </c>
      <c r="B2055" s="6">
        <v>-525.021606445313</v>
      </c>
    </row>
    <row r="2056" spans="1:2" ht="12.75">
      <c r="A2056" s="5">
        <v>43973.385416666664</v>
      </c>
      <c r="B2056" s="6">
        <v>-503.775634765625</v>
      </c>
    </row>
    <row r="2057" spans="1:2" ht="12.75">
      <c r="A2057" s="5">
        <v>43973.39583333333</v>
      </c>
      <c r="B2057" s="6">
        <v>-471.655609130859</v>
      </c>
    </row>
    <row r="2058" spans="1:2" ht="12.75">
      <c r="A2058" s="5">
        <v>43973.40625</v>
      </c>
      <c r="B2058" s="6">
        <v>-399.229370117188</v>
      </c>
    </row>
    <row r="2059" spans="1:2" ht="12.75">
      <c r="A2059" s="5">
        <v>43973.416666666664</v>
      </c>
      <c r="B2059" s="6">
        <v>-425.378967285156</v>
      </c>
    </row>
    <row r="2060" spans="1:2" ht="12.75">
      <c r="A2060" s="5">
        <v>43973.42708333333</v>
      </c>
      <c r="B2060" s="6">
        <v>-455.251159667969</v>
      </c>
    </row>
    <row r="2061" spans="1:2" ht="12.75">
      <c r="A2061" s="5">
        <v>43973.4375</v>
      </c>
      <c r="B2061" s="6">
        <v>-451.993194580078</v>
      </c>
    </row>
    <row r="2062" spans="1:2" ht="12.75">
      <c r="A2062" s="5">
        <v>43973.447916666664</v>
      </c>
      <c r="B2062" s="6">
        <v>-472.88818359375</v>
      </c>
    </row>
    <row r="2063" spans="1:2" ht="12.75">
      <c r="A2063" s="5">
        <v>43973.45833333333</v>
      </c>
      <c r="B2063" s="6">
        <v>-485.076080322266</v>
      </c>
    </row>
    <row r="2064" spans="1:2" ht="12.75">
      <c r="A2064" s="5">
        <v>43973.46875</v>
      </c>
      <c r="B2064" s="6">
        <v>-490.377624511719</v>
      </c>
    </row>
    <row r="2065" spans="1:2" ht="12.75">
      <c r="A2065" s="5">
        <v>43973.479166666664</v>
      </c>
      <c r="B2065" s="6">
        <v>-469.893707275391</v>
      </c>
    </row>
    <row r="2066" spans="1:2" ht="12.75">
      <c r="A2066" s="5">
        <v>43973.48958333333</v>
      </c>
      <c r="B2066" s="6">
        <v>-465.780822753906</v>
      </c>
    </row>
    <row r="2067" spans="1:2" ht="12.75">
      <c r="A2067" s="5">
        <v>43973.5</v>
      </c>
      <c r="B2067" s="6">
        <v>-418.739379882813</v>
      </c>
    </row>
    <row r="2068" spans="1:2" ht="12.75">
      <c r="A2068" s="5">
        <v>43973.510416666664</v>
      </c>
      <c r="B2068" s="6">
        <v>-382.349304199219</v>
      </c>
    </row>
    <row r="2069" spans="1:2" ht="12.75">
      <c r="A2069" s="5">
        <v>43973.52083333333</v>
      </c>
      <c r="B2069" s="6">
        <v>-366.062774658203</v>
      </c>
    </row>
    <row r="2070" spans="1:2" ht="12.75">
      <c r="A2070" s="5">
        <v>43973.53125</v>
      </c>
      <c r="B2070" s="6">
        <v>-364.484497070313</v>
      </c>
    </row>
    <row r="2071" spans="1:2" ht="12.75">
      <c r="A2071" s="5">
        <v>43973.541666666664</v>
      </c>
      <c r="B2071" s="6">
        <v>-288.10400390625</v>
      </c>
    </row>
    <row r="2072" spans="1:2" ht="12.75">
      <c r="A2072" s="5">
        <v>43973.55208333333</v>
      </c>
      <c r="B2072" s="6">
        <v>-273.04296875</v>
      </c>
    </row>
    <row r="2073" spans="1:2" ht="12.75">
      <c r="A2073" s="5">
        <v>43973.5625</v>
      </c>
      <c r="B2073" s="6">
        <v>-284.044006347656</v>
      </c>
    </row>
    <row r="2074" spans="1:2" ht="12.75">
      <c r="A2074" s="5">
        <v>43973.572916666664</v>
      </c>
      <c r="B2074" s="6">
        <v>-227.989273071289</v>
      </c>
    </row>
    <row r="2075" spans="1:2" ht="12.75">
      <c r="A2075" s="5">
        <v>43973.58333333333</v>
      </c>
      <c r="B2075" s="6">
        <v>-170.575180053711</v>
      </c>
    </row>
    <row r="2076" spans="1:2" ht="12.75">
      <c r="A2076" s="5">
        <v>43973.59375</v>
      </c>
      <c r="B2076" s="6">
        <v>-215.325256347656</v>
      </c>
    </row>
    <row r="2077" spans="1:2" ht="12.75">
      <c r="A2077" s="5">
        <v>43973.604166666664</v>
      </c>
      <c r="B2077" s="6">
        <v>-209.914596557617</v>
      </c>
    </row>
    <row r="2078" spans="1:2" ht="12.75">
      <c r="A2078" s="5">
        <v>43973.61458333333</v>
      </c>
      <c r="B2078" s="6">
        <v>-191.97737121582</v>
      </c>
    </row>
    <row r="2079" spans="1:2" ht="12.75">
      <c r="A2079" s="5">
        <v>43973.625</v>
      </c>
      <c r="B2079" s="6">
        <v>-178.533447265625</v>
      </c>
    </row>
    <row r="2080" spans="1:2" ht="12.75">
      <c r="A2080" s="5">
        <v>43973.635416666664</v>
      </c>
      <c r="B2080" s="6">
        <v>-187.950225830078</v>
      </c>
    </row>
    <row r="2081" spans="1:2" ht="12.75">
      <c r="A2081" s="5">
        <v>43973.64583333333</v>
      </c>
      <c r="B2081" s="6">
        <v>-126.396438598633</v>
      </c>
    </row>
    <row r="2082" spans="1:2" ht="12.75">
      <c r="A2082" s="5">
        <v>43973.65625</v>
      </c>
      <c r="B2082" s="6">
        <v>-56.0766525268555</v>
      </c>
    </row>
    <row r="2083" spans="1:2" ht="12.75">
      <c r="A2083" s="5">
        <v>43973.666666666664</v>
      </c>
      <c r="B2083" s="6">
        <v>-12.2582883834839</v>
      </c>
    </row>
    <row r="2084" spans="1:2" ht="12.75">
      <c r="A2084" s="5">
        <v>43973.67708333333</v>
      </c>
      <c r="B2084" s="6">
        <v>1.18472063541412</v>
      </c>
    </row>
    <row r="2085" spans="1:2" ht="12.75">
      <c r="A2085" s="5">
        <v>43973.6875</v>
      </c>
      <c r="B2085" s="6">
        <v>130.818237304688</v>
      </c>
    </row>
    <row r="2086" spans="1:2" ht="12.75">
      <c r="A2086" s="5">
        <v>43973.697916666664</v>
      </c>
      <c r="B2086" s="6">
        <v>167.841506958008</v>
      </c>
    </row>
    <row r="2087" spans="1:2" ht="12.75">
      <c r="A2087" s="5">
        <v>43973.70833333333</v>
      </c>
      <c r="B2087" s="6">
        <v>72.5844573974609</v>
      </c>
    </row>
    <row r="2088" spans="1:2" ht="12.75">
      <c r="A2088" s="5">
        <v>43973.71875</v>
      </c>
      <c r="B2088" s="6">
        <v>14.1456441879272</v>
      </c>
    </row>
    <row r="2089" spans="1:2" ht="12.75">
      <c r="A2089" s="5">
        <v>43973.729166666664</v>
      </c>
      <c r="B2089" s="6">
        <v>168.306228637695</v>
      </c>
    </row>
    <row r="2090" spans="1:2" ht="12.75">
      <c r="A2090" s="5">
        <v>43973.73958333333</v>
      </c>
      <c r="B2090" s="6">
        <v>319.533203125</v>
      </c>
    </row>
    <row r="2091" spans="1:2" ht="12.75">
      <c r="A2091" s="5">
        <v>43973.75</v>
      </c>
      <c r="B2091" s="6">
        <v>383.034729003906</v>
      </c>
    </row>
    <row r="2092" spans="1:2" ht="12.75">
      <c r="A2092" s="5">
        <v>43973.760416666664</v>
      </c>
      <c r="B2092" s="6">
        <v>315.943572998047</v>
      </c>
    </row>
    <row r="2093" spans="1:2" ht="12.75">
      <c r="A2093" s="5">
        <v>43973.77083333333</v>
      </c>
      <c r="B2093" s="6">
        <v>350.910827636719</v>
      </c>
    </row>
    <row r="2094" spans="1:2" ht="12.75">
      <c r="A2094" s="5">
        <v>43973.78125</v>
      </c>
      <c r="B2094" s="6">
        <v>351.310913085938</v>
      </c>
    </row>
    <row r="2095" spans="1:2" ht="12.75">
      <c r="A2095" s="5">
        <v>43973.791666666664</v>
      </c>
      <c r="B2095" s="6">
        <v>340.298736572266</v>
      </c>
    </row>
    <row r="2096" spans="1:2" ht="12.75">
      <c r="A2096" s="5">
        <v>43973.80208333333</v>
      </c>
      <c r="B2096" s="6">
        <v>286.833587646484</v>
      </c>
    </row>
    <row r="2097" spans="1:2" ht="12.75">
      <c r="A2097" s="5">
        <v>43973.8125</v>
      </c>
      <c r="B2097" s="6">
        <v>335.902465820313</v>
      </c>
    </row>
    <row r="2098" spans="1:2" ht="12.75">
      <c r="A2098" s="5">
        <v>43973.822916666664</v>
      </c>
      <c r="B2098" s="6">
        <v>524.825317382813</v>
      </c>
    </row>
    <row r="2099" spans="1:2" ht="12.75">
      <c r="A2099" s="5">
        <v>43973.83333333333</v>
      </c>
      <c r="B2099" s="6">
        <v>568.951843261719</v>
      </c>
    </row>
    <row r="2100" spans="1:2" ht="12.75">
      <c r="A2100" s="5">
        <v>43973.84375</v>
      </c>
      <c r="B2100" s="6">
        <v>658.718444824219</v>
      </c>
    </row>
    <row r="2101" spans="1:2" ht="12.75">
      <c r="A2101" s="5">
        <v>43973.854166666664</v>
      </c>
      <c r="B2101" s="6">
        <v>621.853820800781</v>
      </c>
    </row>
    <row r="2102" spans="1:2" ht="12.75">
      <c r="A2102" s="5">
        <v>43973.86458333333</v>
      </c>
      <c r="B2102" s="6">
        <v>548.609008789063</v>
      </c>
    </row>
    <row r="2103" spans="1:2" ht="12.75">
      <c r="A2103" s="5">
        <v>43973.875</v>
      </c>
      <c r="B2103" s="6">
        <v>456.133514404297</v>
      </c>
    </row>
    <row r="2104" spans="1:2" ht="12.75">
      <c r="A2104" s="5">
        <v>43973.885416666664</v>
      </c>
      <c r="B2104" s="6">
        <v>282.597381591797</v>
      </c>
    </row>
    <row r="2105" spans="1:2" ht="12.75">
      <c r="A2105" s="5">
        <v>43973.89583333333</v>
      </c>
      <c r="B2105" s="6">
        <v>197.155044555664</v>
      </c>
    </row>
    <row r="2106" spans="1:2" ht="12.75">
      <c r="A2106" s="5">
        <v>43973.90625</v>
      </c>
      <c r="B2106" s="6">
        <v>136.382965087891</v>
      </c>
    </row>
    <row r="2107" spans="1:2" ht="12.75">
      <c r="A2107" s="5">
        <v>43973.916666666664</v>
      </c>
      <c r="B2107" s="6">
        <v>96.6690216064453</v>
      </c>
    </row>
    <row r="2108" spans="1:2" ht="12.75">
      <c r="A2108" s="5">
        <v>43973.92708333333</v>
      </c>
      <c r="B2108" s="6">
        <v>67.8483734130859</v>
      </c>
    </row>
    <row r="2109" spans="1:2" ht="12.75">
      <c r="A2109" s="5">
        <v>43973.9375</v>
      </c>
      <c r="B2109" s="6">
        <v>87.0244064331055</v>
      </c>
    </row>
    <row r="2110" spans="1:2" ht="12.75">
      <c r="A2110" s="5">
        <v>43973.947916666664</v>
      </c>
      <c r="B2110" s="6">
        <v>160.005783081055</v>
      </c>
    </row>
    <row r="2111" spans="1:2" ht="12.75">
      <c r="A2111" s="5">
        <v>43973.95833333333</v>
      </c>
      <c r="B2111" s="6">
        <v>156.010772705078</v>
      </c>
    </row>
    <row r="2112" spans="1:2" ht="12.75">
      <c r="A2112" s="5">
        <v>43973.96875</v>
      </c>
      <c r="B2112" s="6">
        <v>77.3517761230469</v>
      </c>
    </row>
    <row r="2113" spans="1:2" ht="12.75">
      <c r="A2113" s="5">
        <v>43973.979166666664</v>
      </c>
      <c r="B2113" s="6">
        <v>57.8544311523438</v>
      </c>
    </row>
    <row r="2114" spans="1:2" ht="12.75">
      <c r="A2114" s="5">
        <v>43973.98958333333</v>
      </c>
      <c r="B2114" s="6">
        <v>92.0273971557617</v>
      </c>
    </row>
    <row r="2115" spans="1:2" ht="12.75">
      <c r="A2115" s="5">
        <v>43974</v>
      </c>
      <c r="B2115" s="6">
        <v>155.940658569336</v>
      </c>
    </row>
    <row r="2116" spans="1:2" ht="12.75">
      <c r="A2116" s="5">
        <v>43974.010416666664</v>
      </c>
      <c r="B2116" s="6">
        <v>253.250900268555</v>
      </c>
    </row>
    <row r="2117" spans="1:2" ht="12.75">
      <c r="A2117" s="5">
        <v>43974.02083333333</v>
      </c>
      <c r="B2117" s="6">
        <v>191.562026977539</v>
      </c>
    </row>
    <row r="2118" spans="1:2" ht="12.75">
      <c r="A2118" s="5">
        <v>43974.03125</v>
      </c>
      <c r="B2118" s="6">
        <v>119.411674499512</v>
      </c>
    </row>
    <row r="2119" spans="1:2" ht="12.75">
      <c r="A2119" s="5">
        <v>43974.041666666664</v>
      </c>
      <c r="B2119" s="6">
        <v>164.786056518555</v>
      </c>
    </row>
    <row r="2120" spans="1:2" ht="12.75">
      <c r="A2120" s="5">
        <v>43974.05208333333</v>
      </c>
      <c r="B2120" s="6">
        <v>368.761932373047</v>
      </c>
    </row>
    <row r="2121" spans="1:2" ht="12.75">
      <c r="A2121" s="5">
        <v>43974.0625</v>
      </c>
      <c r="B2121" s="6">
        <v>393.495452880859</v>
      </c>
    </row>
    <row r="2122" spans="1:2" ht="12.75">
      <c r="A2122" s="5">
        <v>43974.072916666664</v>
      </c>
      <c r="B2122" s="6">
        <v>386.740905761719</v>
      </c>
    </row>
    <row r="2123" spans="1:2" ht="12.75">
      <c r="A2123" s="5">
        <v>43974.08333333333</v>
      </c>
      <c r="B2123" s="6">
        <v>388.359069824219</v>
      </c>
    </row>
    <row r="2124" spans="1:2" ht="12.75">
      <c r="A2124" s="5">
        <v>43974.09375</v>
      </c>
      <c r="B2124" s="6">
        <v>360.600555419922</v>
      </c>
    </row>
    <row r="2125" spans="1:2" ht="12.75">
      <c r="A2125" s="5">
        <v>43974.104166666664</v>
      </c>
      <c r="B2125" s="6">
        <v>295.735778808594</v>
      </c>
    </row>
    <row r="2126" spans="1:2" ht="12.75">
      <c r="A2126" s="5">
        <v>43974.11458333333</v>
      </c>
      <c r="B2126" s="6">
        <v>215.286895751953</v>
      </c>
    </row>
    <row r="2127" spans="1:2" ht="12.75">
      <c r="A2127" s="5">
        <v>43974.125</v>
      </c>
      <c r="B2127" s="6">
        <v>130.421188354492</v>
      </c>
    </row>
    <row r="2128" spans="1:2" ht="12.75">
      <c r="A2128" s="5">
        <v>43974.135416666664</v>
      </c>
      <c r="B2128" s="6">
        <v>91.5306549072266</v>
      </c>
    </row>
    <row r="2129" spans="1:2" ht="12.75">
      <c r="A2129" s="5">
        <v>43974.14583333333</v>
      </c>
      <c r="B2129" s="6">
        <v>94.3761901855469</v>
      </c>
    </row>
    <row r="2130" spans="1:2" ht="12.75">
      <c r="A2130" s="5">
        <v>43974.15625</v>
      </c>
      <c r="B2130" s="6">
        <v>72.0987167358398</v>
      </c>
    </row>
    <row r="2131" spans="1:2" ht="12.75">
      <c r="A2131" s="5">
        <v>43974.166666666664</v>
      </c>
      <c r="B2131" s="6">
        <v>63.4497299194336</v>
      </c>
    </row>
    <row r="2132" spans="1:2" ht="12.75">
      <c r="A2132" s="5">
        <v>43974.17708333333</v>
      </c>
      <c r="B2132" s="6">
        <v>54.5490074157715</v>
      </c>
    </row>
    <row r="2133" spans="1:2" ht="12.75">
      <c r="A2133" s="5">
        <v>43974.1875</v>
      </c>
      <c r="B2133" s="6">
        <v>44.4734878540039</v>
      </c>
    </row>
    <row r="2134" spans="1:2" ht="12.75">
      <c r="A2134" s="5">
        <v>43974.197916666664</v>
      </c>
      <c r="B2134" s="6">
        <v>43.3365020751953</v>
      </c>
    </row>
    <row r="2135" spans="1:2" ht="12.75">
      <c r="A2135" s="5">
        <v>43974.20833333333</v>
      </c>
      <c r="B2135" s="6">
        <v>61.6331939697266</v>
      </c>
    </row>
    <row r="2136" spans="1:2" ht="12.75">
      <c r="A2136" s="5">
        <v>43974.21875</v>
      </c>
      <c r="B2136" s="6">
        <v>61.4415321350098</v>
      </c>
    </row>
    <row r="2137" spans="1:2" ht="12.75">
      <c r="A2137" s="5">
        <v>43974.229166666664</v>
      </c>
      <c r="B2137" s="6">
        <v>12.6709699630737</v>
      </c>
    </row>
    <row r="2138" spans="1:2" ht="12.75">
      <c r="A2138" s="5">
        <v>43974.23958333333</v>
      </c>
      <c r="B2138" s="6">
        <v>-44.5304412841797</v>
      </c>
    </row>
    <row r="2139" spans="1:2" ht="12.75">
      <c r="A2139" s="5">
        <v>43974.25</v>
      </c>
      <c r="B2139" s="6">
        <v>-68.6424026489258</v>
      </c>
    </row>
    <row r="2140" spans="1:2" ht="12.75">
      <c r="A2140" s="5">
        <v>43974.260416666664</v>
      </c>
      <c r="B2140" s="6">
        <v>-77.1959457397461</v>
      </c>
    </row>
    <row r="2141" spans="1:2" ht="12.75">
      <c r="A2141" s="5">
        <v>43974.27083333333</v>
      </c>
      <c r="B2141" s="6">
        <v>-114.576202392578</v>
      </c>
    </row>
    <row r="2142" spans="1:2" ht="12.75">
      <c r="A2142" s="5">
        <v>43974.28125</v>
      </c>
      <c r="B2142" s="6">
        <v>-218.102188110352</v>
      </c>
    </row>
    <row r="2143" spans="1:2" ht="12.75">
      <c r="A2143" s="5">
        <v>43974.291666666664</v>
      </c>
      <c r="B2143" s="6">
        <v>-289.225128173828</v>
      </c>
    </row>
    <row r="2144" spans="1:2" ht="12.75">
      <c r="A2144" s="5">
        <v>43974.30208333333</v>
      </c>
      <c r="B2144" s="6">
        <v>-363.916381835938</v>
      </c>
    </row>
    <row r="2145" spans="1:2" ht="12.75">
      <c r="A2145" s="5">
        <v>43974.3125</v>
      </c>
      <c r="B2145" s="6">
        <v>-485.255676269531</v>
      </c>
    </row>
    <row r="2146" spans="1:2" ht="12.75">
      <c r="A2146" s="5">
        <v>43974.322916666664</v>
      </c>
      <c r="B2146" s="6">
        <v>-538.550659179688</v>
      </c>
    </row>
    <row r="2147" spans="1:2" ht="12.75">
      <c r="A2147" s="5">
        <v>43974.33333333333</v>
      </c>
      <c r="B2147" s="6">
        <v>-472.895782470703</v>
      </c>
    </row>
    <row r="2148" spans="1:2" ht="12.75">
      <c r="A2148" s="5">
        <v>43974.34375</v>
      </c>
      <c r="B2148" s="6">
        <v>-411.870452880859</v>
      </c>
    </row>
    <row r="2149" spans="1:2" ht="12.75">
      <c r="A2149" s="5">
        <v>43974.354166666664</v>
      </c>
      <c r="B2149" s="6">
        <v>-496.536804199219</v>
      </c>
    </row>
    <row r="2150" spans="1:2" ht="12.75">
      <c r="A2150" s="5">
        <v>43974.36458333333</v>
      </c>
      <c r="B2150" s="6">
        <v>-478.001190185547</v>
      </c>
    </row>
    <row r="2151" spans="1:2" ht="12.75">
      <c r="A2151" s="5">
        <v>43974.375</v>
      </c>
      <c r="B2151" s="6">
        <v>-535.855285644531</v>
      </c>
    </row>
    <row r="2152" spans="1:2" ht="12.75">
      <c r="A2152" s="5">
        <v>43974.385416666664</v>
      </c>
      <c r="B2152" s="6">
        <v>-553.856994628906</v>
      </c>
    </row>
    <row r="2153" spans="1:2" ht="12.75">
      <c r="A2153" s="5">
        <v>43974.39583333333</v>
      </c>
      <c r="B2153" s="6">
        <v>-582.619995117188</v>
      </c>
    </row>
    <row r="2154" spans="1:2" ht="12.75">
      <c r="A2154" s="5">
        <v>43974.40625</v>
      </c>
      <c r="B2154" s="6">
        <v>-620.024841308594</v>
      </c>
    </row>
    <row r="2155" spans="1:2" ht="12.75">
      <c r="A2155" s="5">
        <v>43974.416666666664</v>
      </c>
      <c r="B2155" s="6">
        <v>-629.336730957031</v>
      </c>
    </row>
    <row r="2156" spans="1:2" ht="12.75">
      <c r="A2156" s="5">
        <v>43974.42708333333</v>
      </c>
      <c r="B2156" s="6">
        <v>-613.927062988281</v>
      </c>
    </row>
    <row r="2157" spans="1:2" ht="12.75">
      <c r="A2157" s="5">
        <v>43974.4375</v>
      </c>
      <c r="B2157" s="6">
        <v>-567.733032226563</v>
      </c>
    </row>
    <row r="2158" spans="1:2" ht="12.75">
      <c r="A2158" s="5">
        <v>43974.447916666664</v>
      </c>
      <c r="B2158" s="6">
        <v>-578.800842285156</v>
      </c>
    </row>
    <row r="2159" spans="1:2" ht="12.75">
      <c r="A2159" s="5">
        <v>43974.45833333333</v>
      </c>
      <c r="B2159" s="6">
        <v>-619.454650878906</v>
      </c>
    </row>
    <row r="2160" spans="1:2" ht="12.75">
      <c r="A2160" s="5">
        <v>43974.46875</v>
      </c>
      <c r="B2160" s="6">
        <v>-541.251037597656</v>
      </c>
    </row>
    <row r="2161" spans="1:2" ht="12.75">
      <c r="A2161" s="5">
        <v>43974.479166666664</v>
      </c>
      <c r="B2161" s="6">
        <v>-597.265747070313</v>
      </c>
    </row>
    <row r="2162" spans="1:2" ht="12.75">
      <c r="A2162" s="5">
        <v>43974.48958333333</v>
      </c>
      <c r="B2162" s="6">
        <v>-528.112854003906</v>
      </c>
    </row>
    <row r="2163" spans="1:2" ht="12.75">
      <c r="A2163" s="5">
        <v>43974.5</v>
      </c>
      <c r="B2163" s="6">
        <v>-472.456695556641</v>
      </c>
    </row>
    <row r="2164" spans="1:2" ht="12.75">
      <c r="A2164" s="5">
        <v>43974.510416666664</v>
      </c>
      <c r="B2164" s="6">
        <v>-530.981872558594</v>
      </c>
    </row>
    <row r="2165" spans="1:2" ht="12.75">
      <c r="A2165" s="5">
        <v>43974.52083333333</v>
      </c>
      <c r="B2165" s="6">
        <v>-498.725616455078</v>
      </c>
    </row>
    <row r="2166" spans="1:2" ht="12.75">
      <c r="A2166" s="5">
        <v>43974.53125</v>
      </c>
      <c r="B2166" s="6">
        <v>-471.078460693359</v>
      </c>
    </row>
    <row r="2167" spans="1:2" ht="12.75">
      <c r="A2167" s="5">
        <v>43974.541666666664</v>
      </c>
      <c r="B2167" s="6">
        <v>-430.977783203125</v>
      </c>
    </row>
    <row r="2168" spans="1:2" ht="12.75">
      <c r="A2168" s="5">
        <v>43974.55208333333</v>
      </c>
      <c r="B2168" s="6">
        <v>-375.219909667969</v>
      </c>
    </row>
    <row r="2169" spans="1:2" ht="12.75">
      <c r="A2169" s="5">
        <v>43974.5625</v>
      </c>
      <c r="B2169" s="6">
        <v>-369.304779052734</v>
      </c>
    </row>
    <row r="2170" spans="1:2" ht="12.75">
      <c r="A2170" s="5">
        <v>43974.572916666664</v>
      </c>
      <c r="B2170" s="6">
        <v>-273.526733398438</v>
      </c>
    </row>
    <row r="2171" spans="1:2" ht="12.75">
      <c r="A2171" s="5">
        <v>43974.58333333333</v>
      </c>
      <c r="B2171" s="6">
        <v>-258.736236572266</v>
      </c>
    </row>
    <row r="2172" spans="1:2" ht="12.75">
      <c r="A2172" s="5">
        <v>43974.59375</v>
      </c>
      <c r="B2172" s="6">
        <v>-346.796142578125</v>
      </c>
    </row>
    <row r="2173" spans="1:2" ht="12.75">
      <c r="A2173" s="5">
        <v>43974.604166666664</v>
      </c>
      <c r="B2173" s="6">
        <v>-300.842987060547</v>
      </c>
    </row>
    <row r="2174" spans="1:2" ht="12.75">
      <c r="A2174" s="5">
        <v>43974.61458333333</v>
      </c>
      <c r="B2174" s="6">
        <v>-339.878784179688</v>
      </c>
    </row>
    <row r="2175" spans="1:2" ht="12.75">
      <c r="A2175" s="5">
        <v>43974.625</v>
      </c>
      <c r="B2175" s="6">
        <v>-296.591278076172</v>
      </c>
    </row>
    <row r="2176" spans="1:2" ht="12.75">
      <c r="A2176" s="5">
        <v>43974.635416666664</v>
      </c>
      <c r="B2176" s="6">
        <v>-254.853713989258</v>
      </c>
    </row>
    <row r="2177" spans="1:2" ht="12.75">
      <c r="A2177" s="5">
        <v>43974.64583333333</v>
      </c>
      <c r="B2177" s="6">
        <v>-238.7392578125</v>
      </c>
    </row>
    <row r="2178" spans="1:2" ht="12.75">
      <c r="A2178" s="5">
        <v>43974.65625</v>
      </c>
      <c r="B2178" s="6">
        <v>-259.103393554688</v>
      </c>
    </row>
    <row r="2179" spans="1:2" ht="12.75">
      <c r="A2179" s="5">
        <v>43974.666666666664</v>
      </c>
      <c r="B2179" s="6">
        <v>-195.623428344727</v>
      </c>
    </row>
    <row r="2180" spans="1:2" ht="12.75">
      <c r="A2180" s="5">
        <v>43974.67708333333</v>
      </c>
      <c r="B2180" s="6">
        <v>-150.287551879883</v>
      </c>
    </row>
    <row r="2181" spans="1:2" ht="12.75">
      <c r="A2181" s="5">
        <v>43974.6875</v>
      </c>
      <c r="B2181" s="6">
        <v>-179.866180419922</v>
      </c>
    </row>
    <row r="2182" spans="1:2" ht="12.75">
      <c r="A2182" s="5">
        <v>43974.697916666664</v>
      </c>
      <c r="B2182" s="6">
        <v>-184.026473999023</v>
      </c>
    </row>
    <row r="2183" spans="1:2" ht="12.75">
      <c r="A2183" s="5">
        <v>43974.70833333333</v>
      </c>
      <c r="B2183" s="6">
        <v>-119.584480285645</v>
      </c>
    </row>
    <row r="2184" spans="1:2" ht="12.75">
      <c r="A2184" s="5">
        <v>43974.71875</v>
      </c>
      <c r="B2184" s="6">
        <v>-77.3259658813477</v>
      </c>
    </row>
    <row r="2185" spans="1:2" ht="12.75">
      <c r="A2185" s="5">
        <v>43974.729166666664</v>
      </c>
      <c r="B2185" s="6">
        <v>-31.0926723480225</v>
      </c>
    </row>
    <row r="2186" spans="1:2" ht="12.75">
      <c r="A2186" s="5">
        <v>43974.73958333333</v>
      </c>
      <c r="B2186" s="6">
        <v>45.6216697692871</v>
      </c>
    </row>
    <row r="2187" spans="1:2" ht="12.75">
      <c r="A2187" s="5">
        <v>43974.75</v>
      </c>
      <c r="B2187" s="6">
        <v>210.599334716797</v>
      </c>
    </row>
    <row r="2188" spans="1:2" ht="12.75">
      <c r="A2188" s="5">
        <v>43974.760416666664</v>
      </c>
      <c r="B2188" s="6">
        <v>257.198608398438</v>
      </c>
    </row>
    <row r="2189" spans="1:2" ht="12.75">
      <c r="A2189" s="5">
        <v>43974.77083333333</v>
      </c>
      <c r="B2189" s="6">
        <v>343.4794921875</v>
      </c>
    </row>
    <row r="2190" spans="1:2" ht="12.75">
      <c r="A2190" s="5">
        <v>43974.78125</v>
      </c>
      <c r="B2190" s="6">
        <v>422.999114990234</v>
      </c>
    </row>
    <row r="2191" spans="1:2" ht="12.75">
      <c r="A2191" s="5">
        <v>43974.791666666664</v>
      </c>
      <c r="B2191" s="6">
        <v>476.893188476563</v>
      </c>
    </row>
    <row r="2192" spans="1:2" ht="12.75">
      <c r="A2192" s="5">
        <v>43974.80208333333</v>
      </c>
      <c r="B2192" s="6">
        <v>469.649291992188</v>
      </c>
    </row>
    <row r="2193" spans="1:2" ht="12.75">
      <c r="A2193" s="5">
        <v>43974.8125</v>
      </c>
      <c r="B2193" s="6">
        <v>386.112091064453</v>
      </c>
    </row>
    <row r="2194" spans="1:2" ht="12.75">
      <c r="A2194" s="5">
        <v>43974.822916666664</v>
      </c>
      <c r="B2194" s="6">
        <v>401.035766601563</v>
      </c>
    </row>
    <row r="2195" spans="1:2" ht="12.75">
      <c r="A2195" s="5">
        <v>43974.83333333333</v>
      </c>
      <c r="B2195" s="6">
        <v>412.761077880859</v>
      </c>
    </row>
    <row r="2196" spans="1:2" ht="12.75">
      <c r="A2196" s="5">
        <v>43974.84375</v>
      </c>
      <c r="B2196" s="6">
        <v>379.372467041016</v>
      </c>
    </row>
    <row r="2197" spans="1:2" ht="12.75">
      <c r="A2197" s="5">
        <v>43974.854166666664</v>
      </c>
      <c r="B2197" s="6">
        <v>320.363708496094</v>
      </c>
    </row>
    <row r="2198" spans="1:2" ht="12.75">
      <c r="A2198" s="5">
        <v>43974.86458333333</v>
      </c>
      <c r="B2198" s="6">
        <v>305.068908691406</v>
      </c>
    </row>
    <row r="2199" spans="1:2" ht="12.75">
      <c r="A2199" s="5">
        <v>43974.875</v>
      </c>
      <c r="B2199" s="6">
        <v>284.862487792969</v>
      </c>
    </row>
    <row r="2200" spans="1:2" ht="12.75">
      <c r="A2200" s="5">
        <v>43974.885416666664</v>
      </c>
      <c r="B2200" s="6">
        <v>273.197143554688</v>
      </c>
    </row>
    <row r="2201" spans="1:2" ht="12.75">
      <c r="A2201" s="5">
        <v>43974.89583333333</v>
      </c>
      <c r="B2201" s="6">
        <v>318.417572021484</v>
      </c>
    </row>
    <row r="2202" spans="1:2" ht="12.75">
      <c r="A2202" s="5">
        <v>43974.90625</v>
      </c>
      <c r="B2202" s="6">
        <v>290.593383789063</v>
      </c>
    </row>
    <row r="2203" spans="1:2" ht="12.75">
      <c r="A2203" s="5">
        <v>43974.916666666664</v>
      </c>
      <c r="B2203" s="6">
        <v>284.866516113281</v>
      </c>
    </row>
    <row r="2204" spans="1:2" ht="12.75">
      <c r="A2204" s="5">
        <v>43974.92708333333</v>
      </c>
      <c r="B2204" s="6">
        <v>374.567962646484</v>
      </c>
    </row>
    <row r="2205" spans="1:2" ht="12.75">
      <c r="A2205" s="5">
        <v>43974.9375</v>
      </c>
      <c r="B2205" s="6">
        <v>350.196411132813</v>
      </c>
    </row>
    <row r="2206" spans="1:2" ht="12.75">
      <c r="A2206" s="5">
        <v>43974.947916666664</v>
      </c>
      <c r="B2206" s="6">
        <v>298.252105712891</v>
      </c>
    </row>
    <row r="2207" spans="1:2" ht="12.75">
      <c r="A2207" s="5">
        <v>43974.95833333333</v>
      </c>
      <c r="B2207" s="6">
        <v>272.473693847656</v>
      </c>
    </row>
    <row r="2208" spans="1:2" ht="12.75">
      <c r="A2208" s="5">
        <v>43974.96875</v>
      </c>
      <c r="B2208" s="6">
        <v>311.115386962891</v>
      </c>
    </row>
    <row r="2209" spans="1:2" ht="12.75">
      <c r="A2209" s="5">
        <v>43974.979166666664</v>
      </c>
      <c r="B2209" s="6">
        <v>313.587219238281</v>
      </c>
    </row>
    <row r="2210" spans="1:2" ht="12.75">
      <c r="A2210" s="5">
        <v>43974.98958333333</v>
      </c>
      <c r="B2210" s="6">
        <v>290.487701416016</v>
      </c>
    </row>
    <row r="2211" spans="1:2" ht="12.75">
      <c r="A2211" s="5">
        <v>43975</v>
      </c>
      <c r="B2211" s="6">
        <v>208.008529663086</v>
      </c>
    </row>
    <row r="2212" spans="1:2" ht="12.75">
      <c r="A2212" s="5">
        <v>43975.010416666664</v>
      </c>
      <c r="B2212" s="6">
        <v>234.954116821289</v>
      </c>
    </row>
    <row r="2213" spans="1:2" ht="12.75">
      <c r="A2213" s="5">
        <v>43975.02083333333</v>
      </c>
      <c r="B2213" s="6">
        <v>178.497253417969</v>
      </c>
    </row>
    <row r="2214" spans="1:2" ht="12.75">
      <c r="A2214" s="5">
        <v>43975.03125</v>
      </c>
      <c r="B2214" s="6">
        <v>138.153121948242</v>
      </c>
    </row>
    <row r="2215" spans="1:2" ht="12.75">
      <c r="A2215" s="5">
        <v>43975.041666666664</v>
      </c>
      <c r="B2215" s="6">
        <v>107.316864013672</v>
      </c>
    </row>
    <row r="2216" spans="1:2" ht="12.75">
      <c r="A2216" s="5">
        <v>43975.05208333333</v>
      </c>
      <c r="B2216" s="6">
        <v>114.268043518066</v>
      </c>
    </row>
    <row r="2217" spans="1:2" ht="12.75">
      <c r="A2217" s="5">
        <v>43975.0625</v>
      </c>
      <c r="B2217" s="6">
        <v>88.3372421264648</v>
      </c>
    </row>
    <row r="2218" spans="1:2" ht="12.75">
      <c r="A2218" s="5">
        <v>43975.072916666664</v>
      </c>
      <c r="B2218" s="6">
        <v>77.3082275390625</v>
      </c>
    </row>
    <row r="2219" spans="1:2" ht="12.75">
      <c r="A2219" s="5">
        <v>43975.08333333333</v>
      </c>
      <c r="B2219" s="6">
        <v>45.4788856506348</v>
      </c>
    </row>
    <row r="2220" spans="1:2" ht="12.75">
      <c r="A2220" s="5">
        <v>43975.09375</v>
      </c>
      <c r="B2220" s="6">
        <v>-31.0209293365479</v>
      </c>
    </row>
    <row r="2221" spans="1:2" ht="12.75">
      <c r="A2221" s="5">
        <v>43975.104166666664</v>
      </c>
      <c r="B2221" s="6">
        <v>-70.1065292358398</v>
      </c>
    </row>
    <row r="2222" spans="1:2" ht="12.75">
      <c r="A2222" s="5">
        <v>43975.11458333333</v>
      </c>
      <c r="B2222" s="6">
        <v>-81.6378784179688</v>
      </c>
    </row>
    <row r="2223" spans="1:2" ht="12.75">
      <c r="A2223" s="5">
        <v>43975.125</v>
      </c>
      <c r="B2223" s="6">
        <v>-82.1328887939453</v>
      </c>
    </row>
    <row r="2224" spans="1:2" ht="12.75">
      <c r="A2224" s="5">
        <v>43975.135416666664</v>
      </c>
      <c r="B2224" s="6">
        <v>-86.0994338989258</v>
      </c>
    </row>
    <row r="2225" spans="1:2" ht="12.75">
      <c r="A2225" s="5">
        <v>43975.14583333333</v>
      </c>
      <c r="B2225" s="6">
        <v>-104.770416259766</v>
      </c>
    </row>
    <row r="2226" spans="1:2" ht="12.75">
      <c r="A2226" s="5">
        <v>43975.15625</v>
      </c>
      <c r="B2226" s="6">
        <v>-138.732269287109</v>
      </c>
    </row>
    <row r="2227" spans="1:2" ht="12.75">
      <c r="A2227" s="5">
        <v>43975.166666666664</v>
      </c>
      <c r="B2227" s="6">
        <v>-119.01155090332</v>
      </c>
    </row>
    <row r="2228" spans="1:2" ht="12.75">
      <c r="A2228" s="5">
        <v>43975.17708333333</v>
      </c>
      <c r="B2228" s="6">
        <v>-67.3465576171875</v>
      </c>
    </row>
    <row r="2229" spans="1:2" ht="12.75">
      <c r="A2229" s="5">
        <v>43975.1875</v>
      </c>
      <c r="B2229" s="6">
        <v>-52.5584526062012</v>
      </c>
    </row>
    <row r="2230" spans="1:2" ht="12.75">
      <c r="A2230" s="5">
        <v>43975.197916666664</v>
      </c>
      <c r="B2230" s="6">
        <v>-33.1700592041016</v>
      </c>
    </row>
    <row r="2231" spans="1:2" ht="12.75">
      <c r="A2231" s="5">
        <v>43975.20833333333</v>
      </c>
      <c r="B2231" s="6">
        <v>31.820011138916</v>
      </c>
    </row>
    <row r="2232" spans="1:2" ht="12.75">
      <c r="A2232" s="5">
        <v>43975.21875</v>
      </c>
      <c r="B2232" s="6">
        <v>60.6365623474121</v>
      </c>
    </row>
    <row r="2233" spans="1:2" ht="12.75">
      <c r="A2233" s="5">
        <v>43975.229166666664</v>
      </c>
      <c r="B2233" s="6">
        <v>70.1704177856445</v>
      </c>
    </row>
    <row r="2234" spans="1:2" ht="12.75">
      <c r="A2234" s="5">
        <v>43975.23958333333</v>
      </c>
      <c r="B2234" s="6">
        <v>54.9814300537109</v>
      </c>
    </row>
    <row r="2235" spans="1:2" ht="12.75">
      <c r="A2235" s="5">
        <v>43975.25</v>
      </c>
      <c r="B2235" s="6">
        <v>46.69482421875</v>
      </c>
    </row>
    <row r="2236" spans="1:2" ht="12.75">
      <c r="A2236" s="5">
        <v>43975.260416666664</v>
      </c>
      <c r="B2236" s="6">
        <v>144.483795166016</v>
      </c>
    </row>
    <row r="2237" spans="1:2" ht="12.75">
      <c r="A2237" s="5">
        <v>43975.27083333333</v>
      </c>
      <c r="B2237" s="6">
        <v>76.4100189208984</v>
      </c>
    </row>
    <row r="2238" spans="1:2" ht="12.75">
      <c r="A2238" s="5">
        <v>43975.28125</v>
      </c>
      <c r="B2238" s="6">
        <v>-6.62253856658936</v>
      </c>
    </row>
    <row r="2239" spans="1:2" ht="12.75">
      <c r="A2239" s="5">
        <v>43975.291666666664</v>
      </c>
      <c r="B2239" s="6">
        <v>-86.3954238891602</v>
      </c>
    </row>
    <row r="2240" spans="1:2" ht="12.75">
      <c r="A2240" s="5">
        <v>43975.30208333333</v>
      </c>
      <c r="B2240" s="6">
        <v>-165.782257080078</v>
      </c>
    </row>
    <row r="2241" spans="1:2" ht="12.75">
      <c r="A2241" s="5">
        <v>43975.3125</v>
      </c>
      <c r="B2241" s="6">
        <v>-344.465423583984</v>
      </c>
    </row>
    <row r="2242" spans="1:2" ht="12.75">
      <c r="A2242" s="5">
        <v>43975.322916666664</v>
      </c>
      <c r="B2242" s="6">
        <v>-394.563537597656</v>
      </c>
    </row>
    <row r="2243" spans="1:2" ht="12.75">
      <c r="A2243" s="5">
        <v>43975.33333333333</v>
      </c>
      <c r="B2243" s="6">
        <v>-390.264984130859</v>
      </c>
    </row>
    <row r="2244" spans="1:2" ht="12.75">
      <c r="A2244" s="5">
        <v>43975.34375</v>
      </c>
      <c r="B2244" s="6">
        <v>-557.678833007813</v>
      </c>
    </row>
    <row r="2245" spans="1:2" ht="12.75">
      <c r="A2245" s="5">
        <v>43975.354166666664</v>
      </c>
      <c r="B2245" s="6">
        <v>-648.160766601563</v>
      </c>
    </row>
    <row r="2246" spans="1:2" ht="12.75">
      <c r="A2246" s="5">
        <v>43975.36458333333</v>
      </c>
      <c r="B2246" s="6">
        <v>-655.961486816406</v>
      </c>
    </row>
    <row r="2247" spans="1:2" ht="12.75">
      <c r="A2247" s="5">
        <v>43975.375</v>
      </c>
      <c r="B2247" s="6">
        <v>-631.917236328125</v>
      </c>
    </row>
    <row r="2248" spans="1:2" ht="12.75">
      <c r="A2248" s="5">
        <v>43975.385416666664</v>
      </c>
      <c r="B2248" s="6">
        <v>-720.328674316406</v>
      </c>
    </row>
    <row r="2249" spans="1:2" ht="12.75">
      <c r="A2249" s="5">
        <v>43975.39583333333</v>
      </c>
      <c r="B2249" s="6">
        <v>-732.454650878906</v>
      </c>
    </row>
    <row r="2250" spans="1:2" ht="12.75">
      <c r="A2250" s="5">
        <v>43975.40625</v>
      </c>
      <c r="B2250" s="6">
        <v>-749.527893066406</v>
      </c>
    </row>
    <row r="2251" spans="1:2" ht="12.75">
      <c r="A2251" s="5">
        <v>43975.416666666664</v>
      </c>
      <c r="B2251" s="6">
        <v>-782.725952148438</v>
      </c>
    </row>
    <row r="2252" spans="1:2" ht="12.75">
      <c r="A2252" s="5">
        <v>43975.42708333333</v>
      </c>
      <c r="B2252" s="6">
        <v>-791.578186035156</v>
      </c>
    </row>
    <row r="2253" spans="1:2" ht="12.75">
      <c r="A2253" s="5">
        <v>43975.4375</v>
      </c>
      <c r="B2253" s="6">
        <v>-800.648498535156</v>
      </c>
    </row>
    <row r="2254" spans="1:2" ht="12.75">
      <c r="A2254" s="5">
        <v>43975.447916666664</v>
      </c>
      <c r="B2254" s="6">
        <v>-809.595092773438</v>
      </c>
    </row>
    <row r="2255" spans="1:2" ht="12.75">
      <c r="A2255" s="5">
        <v>43975.45833333333</v>
      </c>
      <c r="B2255" s="6">
        <v>-768.455810546875</v>
      </c>
    </row>
    <row r="2256" spans="1:2" ht="12.75">
      <c r="A2256" s="5">
        <v>43975.46875</v>
      </c>
      <c r="B2256" s="6">
        <v>-662.742004394531</v>
      </c>
    </row>
    <row r="2257" spans="1:2" ht="12.75">
      <c r="A2257" s="5">
        <v>43975.479166666664</v>
      </c>
      <c r="B2257" s="6">
        <v>-627.34423828125</v>
      </c>
    </row>
    <row r="2258" spans="1:2" ht="12.75">
      <c r="A2258" s="5">
        <v>43975.48958333333</v>
      </c>
      <c r="B2258" s="6">
        <v>-674.455932617188</v>
      </c>
    </row>
    <row r="2259" spans="1:2" ht="12.75">
      <c r="A2259" s="5">
        <v>43975.5</v>
      </c>
      <c r="B2259" s="6">
        <v>-648.980712890625</v>
      </c>
    </row>
    <row r="2260" spans="1:2" ht="12.75">
      <c r="A2260" s="5">
        <v>43975.510416666664</v>
      </c>
      <c r="B2260" s="6">
        <v>-628.366271972656</v>
      </c>
    </row>
    <row r="2261" spans="1:2" ht="12.75">
      <c r="A2261" s="5">
        <v>43975.52083333333</v>
      </c>
      <c r="B2261" s="6">
        <v>-627.5595703125</v>
      </c>
    </row>
    <row r="2262" spans="1:2" ht="12.75">
      <c r="A2262" s="5">
        <v>43975.53125</v>
      </c>
      <c r="B2262" s="6">
        <v>-603.119934082031</v>
      </c>
    </row>
    <row r="2263" spans="1:2" ht="12.75">
      <c r="A2263" s="5">
        <v>43975.541666666664</v>
      </c>
      <c r="B2263" s="6">
        <v>-519.629943847656</v>
      </c>
    </row>
    <row r="2264" spans="1:2" ht="12.75">
      <c r="A2264" s="5">
        <v>43975.55208333333</v>
      </c>
      <c r="B2264" s="6">
        <v>-501.607543945313</v>
      </c>
    </row>
    <row r="2265" spans="1:2" ht="12.75">
      <c r="A2265" s="5">
        <v>43975.5625</v>
      </c>
      <c r="B2265" s="6">
        <v>-475.081939697266</v>
      </c>
    </row>
    <row r="2266" spans="1:2" ht="12.75">
      <c r="A2266" s="5">
        <v>43975.572916666664</v>
      </c>
      <c r="B2266" s="6">
        <v>-449.535614013672</v>
      </c>
    </row>
    <row r="2267" spans="1:2" ht="12.75">
      <c r="A2267" s="5">
        <v>43975.58333333333</v>
      </c>
      <c r="B2267" s="6">
        <v>-384.296417236328</v>
      </c>
    </row>
    <row r="2268" spans="1:2" ht="12.75">
      <c r="A2268" s="5">
        <v>43975.59375</v>
      </c>
      <c r="B2268" s="6">
        <v>-335.282562255859</v>
      </c>
    </row>
    <row r="2269" spans="1:2" ht="12.75">
      <c r="A2269" s="5">
        <v>43975.604166666664</v>
      </c>
      <c r="B2269" s="6">
        <v>-305.486511230469</v>
      </c>
    </row>
    <row r="2270" spans="1:2" ht="12.75">
      <c r="A2270" s="5">
        <v>43975.61458333333</v>
      </c>
      <c r="B2270" s="6">
        <v>-268.199157714844</v>
      </c>
    </row>
    <row r="2271" spans="1:2" ht="12.75">
      <c r="A2271" s="5">
        <v>43975.625</v>
      </c>
      <c r="B2271" s="6">
        <v>-220.2275390625</v>
      </c>
    </row>
    <row r="2272" spans="1:2" ht="12.75">
      <c r="A2272" s="5">
        <v>43975.635416666664</v>
      </c>
      <c r="B2272" s="6">
        <v>-95.3833236694336</v>
      </c>
    </row>
    <row r="2273" spans="1:2" ht="12.75">
      <c r="A2273" s="5">
        <v>43975.64583333333</v>
      </c>
      <c r="B2273" s="6">
        <v>-100.56795501709</v>
      </c>
    </row>
    <row r="2274" spans="1:2" ht="12.75">
      <c r="A2274" s="5">
        <v>43975.65625</v>
      </c>
      <c r="B2274" s="6">
        <v>-47.5240898132324</v>
      </c>
    </row>
    <row r="2275" spans="1:2" ht="12.75">
      <c r="A2275" s="5">
        <v>43975.666666666664</v>
      </c>
      <c r="B2275" s="6">
        <v>-31.8910884857178</v>
      </c>
    </row>
    <row r="2276" spans="1:2" ht="12.75">
      <c r="A2276" s="5">
        <v>43975.67708333333</v>
      </c>
      <c r="B2276" s="6">
        <v>-28.5718059539795</v>
      </c>
    </row>
    <row r="2277" spans="1:2" ht="12.75">
      <c r="A2277" s="5">
        <v>43975.6875</v>
      </c>
      <c r="B2277" s="6">
        <v>-79.9092178344727</v>
      </c>
    </row>
    <row r="2278" spans="1:2" ht="12.75">
      <c r="A2278" s="5">
        <v>43975.697916666664</v>
      </c>
      <c r="B2278" s="6">
        <v>27.4506015777588</v>
      </c>
    </row>
    <row r="2279" spans="1:2" ht="12.75">
      <c r="A2279" s="5">
        <v>43975.70833333333</v>
      </c>
      <c r="B2279" s="6">
        <v>149.293365478516</v>
      </c>
    </row>
    <row r="2280" spans="1:2" ht="12.75">
      <c r="A2280" s="5">
        <v>43975.71875</v>
      </c>
      <c r="B2280" s="6">
        <v>147.393890380859</v>
      </c>
    </row>
    <row r="2281" spans="1:2" ht="12.75">
      <c r="A2281" s="5">
        <v>43975.729166666664</v>
      </c>
      <c r="B2281" s="6">
        <v>189.564849853516</v>
      </c>
    </row>
    <row r="2282" spans="1:2" ht="12.75">
      <c r="A2282" s="5">
        <v>43975.73958333333</v>
      </c>
      <c r="B2282" s="6">
        <v>295.857604980469</v>
      </c>
    </row>
    <row r="2283" spans="1:2" ht="12.75">
      <c r="A2283" s="5">
        <v>43975.75</v>
      </c>
      <c r="B2283" s="6">
        <v>403.047180175781</v>
      </c>
    </row>
    <row r="2284" spans="1:2" ht="12.75">
      <c r="A2284" s="5">
        <v>43975.760416666664</v>
      </c>
      <c r="B2284" s="6">
        <v>463.814636230469</v>
      </c>
    </row>
    <row r="2285" spans="1:2" ht="12.75">
      <c r="A2285" s="5">
        <v>43975.77083333333</v>
      </c>
      <c r="B2285" s="6">
        <v>547.292358398438</v>
      </c>
    </row>
    <row r="2286" spans="1:2" ht="12.75">
      <c r="A2286" s="5">
        <v>43975.78125</v>
      </c>
      <c r="B2286" s="6">
        <v>550.919616699219</v>
      </c>
    </row>
    <row r="2287" spans="1:2" ht="12.75">
      <c r="A2287" s="5">
        <v>43975.791666666664</v>
      </c>
      <c r="B2287" s="6">
        <v>537.904846191406</v>
      </c>
    </row>
    <row r="2288" spans="1:2" ht="12.75">
      <c r="A2288" s="5">
        <v>43975.80208333333</v>
      </c>
      <c r="B2288" s="6">
        <v>484.048736572266</v>
      </c>
    </row>
    <row r="2289" spans="1:2" ht="12.75">
      <c r="A2289" s="5">
        <v>43975.8125</v>
      </c>
      <c r="B2289" s="6">
        <v>444.620330810547</v>
      </c>
    </row>
    <row r="2290" spans="1:2" ht="12.75">
      <c r="A2290" s="5">
        <v>43975.822916666664</v>
      </c>
      <c r="B2290" s="6">
        <v>443.109283447266</v>
      </c>
    </row>
    <row r="2291" spans="1:2" ht="12.75">
      <c r="A2291" s="5">
        <v>43975.83333333333</v>
      </c>
      <c r="B2291" s="6">
        <v>403.979095458984</v>
      </c>
    </row>
    <row r="2292" spans="1:2" ht="12.75">
      <c r="A2292" s="5">
        <v>43975.84375</v>
      </c>
      <c r="B2292" s="6">
        <v>384.873840332031</v>
      </c>
    </row>
    <row r="2293" spans="1:2" ht="12.75">
      <c r="A2293" s="5">
        <v>43975.854166666664</v>
      </c>
      <c r="B2293" s="6">
        <v>330.850250244141</v>
      </c>
    </row>
    <row r="2294" spans="1:2" ht="12.75">
      <c r="A2294" s="5">
        <v>43975.86458333333</v>
      </c>
      <c r="B2294" s="6">
        <v>263.851287841797</v>
      </c>
    </row>
    <row r="2295" spans="1:2" ht="12.75">
      <c r="A2295" s="5">
        <v>43975.875</v>
      </c>
      <c r="B2295" s="6">
        <v>231.084487915039</v>
      </c>
    </row>
    <row r="2296" spans="1:2" ht="12.75">
      <c r="A2296" s="5">
        <v>43975.885416666664</v>
      </c>
      <c r="B2296" s="6">
        <v>286.308624267578</v>
      </c>
    </row>
    <row r="2297" spans="1:2" ht="12.75">
      <c r="A2297" s="5">
        <v>43975.89583333333</v>
      </c>
      <c r="B2297" s="6">
        <v>321.85009765625</v>
      </c>
    </row>
    <row r="2298" spans="1:2" ht="12.75">
      <c r="A2298" s="5">
        <v>43975.90625</v>
      </c>
      <c r="B2298" s="6">
        <v>316.497192382813</v>
      </c>
    </row>
    <row r="2299" spans="1:2" ht="12.75">
      <c r="A2299" s="5">
        <v>43975.916666666664</v>
      </c>
      <c r="B2299" s="6">
        <v>364.352233886719</v>
      </c>
    </row>
    <row r="2300" spans="1:2" ht="12.75">
      <c r="A2300" s="5">
        <v>43975.92708333333</v>
      </c>
      <c r="B2300" s="6">
        <v>487.904296875</v>
      </c>
    </row>
    <row r="2301" spans="1:2" ht="12.75">
      <c r="A2301" s="5">
        <v>43975.9375</v>
      </c>
      <c r="B2301" s="6">
        <v>503.744445800781</v>
      </c>
    </row>
    <row r="2302" spans="1:2" ht="12.75">
      <c r="A2302" s="5">
        <v>43975.947916666664</v>
      </c>
      <c r="B2302" s="6">
        <v>435.965698242188</v>
      </c>
    </row>
    <row r="2303" spans="1:2" ht="12.75">
      <c r="A2303" s="5">
        <v>43975.95833333333</v>
      </c>
      <c r="B2303" s="6">
        <v>326.522491455078</v>
      </c>
    </row>
    <row r="2304" spans="1:2" ht="12.75">
      <c r="A2304" s="5">
        <v>43975.96875</v>
      </c>
      <c r="B2304" s="6">
        <v>273.619354248047</v>
      </c>
    </row>
    <row r="2305" spans="1:2" ht="12.75">
      <c r="A2305" s="5">
        <v>43975.979166666664</v>
      </c>
      <c r="B2305" s="6">
        <v>250.8271484375</v>
      </c>
    </row>
    <row r="2306" spans="1:2" ht="12.75">
      <c r="A2306" s="5">
        <v>43975.98958333333</v>
      </c>
      <c r="B2306" s="6">
        <v>169.083953857422</v>
      </c>
    </row>
    <row r="2307" spans="1:2" ht="12.75">
      <c r="A2307" s="5">
        <v>43976</v>
      </c>
      <c r="B2307" s="6">
        <v>108.611541748047</v>
      </c>
    </row>
    <row r="2308" spans="1:2" ht="12.75">
      <c r="A2308" s="5">
        <v>43976.010416666664</v>
      </c>
      <c r="B2308" s="6">
        <v>97.3052673339844</v>
      </c>
    </row>
    <row r="2309" spans="1:2" ht="12.75">
      <c r="A2309" s="5">
        <v>43976.02083333333</v>
      </c>
      <c r="B2309" s="6">
        <v>112.383193969727</v>
      </c>
    </row>
    <row r="2310" spans="1:2" ht="12.75">
      <c r="A2310" s="5">
        <v>43976.03125</v>
      </c>
      <c r="B2310" s="6">
        <v>63.5858573913574</v>
      </c>
    </row>
    <row r="2311" spans="1:2" ht="12.75">
      <c r="A2311" s="5">
        <v>43976.041666666664</v>
      </c>
      <c r="B2311" s="6">
        <v>48.9922790527344</v>
      </c>
    </row>
    <row r="2312" spans="1:2" ht="12.75">
      <c r="A2312" s="5">
        <v>43976.05208333333</v>
      </c>
      <c r="B2312" s="6">
        <v>33.9728775024414</v>
      </c>
    </row>
    <row r="2313" spans="1:2" ht="12.75">
      <c r="A2313" s="5">
        <v>43976.0625</v>
      </c>
      <c r="B2313" s="6">
        <v>41.7391548156738</v>
      </c>
    </row>
    <row r="2314" spans="1:2" ht="12.75">
      <c r="A2314" s="5">
        <v>43976.072916666664</v>
      </c>
      <c r="B2314" s="6">
        <v>14.845118522644</v>
      </c>
    </row>
    <row r="2315" spans="1:2" ht="12.75">
      <c r="A2315" s="5">
        <v>43976.08333333333</v>
      </c>
      <c r="B2315" s="6">
        <v>5.90559673309326</v>
      </c>
    </row>
    <row r="2316" spans="1:2" ht="12.75">
      <c r="A2316" s="5">
        <v>43976.09375</v>
      </c>
      <c r="B2316" s="6">
        <v>-2.63921904563904</v>
      </c>
    </row>
    <row r="2317" spans="1:2" ht="12.75">
      <c r="A2317" s="5">
        <v>43976.104166666664</v>
      </c>
      <c r="B2317" s="6">
        <v>-15.6468458175659</v>
      </c>
    </row>
    <row r="2318" spans="1:2" ht="12.75">
      <c r="A2318" s="5">
        <v>43976.11458333333</v>
      </c>
      <c r="B2318" s="6">
        <v>-22.179838180542</v>
      </c>
    </row>
    <row r="2319" spans="1:2" ht="12.75">
      <c r="A2319" s="5">
        <v>43976.125</v>
      </c>
      <c r="B2319" s="6">
        <v>-66.6930236816406</v>
      </c>
    </row>
    <row r="2320" spans="1:2" ht="12.75">
      <c r="A2320" s="5">
        <v>43976.135416666664</v>
      </c>
      <c r="B2320" s="6">
        <v>-117.764236450195</v>
      </c>
    </row>
    <row r="2321" spans="1:2" ht="12.75">
      <c r="A2321" s="5">
        <v>43976.14583333333</v>
      </c>
      <c r="B2321" s="6">
        <v>-137.655899047852</v>
      </c>
    </row>
    <row r="2322" spans="1:2" ht="12.75">
      <c r="A2322" s="5">
        <v>43976.15625</v>
      </c>
      <c r="B2322" s="6">
        <v>-108.271659851074</v>
      </c>
    </row>
    <row r="2323" spans="1:2" ht="12.75">
      <c r="A2323" s="5">
        <v>43976.166666666664</v>
      </c>
      <c r="B2323" s="6">
        <v>-93.2830047607422</v>
      </c>
    </row>
    <row r="2324" spans="1:2" ht="12.75">
      <c r="A2324" s="5">
        <v>43976.17708333333</v>
      </c>
      <c r="B2324" s="6">
        <v>-35.3318672180176</v>
      </c>
    </row>
    <row r="2325" spans="1:2" ht="12.75">
      <c r="A2325" s="5">
        <v>43976.1875</v>
      </c>
      <c r="B2325" s="6">
        <v>-18.941234588623</v>
      </c>
    </row>
    <row r="2326" spans="1:2" ht="12.75">
      <c r="A2326" s="5">
        <v>43976.197916666664</v>
      </c>
      <c r="B2326" s="6">
        <v>-2.80832433700562</v>
      </c>
    </row>
    <row r="2327" spans="1:2" ht="12.75">
      <c r="A2327" s="5">
        <v>43976.20833333333</v>
      </c>
      <c r="B2327" s="6">
        <v>15.038215637207</v>
      </c>
    </row>
    <row r="2328" spans="1:2" ht="12.75">
      <c r="A2328" s="5">
        <v>43976.21875</v>
      </c>
      <c r="B2328" s="6">
        <v>4.92424440383911</v>
      </c>
    </row>
    <row r="2329" spans="1:2" ht="12.75">
      <c r="A2329" s="5">
        <v>43976.229166666664</v>
      </c>
      <c r="B2329" s="6">
        <v>-26.3438777923584</v>
      </c>
    </row>
    <row r="2330" spans="1:2" ht="12.75">
      <c r="A2330" s="5">
        <v>43976.23958333333</v>
      </c>
      <c r="B2330" s="6">
        <v>-0.621057748794556</v>
      </c>
    </row>
    <row r="2331" spans="1:2" ht="12.75">
      <c r="A2331" s="5">
        <v>43976.25</v>
      </c>
      <c r="B2331" s="6">
        <v>38.2004432678223</v>
      </c>
    </row>
    <row r="2332" spans="1:2" ht="12.75">
      <c r="A2332" s="5">
        <v>43976.260416666664</v>
      </c>
      <c r="B2332" s="6">
        <v>131.517822265625</v>
      </c>
    </row>
    <row r="2333" spans="1:2" ht="12.75">
      <c r="A2333" s="5">
        <v>43976.27083333333</v>
      </c>
      <c r="B2333" s="6">
        <v>38.8929557800293</v>
      </c>
    </row>
    <row r="2334" spans="1:2" ht="12.75">
      <c r="A2334" s="5">
        <v>43976.28125</v>
      </c>
      <c r="B2334" s="6">
        <v>-83.8765258789063</v>
      </c>
    </row>
    <row r="2335" spans="1:2" ht="12.75">
      <c r="A2335" s="5">
        <v>43976.291666666664</v>
      </c>
      <c r="B2335" s="6">
        <v>-203.292205810547</v>
      </c>
    </row>
    <row r="2336" spans="1:2" ht="12.75">
      <c r="A2336" s="5">
        <v>43976.30208333333</v>
      </c>
      <c r="B2336" s="6">
        <v>-310.044342041016</v>
      </c>
    </row>
    <row r="2337" spans="1:2" ht="12.75">
      <c r="A2337" s="5">
        <v>43976.3125</v>
      </c>
      <c r="B2337" s="6">
        <v>-504.621337890625</v>
      </c>
    </row>
    <row r="2338" spans="1:2" ht="12.75">
      <c r="A2338" s="5">
        <v>43976.322916666664</v>
      </c>
      <c r="B2338" s="6">
        <v>-544.116455078125</v>
      </c>
    </row>
    <row r="2339" spans="1:2" ht="12.75">
      <c r="A2339" s="5">
        <v>43976.33333333333</v>
      </c>
      <c r="B2339" s="6">
        <v>-598.821594238281</v>
      </c>
    </row>
    <row r="2340" spans="1:2" ht="12.75">
      <c r="A2340" s="5">
        <v>43976.34375</v>
      </c>
      <c r="B2340" s="6">
        <v>-609.75</v>
      </c>
    </row>
    <row r="2341" spans="1:2" ht="12.75">
      <c r="A2341" s="5">
        <v>43976.354166666664</v>
      </c>
      <c r="B2341" s="6">
        <v>-584.486633300781</v>
      </c>
    </row>
    <row r="2342" spans="1:2" ht="12.75">
      <c r="A2342" s="5">
        <v>43976.36458333333</v>
      </c>
      <c r="B2342" s="6">
        <v>-672.651123046875</v>
      </c>
    </row>
    <row r="2343" spans="1:2" ht="12.75">
      <c r="A2343" s="5">
        <v>43976.375</v>
      </c>
      <c r="B2343" s="6">
        <v>-754.618347167969</v>
      </c>
    </row>
    <row r="2344" spans="1:2" ht="12.75">
      <c r="A2344" s="5">
        <v>43976.385416666664</v>
      </c>
      <c r="B2344" s="6">
        <v>-891.207153320313</v>
      </c>
    </row>
    <row r="2345" spans="1:2" ht="12.75">
      <c r="A2345" s="5">
        <v>43976.39583333333</v>
      </c>
      <c r="B2345" s="6">
        <v>-926.287475585938</v>
      </c>
    </row>
    <row r="2346" spans="1:2" ht="12.75">
      <c r="A2346" s="5">
        <v>43976.40625</v>
      </c>
      <c r="B2346" s="6">
        <v>-961.472351074219</v>
      </c>
    </row>
    <row r="2347" spans="1:2" ht="12.75">
      <c r="A2347" s="5">
        <v>43976.416666666664</v>
      </c>
      <c r="B2347" s="6">
        <v>-960.527954101563</v>
      </c>
    </row>
    <row r="2348" spans="1:2" ht="12.75">
      <c r="A2348" s="5">
        <v>43976.42708333333</v>
      </c>
      <c r="B2348" s="6">
        <v>-925.37109375</v>
      </c>
    </row>
    <row r="2349" spans="1:2" ht="12.75">
      <c r="A2349" s="5">
        <v>43976.4375</v>
      </c>
      <c r="B2349" s="6">
        <v>-896.865417480469</v>
      </c>
    </row>
    <row r="2350" spans="1:2" ht="12.75">
      <c r="A2350" s="5">
        <v>43976.447916666664</v>
      </c>
      <c r="B2350" s="6">
        <v>-878.175170898438</v>
      </c>
    </row>
    <row r="2351" spans="1:2" ht="12.75">
      <c r="A2351" s="5">
        <v>43976.45833333333</v>
      </c>
      <c r="B2351" s="6">
        <v>-883.610656738281</v>
      </c>
    </row>
    <row r="2352" spans="1:2" ht="12.75">
      <c r="A2352" s="5">
        <v>43976.46875</v>
      </c>
      <c r="B2352" s="6">
        <v>-876.802490234375</v>
      </c>
    </row>
    <row r="2353" spans="1:2" ht="12.75">
      <c r="A2353" s="5">
        <v>43976.479166666664</v>
      </c>
      <c r="B2353" s="6">
        <v>-746.414611816406</v>
      </c>
    </row>
    <row r="2354" spans="1:2" ht="12.75">
      <c r="A2354" s="5">
        <v>43976.48958333333</v>
      </c>
      <c r="B2354" s="6">
        <v>-692.507507324219</v>
      </c>
    </row>
    <row r="2355" spans="1:2" ht="12.75">
      <c r="A2355" s="5">
        <v>43976.5</v>
      </c>
      <c r="B2355" s="6">
        <v>-645.173095703125</v>
      </c>
    </row>
    <row r="2356" spans="1:2" ht="12.75">
      <c r="A2356" s="5">
        <v>43976.510416666664</v>
      </c>
      <c r="B2356" s="6">
        <v>-592.153686523438</v>
      </c>
    </row>
    <row r="2357" spans="1:2" ht="12.75">
      <c r="A2357" s="5">
        <v>43976.52083333333</v>
      </c>
      <c r="B2357" s="6">
        <v>-509.566345214844</v>
      </c>
    </row>
    <row r="2358" spans="1:2" ht="12.75">
      <c r="A2358" s="5">
        <v>43976.53125</v>
      </c>
      <c r="B2358" s="6">
        <v>-438.251495361328</v>
      </c>
    </row>
    <row r="2359" spans="1:2" ht="12.75">
      <c r="A2359" s="5">
        <v>43976.541666666664</v>
      </c>
      <c r="B2359" s="6">
        <v>-408.314514160156</v>
      </c>
    </row>
    <row r="2360" spans="1:2" ht="12.75">
      <c r="A2360" s="5">
        <v>43976.55208333333</v>
      </c>
      <c r="B2360" s="6">
        <v>-261.846527099609</v>
      </c>
    </row>
    <row r="2361" spans="1:2" ht="12.75">
      <c r="A2361" s="5">
        <v>43976.5625</v>
      </c>
      <c r="B2361" s="6">
        <v>-227.204574584961</v>
      </c>
    </row>
    <row r="2362" spans="1:2" ht="12.75">
      <c r="A2362" s="5">
        <v>43976.572916666664</v>
      </c>
      <c r="B2362" s="6">
        <v>-170.924835205078</v>
      </c>
    </row>
    <row r="2363" spans="1:2" ht="12.75">
      <c r="A2363" s="5">
        <v>43976.58333333333</v>
      </c>
      <c r="B2363" s="6">
        <v>-51.108341217041</v>
      </c>
    </row>
    <row r="2364" spans="1:2" ht="12.75">
      <c r="A2364" s="5">
        <v>43976.59375</v>
      </c>
      <c r="B2364" s="6">
        <v>39.3743934631348</v>
      </c>
    </row>
    <row r="2365" spans="1:2" ht="12.75">
      <c r="A2365" s="5">
        <v>43976.604166666664</v>
      </c>
      <c r="B2365" s="6">
        <v>132.457397460938</v>
      </c>
    </row>
    <row r="2366" spans="1:2" ht="12.75">
      <c r="A2366" s="5">
        <v>43976.61458333333</v>
      </c>
      <c r="B2366" s="6">
        <v>325.016845703125</v>
      </c>
    </row>
    <row r="2367" spans="1:2" ht="12.75">
      <c r="A2367" s="5">
        <v>43976.625</v>
      </c>
      <c r="B2367" s="6">
        <v>359.399139404297</v>
      </c>
    </row>
    <row r="2368" spans="1:2" ht="12.75">
      <c r="A2368" s="5">
        <v>43976.635416666664</v>
      </c>
      <c r="B2368" s="6">
        <v>287.024688720703</v>
      </c>
    </row>
    <row r="2369" spans="1:2" ht="12.75">
      <c r="A2369" s="5">
        <v>43976.64583333333</v>
      </c>
      <c r="B2369" s="6">
        <v>295.679107666016</v>
      </c>
    </row>
    <row r="2370" spans="1:2" ht="12.75">
      <c r="A2370" s="5">
        <v>43976.65625</v>
      </c>
      <c r="B2370" s="6">
        <v>291.840026855469</v>
      </c>
    </row>
    <row r="2371" spans="1:2" ht="12.75">
      <c r="A2371" s="5">
        <v>43976.666666666664</v>
      </c>
      <c r="B2371" s="6">
        <v>218.355972290039</v>
      </c>
    </row>
    <row r="2372" spans="1:2" ht="12.75">
      <c r="A2372" s="5">
        <v>43976.67708333333</v>
      </c>
      <c r="B2372" s="6">
        <v>-26.2282238006592</v>
      </c>
    </row>
    <row r="2373" spans="1:2" ht="12.75">
      <c r="A2373" s="5">
        <v>43976.6875</v>
      </c>
      <c r="B2373" s="6">
        <v>-86.8545837402344</v>
      </c>
    </row>
    <row r="2374" spans="1:2" ht="12.75">
      <c r="A2374" s="5">
        <v>43976.697916666664</v>
      </c>
      <c r="B2374" s="6">
        <v>79.2631378173828</v>
      </c>
    </row>
    <row r="2375" spans="1:2" ht="12.75">
      <c r="A2375" s="5">
        <v>43976.70833333333</v>
      </c>
      <c r="B2375" s="6">
        <v>192.357650756836</v>
      </c>
    </row>
    <row r="2376" spans="1:2" ht="12.75">
      <c r="A2376" s="5">
        <v>43976.71875</v>
      </c>
      <c r="B2376" s="6">
        <v>156.05207824707</v>
      </c>
    </row>
    <row r="2377" spans="1:2" ht="12.75">
      <c r="A2377" s="5">
        <v>43976.729166666664</v>
      </c>
      <c r="B2377" s="6">
        <v>205.439956665039</v>
      </c>
    </row>
    <row r="2378" spans="1:2" ht="12.75">
      <c r="A2378" s="5">
        <v>43976.73958333333</v>
      </c>
      <c r="B2378" s="6">
        <v>369.230560302734</v>
      </c>
    </row>
    <row r="2379" spans="1:2" ht="12.75">
      <c r="A2379" s="5">
        <v>43976.75</v>
      </c>
      <c r="B2379" s="6">
        <v>363.986175537109</v>
      </c>
    </row>
    <row r="2380" spans="1:2" ht="12.75">
      <c r="A2380" s="5">
        <v>43976.760416666664</v>
      </c>
      <c r="B2380" s="6">
        <v>188.920593261719</v>
      </c>
    </row>
    <row r="2381" spans="1:2" ht="12.75">
      <c r="A2381" s="5">
        <v>43976.77083333333</v>
      </c>
      <c r="B2381" s="6">
        <v>124.105499267578</v>
      </c>
    </row>
    <row r="2382" spans="1:2" ht="12.75">
      <c r="A2382" s="5">
        <v>43976.78125</v>
      </c>
      <c r="B2382" s="6">
        <v>103.436546325684</v>
      </c>
    </row>
    <row r="2383" spans="1:2" ht="12.75">
      <c r="A2383" s="5">
        <v>43976.791666666664</v>
      </c>
      <c r="B2383" s="6">
        <v>85.3592224121094</v>
      </c>
    </row>
    <row r="2384" spans="1:2" ht="12.75">
      <c r="A2384" s="5">
        <v>43976.80208333333</v>
      </c>
      <c r="B2384" s="6">
        <v>82.1677017211914</v>
      </c>
    </row>
    <row r="2385" spans="1:2" ht="12.75">
      <c r="A2385" s="5">
        <v>43976.8125</v>
      </c>
      <c r="B2385" s="6">
        <v>158.571731567383</v>
      </c>
    </row>
    <row r="2386" spans="1:2" ht="12.75">
      <c r="A2386" s="5">
        <v>43976.822916666664</v>
      </c>
      <c r="B2386" s="6">
        <v>114.209754943848</v>
      </c>
    </row>
    <row r="2387" spans="1:2" ht="12.75">
      <c r="A2387" s="5">
        <v>43976.83333333333</v>
      </c>
      <c r="B2387" s="6">
        <v>52.214771270752</v>
      </c>
    </row>
    <row r="2388" spans="1:2" ht="12.75">
      <c r="A2388" s="5">
        <v>43976.84375</v>
      </c>
      <c r="B2388" s="6">
        <v>174.459777832031</v>
      </c>
    </row>
    <row r="2389" spans="1:2" ht="12.75">
      <c r="A2389" s="5">
        <v>43976.854166666664</v>
      </c>
      <c r="B2389" s="6">
        <v>142.177200317383</v>
      </c>
    </row>
    <row r="2390" spans="1:2" ht="12.75">
      <c r="A2390" s="5">
        <v>43976.86458333333</v>
      </c>
      <c r="B2390" s="6">
        <v>140.760971069336</v>
      </c>
    </row>
    <row r="2391" spans="1:2" ht="12.75">
      <c r="A2391" s="5">
        <v>43976.875</v>
      </c>
      <c r="B2391" s="6">
        <v>210.589630126953</v>
      </c>
    </row>
    <row r="2392" spans="1:2" ht="12.75">
      <c r="A2392" s="5">
        <v>43976.885416666664</v>
      </c>
      <c r="B2392" s="6">
        <v>352.592681884766</v>
      </c>
    </row>
    <row r="2393" spans="1:2" ht="12.75">
      <c r="A2393" s="5">
        <v>43976.89583333333</v>
      </c>
      <c r="B2393" s="6">
        <v>387.885406494141</v>
      </c>
    </row>
    <row r="2394" spans="1:2" ht="12.75">
      <c r="A2394" s="5">
        <v>43976.90625</v>
      </c>
      <c r="B2394" s="6">
        <v>407.023590087891</v>
      </c>
    </row>
    <row r="2395" spans="1:2" ht="12.75">
      <c r="A2395" s="5">
        <v>43976.916666666664</v>
      </c>
      <c r="B2395" s="6">
        <v>346.572204589844</v>
      </c>
    </row>
    <row r="2396" spans="1:2" ht="12.75">
      <c r="A2396" s="5">
        <v>43976.92708333333</v>
      </c>
      <c r="B2396" s="6">
        <v>406.301879882813</v>
      </c>
    </row>
    <row r="2397" spans="1:2" ht="12.75">
      <c r="A2397" s="5">
        <v>43976.9375</v>
      </c>
      <c r="B2397" s="6">
        <v>420.768585205078</v>
      </c>
    </row>
    <row r="2398" spans="1:2" ht="12.75">
      <c r="A2398" s="5">
        <v>43976.947916666664</v>
      </c>
      <c r="B2398" s="6">
        <v>389.867095947266</v>
      </c>
    </row>
    <row r="2399" spans="1:2" ht="12.75">
      <c r="A2399" s="5">
        <v>43976.95833333333</v>
      </c>
      <c r="B2399" s="6">
        <v>330.296081542969</v>
      </c>
    </row>
    <row r="2400" spans="1:2" ht="12.75">
      <c r="A2400" s="5">
        <v>43976.96875</v>
      </c>
      <c r="B2400" s="6">
        <v>376.2490234375</v>
      </c>
    </row>
    <row r="2401" spans="1:2" ht="12.75">
      <c r="A2401" s="5">
        <v>43976.979166666664</v>
      </c>
      <c r="B2401" s="6">
        <v>345.084442138672</v>
      </c>
    </row>
    <row r="2402" spans="1:2" ht="12.75">
      <c r="A2402" s="5">
        <v>43976.98958333333</v>
      </c>
      <c r="B2402" s="6">
        <v>285.124877929688</v>
      </c>
    </row>
    <row r="2403" spans="1:2" ht="12.75">
      <c r="A2403" s="5">
        <v>43977</v>
      </c>
      <c r="B2403" s="6">
        <v>183.996109008789</v>
      </c>
    </row>
    <row r="2404" spans="1:2" ht="12.75">
      <c r="A2404" s="5">
        <v>43977.010416666664</v>
      </c>
      <c r="B2404" s="6">
        <v>126.078239440918</v>
      </c>
    </row>
    <row r="2405" spans="1:2" ht="12.75">
      <c r="A2405" s="5">
        <v>43977.02083333333</v>
      </c>
      <c r="B2405" s="6">
        <v>108.479148864746</v>
      </c>
    </row>
    <row r="2406" spans="1:2" ht="12.75">
      <c r="A2406" s="5">
        <v>43977.03125</v>
      </c>
      <c r="B2406" s="6">
        <v>202.17578125</v>
      </c>
    </row>
    <row r="2407" spans="1:2" ht="12.75">
      <c r="A2407" s="5">
        <v>43977.041666666664</v>
      </c>
      <c r="B2407" s="6">
        <v>216.876556396484</v>
      </c>
    </row>
    <row r="2408" spans="1:2" ht="12.75">
      <c r="A2408" s="5">
        <v>43977.05208333333</v>
      </c>
      <c r="B2408" s="6">
        <v>264.301605224609</v>
      </c>
    </row>
    <row r="2409" spans="1:2" ht="12.75">
      <c r="A2409" s="5">
        <v>43977.0625</v>
      </c>
      <c r="B2409" s="6">
        <v>291.489532470703</v>
      </c>
    </row>
    <row r="2410" spans="1:2" ht="12.75">
      <c r="A2410" s="5">
        <v>43977.072916666664</v>
      </c>
      <c r="B2410" s="6">
        <v>223.838348388672</v>
      </c>
    </row>
    <row r="2411" spans="1:2" ht="12.75">
      <c r="A2411" s="5">
        <v>43977.08333333333</v>
      </c>
      <c r="B2411" s="6">
        <v>202.513092041016</v>
      </c>
    </row>
    <row r="2412" spans="1:2" ht="12.75">
      <c r="A2412" s="5">
        <v>43977.09375</v>
      </c>
      <c r="B2412" s="6">
        <v>138.761581420898</v>
      </c>
    </row>
    <row r="2413" spans="1:2" ht="12.75">
      <c r="A2413" s="5">
        <v>43977.104166666664</v>
      </c>
      <c r="B2413" s="6">
        <v>117.354316711426</v>
      </c>
    </row>
    <row r="2414" spans="1:2" ht="12.75">
      <c r="A2414" s="5">
        <v>43977.11458333333</v>
      </c>
      <c r="B2414" s="6">
        <v>101.802215576172</v>
      </c>
    </row>
    <row r="2415" spans="1:2" ht="12.75">
      <c r="A2415" s="5">
        <v>43977.125</v>
      </c>
      <c r="B2415" s="6">
        <v>75.4268569946289</v>
      </c>
    </row>
    <row r="2416" spans="1:2" ht="12.75">
      <c r="A2416" s="5">
        <v>43977.135416666664</v>
      </c>
      <c r="B2416" s="6">
        <v>125.562705993652</v>
      </c>
    </row>
    <row r="2417" spans="1:2" ht="12.75">
      <c r="A2417" s="5">
        <v>43977.14583333333</v>
      </c>
      <c r="B2417" s="6">
        <v>106.631904602051</v>
      </c>
    </row>
    <row r="2418" spans="1:2" ht="12.75">
      <c r="A2418" s="5">
        <v>43977.15625</v>
      </c>
      <c r="B2418" s="6">
        <v>97.0891876220703</v>
      </c>
    </row>
    <row r="2419" spans="1:2" ht="12.75">
      <c r="A2419" s="5">
        <v>43977.166666666664</v>
      </c>
      <c r="B2419" s="6">
        <v>81.2301864624023</v>
      </c>
    </row>
    <row r="2420" spans="1:2" ht="12.75">
      <c r="A2420" s="5">
        <v>43977.17708333333</v>
      </c>
      <c r="B2420" s="6">
        <v>99.7814178466797</v>
      </c>
    </row>
    <row r="2421" spans="1:2" ht="12.75">
      <c r="A2421" s="5">
        <v>43977.1875</v>
      </c>
      <c r="B2421" s="6">
        <v>188.219650268555</v>
      </c>
    </row>
    <row r="2422" spans="1:2" ht="12.75">
      <c r="A2422" s="5">
        <v>43977.197916666664</v>
      </c>
      <c r="B2422" s="6">
        <v>212.877899169922</v>
      </c>
    </row>
    <row r="2423" spans="1:2" ht="12.75">
      <c r="A2423" s="5">
        <v>43977.20833333333</v>
      </c>
      <c r="B2423" s="6">
        <v>192.634582519531</v>
      </c>
    </row>
    <row r="2424" spans="1:2" ht="12.75">
      <c r="A2424" s="5">
        <v>43977.21875</v>
      </c>
      <c r="B2424" s="6">
        <v>188.363647460938</v>
      </c>
    </row>
    <row r="2425" spans="1:2" ht="12.75">
      <c r="A2425" s="5">
        <v>43977.229166666664</v>
      </c>
      <c r="B2425" s="6">
        <v>181.129013061523</v>
      </c>
    </row>
    <row r="2426" spans="1:2" ht="12.75">
      <c r="A2426" s="5">
        <v>43977.23958333333</v>
      </c>
      <c r="B2426" s="6">
        <v>154.97216796875</v>
      </c>
    </row>
    <row r="2427" spans="1:2" ht="12.75">
      <c r="A2427" s="5">
        <v>43977.25</v>
      </c>
      <c r="B2427" s="6">
        <v>151.519729614258</v>
      </c>
    </row>
    <row r="2428" spans="1:2" ht="12.75">
      <c r="A2428" s="5">
        <v>43977.260416666664</v>
      </c>
      <c r="B2428" s="6">
        <v>216.460372924805</v>
      </c>
    </row>
    <row r="2429" spans="1:2" ht="12.75">
      <c r="A2429" s="5">
        <v>43977.27083333333</v>
      </c>
      <c r="B2429" s="6">
        <v>180.408157348633</v>
      </c>
    </row>
    <row r="2430" spans="1:2" ht="12.75">
      <c r="A2430" s="5">
        <v>43977.28125</v>
      </c>
      <c r="B2430" s="6">
        <v>91.8215789794922</v>
      </c>
    </row>
    <row r="2431" spans="1:2" ht="12.75">
      <c r="A2431" s="5">
        <v>43977.291666666664</v>
      </c>
      <c r="B2431" s="6">
        <v>-28.8554611206055</v>
      </c>
    </row>
    <row r="2432" spans="1:2" ht="12.75">
      <c r="A2432" s="5">
        <v>43977.30208333333</v>
      </c>
      <c r="B2432" s="6">
        <v>-122.500709533691</v>
      </c>
    </row>
    <row r="2433" spans="1:2" ht="12.75">
      <c r="A2433" s="5">
        <v>43977.3125</v>
      </c>
      <c r="B2433" s="6">
        <v>-297.020141601563</v>
      </c>
    </row>
    <row r="2434" spans="1:2" ht="12.75">
      <c r="A2434" s="5">
        <v>43977.322916666664</v>
      </c>
      <c r="B2434" s="6">
        <v>-384.651458740234</v>
      </c>
    </row>
    <row r="2435" spans="1:2" ht="12.75">
      <c r="A2435" s="5">
        <v>43977.33333333333</v>
      </c>
      <c r="B2435" s="6">
        <v>-417.611724853516</v>
      </c>
    </row>
    <row r="2436" spans="1:2" ht="12.75">
      <c r="A2436" s="5">
        <v>43977.34375</v>
      </c>
      <c r="B2436" s="6">
        <v>-472.902801513672</v>
      </c>
    </row>
    <row r="2437" spans="1:2" ht="12.75">
      <c r="A2437" s="5">
        <v>43977.354166666664</v>
      </c>
      <c r="B2437" s="6">
        <v>-480.751556396484</v>
      </c>
    </row>
    <row r="2438" spans="1:2" ht="12.75">
      <c r="A2438" s="5">
        <v>43977.36458333333</v>
      </c>
      <c r="B2438" s="6">
        <v>-489.609008789063</v>
      </c>
    </row>
    <row r="2439" spans="1:2" ht="12.75">
      <c r="A2439" s="5">
        <v>43977.375</v>
      </c>
      <c r="B2439" s="6">
        <v>-478.404235839844</v>
      </c>
    </row>
    <row r="2440" spans="1:2" ht="12.75">
      <c r="A2440" s="5">
        <v>43977.385416666664</v>
      </c>
      <c r="B2440" s="6">
        <v>-350.294738769531</v>
      </c>
    </row>
    <row r="2441" spans="1:2" ht="12.75">
      <c r="A2441" s="5">
        <v>43977.39583333333</v>
      </c>
      <c r="B2441" s="6">
        <v>-300.208190917969</v>
      </c>
    </row>
    <row r="2442" spans="1:2" ht="12.75">
      <c r="A2442" s="5">
        <v>43977.40625</v>
      </c>
      <c r="B2442" s="6">
        <v>-251.744659423828</v>
      </c>
    </row>
    <row r="2443" spans="1:2" ht="12.75">
      <c r="A2443" s="5">
        <v>43977.416666666664</v>
      </c>
      <c r="B2443" s="6">
        <v>-222.767013549805</v>
      </c>
    </row>
    <row r="2444" spans="1:2" ht="12.75">
      <c r="A2444" s="5">
        <v>43977.42708333333</v>
      </c>
      <c r="B2444" s="6">
        <v>-112.196678161621</v>
      </c>
    </row>
    <row r="2445" spans="1:2" ht="12.75">
      <c r="A2445" s="5">
        <v>43977.4375</v>
      </c>
      <c r="B2445" s="6">
        <v>-98.2736358642578</v>
      </c>
    </row>
    <row r="2446" spans="1:2" ht="12.75">
      <c r="A2446" s="5">
        <v>43977.447916666664</v>
      </c>
      <c r="B2446" s="6">
        <v>-80.736701965332</v>
      </c>
    </row>
    <row r="2447" spans="1:2" ht="12.75">
      <c r="A2447" s="5">
        <v>43977.45833333333</v>
      </c>
      <c r="B2447" s="6">
        <v>-44.713695526123</v>
      </c>
    </row>
    <row r="2448" spans="1:2" ht="12.75">
      <c r="A2448" s="5">
        <v>43977.46875</v>
      </c>
      <c r="B2448" s="6">
        <v>-14.7285003662109</v>
      </c>
    </row>
    <row r="2449" spans="1:2" ht="12.75">
      <c r="A2449" s="5">
        <v>43977.479166666664</v>
      </c>
      <c r="B2449" s="6">
        <v>77.3492736816406</v>
      </c>
    </row>
    <row r="2450" spans="1:2" ht="12.75">
      <c r="A2450" s="5">
        <v>43977.48958333333</v>
      </c>
      <c r="B2450" s="6">
        <v>208.892883300781</v>
      </c>
    </row>
    <row r="2451" spans="1:2" ht="12.75">
      <c r="A2451" s="5">
        <v>43977.5</v>
      </c>
      <c r="B2451" s="6">
        <v>287.622650146484</v>
      </c>
    </row>
    <row r="2452" spans="1:2" ht="12.75">
      <c r="A2452" s="5">
        <v>43977.510416666664</v>
      </c>
      <c r="B2452" s="6">
        <v>356.592071533203</v>
      </c>
    </row>
    <row r="2453" spans="1:2" ht="12.75">
      <c r="A2453" s="5">
        <v>43977.52083333333</v>
      </c>
      <c r="B2453" s="6">
        <v>469.767974853516</v>
      </c>
    </row>
    <row r="2454" spans="1:2" ht="12.75">
      <c r="A2454" s="5">
        <v>43977.53125</v>
      </c>
      <c r="B2454" s="6">
        <v>591.881958007813</v>
      </c>
    </row>
    <row r="2455" spans="1:2" ht="12.75">
      <c r="A2455" s="5">
        <v>43977.541666666664</v>
      </c>
      <c r="B2455" s="6">
        <v>570.786499023438</v>
      </c>
    </row>
    <row r="2456" spans="1:2" ht="12.75">
      <c r="A2456" s="5">
        <v>43977.55208333333</v>
      </c>
      <c r="B2456" s="6">
        <v>450.910858154297</v>
      </c>
    </row>
    <row r="2457" spans="1:2" ht="12.75">
      <c r="A2457" s="5">
        <v>43977.5625</v>
      </c>
      <c r="B2457" s="6">
        <v>415.733062744141</v>
      </c>
    </row>
    <row r="2458" spans="1:2" ht="12.75">
      <c r="A2458" s="5">
        <v>43977.572916666664</v>
      </c>
      <c r="B2458" s="6">
        <v>506.272552490234</v>
      </c>
    </row>
    <row r="2459" spans="1:2" ht="12.75">
      <c r="A2459" s="5">
        <v>43977.58333333333</v>
      </c>
      <c r="B2459" s="6">
        <v>499.569610595703</v>
      </c>
    </row>
    <row r="2460" spans="1:2" ht="12.75">
      <c r="A2460" s="5">
        <v>43977.59375</v>
      </c>
      <c r="B2460" s="6">
        <v>412.275726318359</v>
      </c>
    </row>
    <row r="2461" spans="1:2" ht="12.75">
      <c r="A2461" s="5">
        <v>43977.604166666664</v>
      </c>
      <c r="B2461" s="6">
        <v>402.283020019531</v>
      </c>
    </row>
    <row r="2462" spans="1:2" ht="12.75">
      <c r="A2462" s="5">
        <v>43977.61458333333</v>
      </c>
      <c r="B2462" s="6">
        <v>378.863830566406</v>
      </c>
    </row>
    <row r="2463" spans="1:2" ht="12.75">
      <c r="A2463" s="5">
        <v>43977.625</v>
      </c>
      <c r="B2463" s="6">
        <v>286.923400878906</v>
      </c>
    </row>
    <row r="2464" spans="1:2" ht="12.75">
      <c r="A2464" s="5">
        <v>43977.635416666664</v>
      </c>
      <c r="B2464" s="6">
        <v>94.5142822265625</v>
      </c>
    </row>
    <row r="2465" spans="1:2" ht="12.75">
      <c r="A2465" s="5">
        <v>43977.64583333333</v>
      </c>
      <c r="B2465" s="6">
        <v>-58.96630859375</v>
      </c>
    </row>
    <row r="2466" spans="1:2" ht="12.75">
      <c r="A2466" s="5">
        <v>43977.65625</v>
      </c>
      <c r="B2466" s="6">
        <v>-29.6782836914063</v>
      </c>
    </row>
    <row r="2467" spans="1:2" ht="12.75">
      <c r="A2467" s="5">
        <v>43977.666666666664</v>
      </c>
      <c r="B2467" s="6">
        <v>51.2155570983887</v>
      </c>
    </row>
    <row r="2468" spans="1:2" ht="12.75">
      <c r="A2468" s="5">
        <v>43977.67708333333</v>
      </c>
      <c r="B2468" s="6">
        <v>55.576774597168</v>
      </c>
    </row>
    <row r="2469" spans="1:2" ht="12.75">
      <c r="A2469" s="5">
        <v>43977.6875</v>
      </c>
      <c r="B2469" s="6">
        <v>-14.9903287887573</v>
      </c>
    </row>
    <row r="2470" spans="1:2" ht="12.75">
      <c r="A2470" s="5">
        <v>43977.697916666664</v>
      </c>
      <c r="B2470" s="6">
        <v>-9.67501735687256</v>
      </c>
    </row>
    <row r="2471" spans="1:2" ht="12.75">
      <c r="A2471" s="5">
        <v>43977.70833333333</v>
      </c>
      <c r="B2471" s="6">
        <v>-1.09772491455078</v>
      </c>
    </row>
    <row r="2472" spans="1:2" ht="12.75">
      <c r="A2472" s="5">
        <v>43977.71875</v>
      </c>
      <c r="B2472" s="6">
        <v>-115.293853759766</v>
      </c>
    </row>
    <row r="2473" spans="1:2" ht="12.75">
      <c r="A2473" s="5">
        <v>43977.729166666664</v>
      </c>
      <c r="B2473" s="6">
        <v>-11.4330434799194</v>
      </c>
    </row>
    <row r="2474" spans="1:2" ht="12.75">
      <c r="A2474" s="5">
        <v>43977.73958333333</v>
      </c>
      <c r="B2474" s="6">
        <v>66.7512969970703</v>
      </c>
    </row>
    <row r="2475" spans="1:2" ht="12.75">
      <c r="A2475" s="5">
        <v>43977.75</v>
      </c>
      <c r="B2475" s="6">
        <v>98.2621536254883</v>
      </c>
    </row>
    <row r="2476" spans="1:2" ht="12.75">
      <c r="A2476" s="5">
        <v>43977.760416666664</v>
      </c>
      <c r="B2476" s="6">
        <v>-34.9076080322266</v>
      </c>
    </row>
    <row r="2477" spans="1:2" ht="12.75">
      <c r="A2477" s="5">
        <v>43977.77083333333</v>
      </c>
      <c r="B2477" s="6">
        <v>-17.4797992706299</v>
      </c>
    </row>
    <row r="2478" spans="1:2" ht="12.75">
      <c r="A2478" s="5">
        <v>43977.78125</v>
      </c>
      <c r="B2478" s="6">
        <v>64.8318405151367</v>
      </c>
    </row>
    <row r="2479" spans="1:2" ht="12.75">
      <c r="A2479" s="5">
        <v>43977.791666666664</v>
      </c>
      <c r="B2479" s="6">
        <v>150.136672973633</v>
      </c>
    </row>
    <row r="2480" spans="1:2" ht="12.75">
      <c r="A2480" s="5">
        <v>43977.80208333333</v>
      </c>
      <c r="B2480" s="6">
        <v>145.916000366211</v>
      </c>
    </row>
    <row r="2481" spans="1:2" ht="12.75">
      <c r="A2481" s="5">
        <v>43977.8125</v>
      </c>
      <c r="B2481" s="6">
        <v>189.340576171875</v>
      </c>
    </row>
    <row r="2482" spans="1:2" ht="12.75">
      <c r="A2482" s="5">
        <v>43977.822916666664</v>
      </c>
      <c r="B2482" s="6">
        <v>237.104232788086</v>
      </c>
    </row>
    <row r="2483" spans="1:2" ht="12.75">
      <c r="A2483" s="5">
        <v>43977.83333333333</v>
      </c>
      <c r="B2483" s="6">
        <v>129.014404296875</v>
      </c>
    </row>
    <row r="2484" spans="1:2" ht="12.75">
      <c r="A2484" s="5">
        <v>43977.84375</v>
      </c>
      <c r="B2484" s="6">
        <v>83.0210189819336</v>
      </c>
    </row>
    <row r="2485" spans="1:2" ht="12.75">
      <c r="A2485" s="5">
        <v>43977.854166666664</v>
      </c>
      <c r="B2485" s="6">
        <v>68.272346496582</v>
      </c>
    </row>
    <row r="2486" spans="1:2" ht="12.75">
      <c r="A2486" s="5">
        <v>43977.86458333333</v>
      </c>
      <c r="B2486" s="6">
        <v>2.58649158477783</v>
      </c>
    </row>
    <row r="2487" spans="1:2" ht="12.75">
      <c r="A2487" s="5">
        <v>43977.875</v>
      </c>
      <c r="B2487" s="6">
        <v>-117.875259399414</v>
      </c>
    </row>
    <row r="2488" spans="1:2" ht="12.75">
      <c r="A2488" s="5">
        <v>43977.885416666664</v>
      </c>
      <c r="B2488" s="6">
        <v>-104.751846313477</v>
      </c>
    </row>
    <row r="2489" spans="1:2" ht="12.75">
      <c r="A2489" s="5">
        <v>43977.89583333333</v>
      </c>
      <c r="B2489" s="6">
        <v>-136.251098632813</v>
      </c>
    </row>
    <row r="2490" spans="1:2" ht="12.75">
      <c r="A2490" s="5">
        <v>43977.90625</v>
      </c>
      <c r="B2490" s="6">
        <v>-118.041687011719</v>
      </c>
    </row>
    <row r="2491" spans="1:2" ht="12.75">
      <c r="A2491" s="5">
        <v>43977.916666666664</v>
      </c>
      <c r="B2491" s="6">
        <v>-105.954246520996</v>
      </c>
    </row>
    <row r="2492" spans="1:2" ht="12.75">
      <c r="A2492" s="5">
        <v>43977.92708333333</v>
      </c>
      <c r="B2492" s="6">
        <v>33.9412040710449</v>
      </c>
    </row>
    <row r="2493" spans="1:2" ht="12.75">
      <c r="A2493" s="5">
        <v>43977.9375</v>
      </c>
      <c r="B2493" s="6">
        <v>144.688873291016</v>
      </c>
    </row>
    <row r="2494" spans="1:2" ht="12.75">
      <c r="A2494" s="5">
        <v>43977.947916666664</v>
      </c>
      <c r="B2494" s="6">
        <v>203.265411376953</v>
      </c>
    </row>
    <row r="2495" spans="1:2" ht="12.75">
      <c r="A2495" s="5">
        <v>43977.95833333333</v>
      </c>
      <c r="B2495" s="6">
        <v>159.313568115234</v>
      </c>
    </row>
    <row r="2496" spans="1:2" ht="12.75">
      <c r="A2496" s="5">
        <v>43977.96875</v>
      </c>
      <c r="B2496" s="6">
        <v>229.406631469727</v>
      </c>
    </row>
    <row r="2497" spans="1:2" ht="12.75">
      <c r="A2497" s="5">
        <v>43977.979166666664</v>
      </c>
      <c r="B2497" s="6">
        <v>217.388168334961</v>
      </c>
    </row>
    <row r="2498" spans="1:2" ht="12.75">
      <c r="A2498" s="5">
        <v>43977.98958333333</v>
      </c>
      <c r="B2498" s="6">
        <v>192.721633911133</v>
      </c>
    </row>
    <row r="2499" spans="1:2" ht="12.75">
      <c r="A2499" s="5">
        <v>43978</v>
      </c>
      <c r="B2499" s="6">
        <v>96.4125747680664</v>
      </c>
    </row>
    <row r="2500" spans="1:2" ht="12.75">
      <c r="A2500" s="5">
        <v>43978.010416666664</v>
      </c>
      <c r="B2500" s="6">
        <v>114.405883789063</v>
      </c>
    </row>
    <row r="2501" spans="1:2" ht="12.75">
      <c r="A2501" s="5">
        <v>43978.02083333333</v>
      </c>
      <c r="B2501" s="6">
        <v>199.452255249023</v>
      </c>
    </row>
    <row r="2502" spans="1:2" ht="12.75">
      <c r="A2502" s="5">
        <v>43978.03125</v>
      </c>
      <c r="B2502" s="6">
        <v>312.09814453125</v>
      </c>
    </row>
    <row r="2503" spans="1:2" ht="12.75">
      <c r="A2503" s="5">
        <v>43978.041666666664</v>
      </c>
      <c r="B2503" s="6">
        <v>252.146179199219</v>
      </c>
    </row>
    <row r="2504" spans="1:2" ht="12.75">
      <c r="A2504" s="5">
        <v>43978.05208333333</v>
      </c>
      <c r="B2504" s="6">
        <v>245.624420166016</v>
      </c>
    </row>
    <row r="2505" spans="1:2" ht="12.75">
      <c r="A2505" s="5">
        <v>43978.0625</v>
      </c>
      <c r="B2505" s="6">
        <v>220.226638793945</v>
      </c>
    </row>
    <row r="2506" spans="1:2" ht="12.75">
      <c r="A2506" s="5">
        <v>43978.072916666664</v>
      </c>
      <c r="B2506" s="6">
        <v>174.586181640625</v>
      </c>
    </row>
    <row r="2507" spans="1:2" ht="12.75">
      <c r="A2507" s="5">
        <v>43978.08333333333</v>
      </c>
      <c r="B2507" s="6">
        <v>156.031143188477</v>
      </c>
    </row>
    <row r="2508" spans="1:2" ht="12.75">
      <c r="A2508" s="5">
        <v>43978.09375</v>
      </c>
      <c r="B2508" s="6">
        <v>245.103744506836</v>
      </c>
    </row>
    <row r="2509" spans="1:2" ht="12.75">
      <c r="A2509" s="5">
        <v>43978.104166666664</v>
      </c>
      <c r="B2509" s="6">
        <v>221.379943847656</v>
      </c>
    </row>
    <row r="2510" spans="1:2" ht="12.75">
      <c r="A2510" s="5">
        <v>43978.11458333333</v>
      </c>
      <c r="B2510" s="6">
        <v>142.611877441406</v>
      </c>
    </row>
    <row r="2511" spans="1:2" ht="12.75">
      <c r="A2511" s="5">
        <v>43978.125</v>
      </c>
      <c r="B2511" s="6">
        <v>62.4905166625977</v>
      </c>
    </row>
    <row r="2512" spans="1:2" ht="12.75">
      <c r="A2512" s="5">
        <v>43978.135416666664</v>
      </c>
      <c r="B2512" s="6">
        <v>-29.9356670379639</v>
      </c>
    </row>
    <row r="2513" spans="1:2" ht="12.75">
      <c r="A2513" s="5">
        <v>43978.14583333333</v>
      </c>
      <c r="B2513" s="6">
        <v>-54.8908348083496</v>
      </c>
    </row>
    <row r="2514" spans="1:2" ht="12.75">
      <c r="A2514" s="5">
        <v>43978.15625</v>
      </c>
      <c r="B2514" s="6">
        <v>-91.6676864624023</v>
      </c>
    </row>
    <row r="2515" spans="1:2" ht="12.75">
      <c r="A2515" s="5">
        <v>43978.166666666664</v>
      </c>
      <c r="B2515" s="6">
        <v>-115.042610168457</v>
      </c>
    </row>
    <row r="2516" spans="1:2" ht="12.75">
      <c r="A2516" s="5">
        <v>43978.17708333333</v>
      </c>
      <c r="B2516" s="6">
        <v>-80.9258193969727</v>
      </c>
    </row>
    <row r="2517" spans="1:2" ht="12.75">
      <c r="A2517" s="5">
        <v>43978.1875</v>
      </c>
      <c r="B2517" s="6">
        <v>-56.7960357666016</v>
      </c>
    </row>
    <row r="2518" spans="1:2" ht="12.75">
      <c r="A2518" s="5">
        <v>43978.197916666664</v>
      </c>
      <c r="B2518" s="6">
        <v>-36.1687927246094</v>
      </c>
    </row>
    <row r="2519" spans="1:2" ht="12.75">
      <c r="A2519" s="5">
        <v>43978.20833333333</v>
      </c>
      <c r="B2519" s="6">
        <v>13.8748235702515</v>
      </c>
    </row>
    <row r="2520" spans="1:2" ht="12.75">
      <c r="A2520" s="5">
        <v>43978.21875</v>
      </c>
      <c r="B2520" s="6">
        <v>-8.54083156585693</v>
      </c>
    </row>
    <row r="2521" spans="1:2" ht="12.75">
      <c r="A2521" s="5">
        <v>43978.229166666664</v>
      </c>
      <c r="B2521" s="6">
        <v>14.5916624069214</v>
      </c>
    </row>
    <row r="2522" spans="1:2" ht="12.75">
      <c r="A2522" s="5">
        <v>43978.23958333333</v>
      </c>
      <c r="B2522" s="6">
        <v>43.9420967102051</v>
      </c>
    </row>
    <row r="2523" spans="1:2" ht="12.75">
      <c r="A2523" s="5">
        <v>43978.25</v>
      </c>
      <c r="B2523" s="6">
        <v>57.8632621765137</v>
      </c>
    </row>
    <row r="2524" spans="1:2" ht="12.75">
      <c r="A2524" s="5">
        <v>43978.260416666664</v>
      </c>
      <c r="B2524" s="6">
        <v>152.423309326172</v>
      </c>
    </row>
    <row r="2525" spans="1:2" ht="12.75">
      <c r="A2525" s="5">
        <v>43978.27083333333</v>
      </c>
      <c r="B2525" s="6">
        <v>90.773796081543</v>
      </c>
    </row>
    <row r="2526" spans="1:2" ht="12.75">
      <c r="A2526" s="5">
        <v>43978.28125</v>
      </c>
      <c r="B2526" s="6">
        <v>38.3717842102051</v>
      </c>
    </row>
    <row r="2527" spans="1:2" ht="12.75">
      <c r="A2527" s="5">
        <v>43978.291666666664</v>
      </c>
      <c r="B2527" s="6">
        <v>-68.1146774291992</v>
      </c>
    </row>
    <row r="2528" spans="1:2" ht="12.75">
      <c r="A2528" s="5">
        <v>43978.30208333333</v>
      </c>
      <c r="B2528" s="6">
        <v>-150.730224609375</v>
      </c>
    </row>
    <row r="2529" spans="1:2" ht="12.75">
      <c r="A2529" s="5">
        <v>43978.3125</v>
      </c>
      <c r="B2529" s="6">
        <v>-223.507415771484</v>
      </c>
    </row>
    <row r="2530" spans="1:2" ht="12.75">
      <c r="A2530" s="5">
        <v>43978.322916666664</v>
      </c>
      <c r="B2530" s="6">
        <v>-331.731384277344</v>
      </c>
    </row>
    <row r="2531" spans="1:2" ht="12.75">
      <c r="A2531" s="5">
        <v>43978.33333333333</v>
      </c>
      <c r="B2531" s="6">
        <v>-420.571594238281</v>
      </c>
    </row>
    <row r="2532" spans="1:2" ht="12.75">
      <c r="A2532" s="5">
        <v>43978.34375</v>
      </c>
      <c r="B2532" s="6">
        <v>-382.235717773438</v>
      </c>
    </row>
    <row r="2533" spans="1:2" ht="12.75">
      <c r="A2533" s="5">
        <v>43978.354166666664</v>
      </c>
      <c r="B2533" s="6">
        <v>-382.870941162109</v>
      </c>
    </row>
    <row r="2534" spans="1:2" ht="12.75">
      <c r="A2534" s="5">
        <v>43978.36458333333</v>
      </c>
      <c r="B2534" s="6">
        <v>-345.308013916016</v>
      </c>
    </row>
    <row r="2535" spans="1:2" ht="12.75">
      <c r="A2535" s="5">
        <v>43978.375</v>
      </c>
      <c r="B2535" s="6">
        <v>-299.200561523438</v>
      </c>
    </row>
    <row r="2536" spans="1:2" ht="12.75">
      <c r="A2536" s="5">
        <v>43978.385416666664</v>
      </c>
      <c r="B2536" s="6">
        <v>-323.761199951172</v>
      </c>
    </row>
    <row r="2537" spans="1:2" ht="12.75">
      <c r="A2537" s="5">
        <v>43978.39583333333</v>
      </c>
      <c r="B2537" s="6">
        <v>-267.815856933594</v>
      </c>
    </row>
    <row r="2538" spans="1:2" ht="12.75">
      <c r="A2538" s="5">
        <v>43978.40625</v>
      </c>
      <c r="B2538" s="6">
        <v>-211.632354736328</v>
      </c>
    </row>
    <row r="2539" spans="1:2" ht="12.75">
      <c r="A2539" s="5">
        <v>43978.416666666664</v>
      </c>
      <c r="B2539" s="6">
        <v>-165.152770996094</v>
      </c>
    </row>
    <row r="2540" spans="1:2" ht="12.75">
      <c r="A2540" s="5">
        <v>43978.42708333333</v>
      </c>
      <c r="B2540" s="6">
        <v>-89.1937103271484</v>
      </c>
    </row>
    <row r="2541" spans="1:2" ht="12.75">
      <c r="A2541" s="5">
        <v>43978.4375</v>
      </c>
      <c r="B2541" s="6">
        <v>19.5115013122559</v>
      </c>
    </row>
    <row r="2542" spans="1:2" ht="12.75">
      <c r="A2542" s="5">
        <v>43978.447916666664</v>
      </c>
      <c r="B2542" s="6">
        <v>113.359855651855</v>
      </c>
    </row>
    <row r="2543" spans="1:2" ht="12.75">
      <c r="A2543" s="5">
        <v>43978.45833333333</v>
      </c>
      <c r="B2543" s="6">
        <v>226.92317199707</v>
      </c>
    </row>
    <row r="2544" spans="1:2" ht="12.75">
      <c r="A2544" s="5">
        <v>43978.46875</v>
      </c>
      <c r="B2544" s="6">
        <v>286.744293212891</v>
      </c>
    </row>
    <row r="2545" spans="1:2" ht="12.75">
      <c r="A2545" s="5">
        <v>43978.479166666664</v>
      </c>
      <c r="B2545" s="6">
        <v>420.569671630859</v>
      </c>
    </row>
    <row r="2546" spans="1:2" ht="12.75">
      <c r="A2546" s="5">
        <v>43978.48958333333</v>
      </c>
      <c r="B2546" s="6">
        <v>547.197204589844</v>
      </c>
    </row>
    <row r="2547" spans="1:2" ht="12.75">
      <c r="A2547" s="5">
        <v>43978.5</v>
      </c>
      <c r="B2547" s="6">
        <v>609.06103515625</v>
      </c>
    </row>
    <row r="2548" spans="1:2" ht="12.75">
      <c r="A2548" s="5">
        <v>43978.510416666664</v>
      </c>
      <c r="B2548" s="6">
        <v>617.943969726563</v>
      </c>
    </row>
    <row r="2549" spans="1:2" ht="12.75">
      <c r="A2549" s="5">
        <v>43978.52083333333</v>
      </c>
      <c r="B2549" s="6">
        <v>711.6650390625</v>
      </c>
    </row>
    <row r="2550" spans="1:2" ht="12.75">
      <c r="A2550" s="5">
        <v>43978.53125</v>
      </c>
      <c r="B2550" s="6">
        <v>798.668273925781</v>
      </c>
    </row>
    <row r="2551" spans="1:2" ht="12.75">
      <c r="A2551" s="5">
        <v>43978.541666666664</v>
      </c>
      <c r="B2551" s="6">
        <v>768.969848632813</v>
      </c>
    </row>
    <row r="2552" spans="1:2" ht="12.75">
      <c r="A2552" s="5">
        <v>43978.55208333333</v>
      </c>
      <c r="B2552" s="6">
        <v>823.588989257813</v>
      </c>
    </row>
    <row r="2553" spans="1:2" ht="12.75">
      <c r="A2553" s="5">
        <v>43978.5625</v>
      </c>
      <c r="B2553" s="6">
        <v>824.555541992188</v>
      </c>
    </row>
    <row r="2554" spans="1:2" ht="12.75">
      <c r="A2554" s="5">
        <v>43978.572916666664</v>
      </c>
      <c r="B2554" s="6">
        <v>776.317810058594</v>
      </c>
    </row>
    <row r="2555" spans="1:2" ht="12.75">
      <c r="A2555" s="5">
        <v>43978.58333333333</v>
      </c>
      <c r="B2555" s="6">
        <v>753.412780761719</v>
      </c>
    </row>
    <row r="2556" spans="1:2" ht="12.75">
      <c r="A2556" s="5">
        <v>43978.59375</v>
      </c>
      <c r="B2556" s="6">
        <v>756.513610839844</v>
      </c>
    </row>
    <row r="2557" spans="1:2" ht="12.75">
      <c r="A2557" s="5">
        <v>43978.604166666664</v>
      </c>
      <c r="B2557" s="6">
        <v>791.539855957031</v>
      </c>
    </row>
    <row r="2558" spans="1:2" ht="12.75">
      <c r="A2558" s="5">
        <v>43978.61458333333</v>
      </c>
      <c r="B2558" s="6">
        <v>796.70947265625</v>
      </c>
    </row>
    <row r="2559" spans="1:2" ht="12.75">
      <c r="A2559" s="5">
        <v>43978.625</v>
      </c>
      <c r="B2559" s="6">
        <v>718.23583984375</v>
      </c>
    </row>
    <row r="2560" spans="1:2" ht="12.75">
      <c r="A2560" s="5">
        <v>43978.635416666664</v>
      </c>
      <c r="B2560" s="6">
        <v>572.624084472656</v>
      </c>
    </row>
    <row r="2561" spans="1:2" ht="12.75">
      <c r="A2561" s="5">
        <v>43978.64583333333</v>
      </c>
      <c r="B2561" s="6">
        <v>520.063537597656</v>
      </c>
    </row>
    <row r="2562" spans="1:2" ht="12.75">
      <c r="A2562" s="5">
        <v>43978.65625</v>
      </c>
      <c r="B2562" s="6">
        <v>567.34521484375</v>
      </c>
    </row>
    <row r="2563" spans="1:2" ht="12.75">
      <c r="A2563" s="5">
        <v>43978.666666666664</v>
      </c>
      <c r="B2563" s="6">
        <v>573.333435058594</v>
      </c>
    </row>
    <row r="2564" spans="1:2" ht="12.75">
      <c r="A2564" s="5">
        <v>43978.67708333333</v>
      </c>
      <c r="B2564" s="6">
        <v>538.905029296875</v>
      </c>
    </row>
    <row r="2565" spans="1:2" ht="12.75">
      <c r="A2565" s="5">
        <v>43978.6875</v>
      </c>
      <c r="B2565" s="6">
        <v>461.094696044922</v>
      </c>
    </row>
    <row r="2566" spans="1:2" ht="12.75">
      <c r="A2566" s="5">
        <v>43978.697916666664</v>
      </c>
      <c r="B2566" s="6">
        <v>414.525573730469</v>
      </c>
    </row>
    <row r="2567" spans="1:2" ht="12.75">
      <c r="A2567" s="5">
        <v>43978.70833333333</v>
      </c>
      <c r="B2567" s="6">
        <v>407.234680175781</v>
      </c>
    </row>
    <row r="2568" spans="1:2" ht="12.75">
      <c r="A2568" s="5">
        <v>43978.71875</v>
      </c>
      <c r="B2568" s="6">
        <v>381.602416992188</v>
      </c>
    </row>
    <row r="2569" spans="1:2" ht="12.75">
      <c r="A2569" s="5">
        <v>43978.729166666664</v>
      </c>
      <c r="B2569" s="6">
        <v>418.866790771484</v>
      </c>
    </row>
    <row r="2570" spans="1:2" ht="12.75">
      <c r="A2570" s="5">
        <v>43978.73958333333</v>
      </c>
      <c r="B2570" s="6">
        <v>364.220733642578</v>
      </c>
    </row>
    <row r="2571" spans="1:2" ht="12.75">
      <c r="A2571" s="5">
        <v>43978.75</v>
      </c>
      <c r="B2571" s="6">
        <v>315.184356689453</v>
      </c>
    </row>
    <row r="2572" spans="1:2" ht="12.75">
      <c r="A2572" s="5">
        <v>43978.760416666664</v>
      </c>
      <c r="B2572" s="6">
        <v>353.411926269531</v>
      </c>
    </row>
    <row r="2573" spans="1:2" ht="12.75">
      <c r="A2573" s="5">
        <v>43978.77083333333</v>
      </c>
      <c r="B2573" s="6">
        <v>381.229095458984</v>
      </c>
    </row>
    <row r="2574" spans="1:2" ht="12.75">
      <c r="A2574" s="5">
        <v>43978.78125</v>
      </c>
      <c r="B2574" s="6">
        <v>383.420623779297</v>
      </c>
    </row>
    <row r="2575" spans="1:2" ht="12.75">
      <c r="A2575" s="5">
        <v>43978.791666666664</v>
      </c>
      <c r="B2575" s="6">
        <v>493.622497558594</v>
      </c>
    </row>
    <row r="2576" spans="1:2" ht="12.75">
      <c r="A2576" s="5">
        <v>43978.80208333333</v>
      </c>
      <c r="B2576" s="6">
        <v>629.545166015625</v>
      </c>
    </row>
    <row r="2577" spans="1:2" ht="12.75">
      <c r="A2577" s="5">
        <v>43978.8125</v>
      </c>
      <c r="B2577" s="6">
        <v>627.118469238281</v>
      </c>
    </row>
    <row r="2578" spans="1:2" ht="12.75">
      <c r="A2578" s="5">
        <v>43978.822916666664</v>
      </c>
      <c r="B2578" s="6">
        <v>664.125793457031</v>
      </c>
    </row>
    <row r="2579" spans="1:2" ht="12.75">
      <c r="A2579" s="5">
        <v>43978.83333333333</v>
      </c>
      <c r="B2579" s="6">
        <v>633.036926269531</v>
      </c>
    </row>
    <row r="2580" spans="1:2" ht="12.75">
      <c r="A2580" s="5">
        <v>43978.84375</v>
      </c>
      <c r="B2580" s="6">
        <v>493.356811523438</v>
      </c>
    </row>
    <row r="2581" spans="1:2" ht="12.75">
      <c r="A2581" s="5">
        <v>43978.854166666664</v>
      </c>
      <c r="B2581" s="6">
        <v>438.749694824219</v>
      </c>
    </row>
    <row r="2582" spans="1:2" ht="12.75">
      <c r="A2582" s="5">
        <v>43978.86458333333</v>
      </c>
      <c r="B2582" s="6">
        <v>368.950317382813</v>
      </c>
    </row>
    <row r="2583" spans="1:2" ht="12.75">
      <c r="A2583" s="5">
        <v>43978.875</v>
      </c>
      <c r="B2583" s="6">
        <v>319.128540039063</v>
      </c>
    </row>
    <row r="2584" spans="1:2" ht="12.75">
      <c r="A2584" s="5">
        <v>43978.885416666664</v>
      </c>
      <c r="B2584" s="6">
        <v>340.664886474609</v>
      </c>
    </row>
    <row r="2585" spans="1:2" ht="12.75">
      <c r="A2585" s="5">
        <v>43978.89583333333</v>
      </c>
      <c r="B2585" s="6">
        <v>304.557830810547</v>
      </c>
    </row>
    <row r="2586" spans="1:2" ht="12.75">
      <c r="A2586" s="5">
        <v>43978.90625</v>
      </c>
      <c r="B2586" s="6">
        <v>260.128479003906</v>
      </c>
    </row>
    <row r="2587" spans="1:2" ht="12.75">
      <c r="A2587" s="5">
        <v>43978.916666666664</v>
      </c>
      <c r="B2587" s="6">
        <v>251.519638061523</v>
      </c>
    </row>
    <row r="2588" spans="1:2" ht="12.75">
      <c r="A2588" s="5">
        <v>43978.92708333333</v>
      </c>
      <c r="B2588" s="6">
        <v>392.723846435547</v>
      </c>
    </row>
    <row r="2589" spans="1:2" ht="12.75">
      <c r="A2589" s="5">
        <v>43978.9375</v>
      </c>
      <c r="B2589" s="6">
        <v>417.013549804688</v>
      </c>
    </row>
    <row r="2590" spans="1:2" ht="12.75">
      <c r="A2590" s="5">
        <v>43978.947916666664</v>
      </c>
      <c r="B2590" s="6">
        <v>510.198303222656</v>
      </c>
    </row>
    <row r="2591" spans="1:2" ht="12.75">
      <c r="A2591" s="5">
        <v>43978.95833333333</v>
      </c>
      <c r="B2591" s="6">
        <v>491.608551025391</v>
      </c>
    </row>
    <row r="2592" spans="1:2" ht="12.75">
      <c r="A2592" s="5">
        <v>43978.96875</v>
      </c>
      <c r="B2592" s="6">
        <v>473.6474609375</v>
      </c>
    </row>
    <row r="2593" spans="1:2" ht="12.75">
      <c r="A2593" s="5">
        <v>43978.979166666664</v>
      </c>
      <c r="B2593" s="6">
        <v>488.113555908203</v>
      </c>
    </row>
    <row r="2594" spans="1:2" ht="12.75">
      <c r="A2594" s="5">
        <v>43978.98958333333</v>
      </c>
      <c r="B2594" s="6">
        <v>432.411743164063</v>
      </c>
    </row>
    <row r="2595" spans="1:2" ht="12.75">
      <c r="A2595" s="5">
        <v>43979</v>
      </c>
      <c r="B2595" s="6">
        <v>399.308258056641</v>
      </c>
    </row>
    <row r="2596" spans="1:2" ht="12.75">
      <c r="A2596" s="5">
        <v>43979.010416666664</v>
      </c>
      <c r="B2596" s="6">
        <v>481.553680419922</v>
      </c>
    </row>
    <row r="2597" spans="1:2" ht="12.75">
      <c r="A2597" s="5">
        <v>43979.02083333333</v>
      </c>
      <c r="B2597" s="6">
        <v>516.729248046875</v>
      </c>
    </row>
    <row r="2598" spans="1:2" ht="12.75">
      <c r="A2598" s="5">
        <v>43979.03125</v>
      </c>
      <c r="B2598" s="6">
        <v>446.052368164063</v>
      </c>
    </row>
    <row r="2599" spans="1:2" ht="12.75">
      <c r="A2599" s="5">
        <v>43979.041666666664</v>
      </c>
      <c r="B2599" s="6">
        <v>352.967895507813</v>
      </c>
    </row>
    <row r="2600" spans="1:2" ht="12.75">
      <c r="A2600" s="5">
        <v>43979.05208333333</v>
      </c>
      <c r="B2600" s="6">
        <v>338.228851318359</v>
      </c>
    </row>
    <row r="2601" spans="1:2" ht="12.75">
      <c r="A2601" s="5">
        <v>43979.0625</v>
      </c>
      <c r="B2601" s="6">
        <v>327.934997558594</v>
      </c>
    </row>
    <row r="2602" spans="1:2" ht="12.75">
      <c r="A2602" s="5">
        <v>43979.072916666664</v>
      </c>
      <c r="B2602" s="6">
        <v>229.251602172852</v>
      </c>
    </row>
    <row r="2603" spans="1:2" ht="12.75">
      <c r="A2603" s="5">
        <v>43979.08333333333</v>
      </c>
      <c r="B2603" s="6">
        <v>163.357040405273</v>
      </c>
    </row>
    <row r="2604" spans="1:2" ht="12.75">
      <c r="A2604" s="5">
        <v>43979.09375</v>
      </c>
      <c r="B2604" s="6">
        <v>211.531295776367</v>
      </c>
    </row>
    <row r="2605" spans="1:2" ht="12.75">
      <c r="A2605" s="5">
        <v>43979.104166666664</v>
      </c>
      <c r="B2605" s="6">
        <v>197.684371948242</v>
      </c>
    </row>
    <row r="2606" spans="1:2" ht="12.75">
      <c r="A2606" s="5">
        <v>43979.11458333333</v>
      </c>
      <c r="B2606" s="6">
        <v>187.074813842773</v>
      </c>
    </row>
    <row r="2607" spans="1:2" ht="12.75">
      <c r="A2607" s="5">
        <v>43979.125</v>
      </c>
      <c r="B2607" s="6">
        <v>197.899291992188</v>
      </c>
    </row>
    <row r="2608" spans="1:2" ht="12.75">
      <c r="A2608" s="5">
        <v>43979.135416666664</v>
      </c>
      <c r="B2608" s="6">
        <v>263.275848388672</v>
      </c>
    </row>
    <row r="2609" spans="1:2" ht="12.75">
      <c r="A2609" s="5">
        <v>43979.14583333333</v>
      </c>
      <c r="B2609" s="6">
        <v>211.673934936523</v>
      </c>
    </row>
    <row r="2610" spans="1:2" ht="12.75">
      <c r="A2610" s="5">
        <v>43979.15625</v>
      </c>
      <c r="B2610" s="6">
        <v>177.803131103516</v>
      </c>
    </row>
    <row r="2611" spans="1:2" ht="12.75">
      <c r="A2611" s="5">
        <v>43979.166666666664</v>
      </c>
      <c r="B2611" s="6">
        <v>148.687652587891</v>
      </c>
    </row>
    <row r="2612" spans="1:2" ht="12.75">
      <c r="A2612" s="5">
        <v>43979.17708333333</v>
      </c>
      <c r="B2612" s="6">
        <v>124.282135009766</v>
      </c>
    </row>
    <row r="2613" spans="1:2" ht="12.75">
      <c r="A2613" s="5">
        <v>43979.1875</v>
      </c>
      <c r="B2613" s="6">
        <v>93.9424819946289</v>
      </c>
    </row>
    <row r="2614" spans="1:2" ht="12.75">
      <c r="A2614" s="5">
        <v>43979.197916666664</v>
      </c>
      <c r="B2614" s="6">
        <v>85.8270721435547</v>
      </c>
    </row>
    <row r="2615" spans="1:2" ht="12.75">
      <c r="A2615" s="5">
        <v>43979.20833333333</v>
      </c>
      <c r="B2615" s="6">
        <v>84.7069244384766</v>
      </c>
    </row>
    <row r="2616" spans="1:2" ht="12.75">
      <c r="A2616" s="5">
        <v>43979.21875</v>
      </c>
      <c r="B2616" s="6">
        <v>66.5641250610352</v>
      </c>
    </row>
    <row r="2617" spans="1:2" ht="12.75">
      <c r="A2617" s="5">
        <v>43979.229166666664</v>
      </c>
      <c r="B2617" s="6">
        <v>62.1498870849609</v>
      </c>
    </row>
    <row r="2618" spans="1:2" ht="12.75">
      <c r="A2618" s="5">
        <v>43979.23958333333</v>
      </c>
      <c r="B2618" s="6">
        <v>73.1192855834961</v>
      </c>
    </row>
    <row r="2619" spans="1:2" ht="12.75">
      <c r="A2619" s="5">
        <v>43979.25</v>
      </c>
      <c r="B2619" s="6">
        <v>15.3156242370605</v>
      </c>
    </row>
    <row r="2620" spans="1:2" ht="12.75">
      <c r="A2620" s="5">
        <v>43979.260416666664</v>
      </c>
      <c r="B2620" s="6">
        <v>161.084487915039</v>
      </c>
    </row>
    <row r="2621" spans="1:2" ht="12.75">
      <c r="A2621" s="5">
        <v>43979.27083333333</v>
      </c>
      <c r="B2621" s="6">
        <v>158.820190429688</v>
      </c>
    </row>
    <row r="2622" spans="1:2" ht="12.75">
      <c r="A2622" s="5">
        <v>43979.28125</v>
      </c>
      <c r="B2622" s="6">
        <v>19.0932331085205</v>
      </c>
    </row>
    <row r="2623" spans="1:2" ht="12.75">
      <c r="A2623" s="5">
        <v>43979.291666666664</v>
      </c>
      <c r="B2623" s="6">
        <v>-44.5354690551758</v>
      </c>
    </row>
    <row r="2624" spans="1:2" ht="12.75">
      <c r="A2624" s="5">
        <v>43979.30208333333</v>
      </c>
      <c r="B2624" s="6">
        <v>-66.2671661376953</v>
      </c>
    </row>
    <row r="2625" spans="1:2" ht="12.75">
      <c r="A2625" s="5">
        <v>43979.3125</v>
      </c>
      <c r="B2625" s="6">
        <v>-133.943756103516</v>
      </c>
    </row>
    <row r="2626" spans="1:2" ht="12.75">
      <c r="A2626" s="5">
        <v>43979.322916666664</v>
      </c>
      <c r="B2626" s="6">
        <v>-248.08544921875</v>
      </c>
    </row>
    <row r="2627" spans="1:2" ht="12.75">
      <c r="A2627" s="5">
        <v>43979.33333333333</v>
      </c>
      <c r="B2627" s="6">
        <v>-373.844818115234</v>
      </c>
    </row>
    <row r="2628" spans="1:2" ht="12.75">
      <c r="A2628" s="5">
        <v>43979.34375</v>
      </c>
      <c r="B2628" s="6">
        <v>-407.72412109375</v>
      </c>
    </row>
    <row r="2629" spans="1:2" ht="12.75">
      <c r="A2629" s="5">
        <v>43979.354166666664</v>
      </c>
      <c r="B2629" s="6">
        <v>-467.848114013672</v>
      </c>
    </row>
    <row r="2630" spans="1:2" ht="12.75">
      <c r="A2630" s="5">
        <v>43979.36458333333</v>
      </c>
      <c r="B2630" s="6">
        <v>-482.099914550781</v>
      </c>
    </row>
    <row r="2631" spans="1:2" ht="12.75">
      <c r="A2631" s="5">
        <v>43979.375</v>
      </c>
      <c r="B2631" s="6">
        <v>-487.507171630859</v>
      </c>
    </row>
    <row r="2632" spans="1:2" ht="12.75">
      <c r="A2632" s="5">
        <v>43979.385416666664</v>
      </c>
      <c r="B2632" s="6">
        <v>-422.086181640625</v>
      </c>
    </row>
    <row r="2633" spans="1:2" ht="12.75">
      <c r="A2633" s="5">
        <v>43979.39583333333</v>
      </c>
      <c r="B2633" s="6">
        <v>-419.163482666016</v>
      </c>
    </row>
    <row r="2634" spans="1:2" ht="12.75">
      <c r="A2634" s="5">
        <v>43979.40625</v>
      </c>
      <c r="B2634" s="6">
        <v>-442.205352783203</v>
      </c>
    </row>
    <row r="2635" spans="1:2" ht="12.75">
      <c r="A2635" s="5">
        <v>43979.416666666664</v>
      </c>
      <c r="B2635" s="6">
        <v>-440.000579833984</v>
      </c>
    </row>
    <row r="2636" spans="1:2" ht="12.75">
      <c r="A2636" s="5">
        <v>43979.42708333333</v>
      </c>
      <c r="B2636" s="6">
        <v>-447.981658935547</v>
      </c>
    </row>
    <row r="2637" spans="1:2" ht="12.75">
      <c r="A2637" s="5">
        <v>43979.4375</v>
      </c>
      <c r="B2637" s="6">
        <v>-422.920471191406</v>
      </c>
    </row>
    <row r="2638" spans="1:2" ht="12.75">
      <c r="A2638" s="5">
        <v>43979.447916666664</v>
      </c>
      <c r="B2638" s="6">
        <v>-320.530212402344</v>
      </c>
    </row>
    <row r="2639" spans="1:2" ht="12.75">
      <c r="A2639" s="5">
        <v>43979.45833333333</v>
      </c>
      <c r="B2639" s="6">
        <v>-134.847808837891</v>
      </c>
    </row>
    <row r="2640" spans="1:2" ht="12.75">
      <c r="A2640" s="5">
        <v>43979.46875</v>
      </c>
      <c r="B2640" s="6">
        <v>-42.8688430786133</v>
      </c>
    </row>
    <row r="2641" spans="1:2" ht="12.75">
      <c r="A2641" s="5">
        <v>43979.479166666664</v>
      </c>
      <c r="B2641" s="6">
        <v>12.6261625289917</v>
      </c>
    </row>
    <row r="2642" spans="1:2" ht="12.75">
      <c r="A2642" s="5">
        <v>43979.48958333333</v>
      </c>
      <c r="B2642" s="6">
        <v>3.21045899391174</v>
      </c>
    </row>
    <row r="2643" spans="1:2" ht="12.75">
      <c r="A2643" s="5">
        <v>43979.5</v>
      </c>
      <c r="B2643" s="6">
        <v>-12.1821823120117</v>
      </c>
    </row>
    <row r="2644" spans="1:2" ht="12.75">
      <c r="A2644" s="5">
        <v>43979.510416666664</v>
      </c>
      <c r="B2644" s="6">
        <v>-6.38141393661499</v>
      </c>
    </row>
    <row r="2645" spans="1:2" ht="12.75">
      <c r="A2645" s="5">
        <v>43979.52083333333</v>
      </c>
      <c r="B2645" s="6">
        <v>38.0971908569336</v>
      </c>
    </row>
    <row r="2646" spans="1:2" ht="12.75">
      <c r="A2646" s="5">
        <v>43979.53125</v>
      </c>
      <c r="B2646" s="6">
        <v>269.087921142578</v>
      </c>
    </row>
    <row r="2647" spans="1:2" ht="12.75">
      <c r="A2647" s="5">
        <v>43979.541666666664</v>
      </c>
      <c r="B2647" s="6">
        <v>361.1845703125</v>
      </c>
    </row>
    <row r="2648" spans="1:2" ht="12.75">
      <c r="A2648" s="5">
        <v>43979.55208333333</v>
      </c>
      <c r="B2648" s="6">
        <v>573.691711425781</v>
      </c>
    </row>
    <row r="2649" spans="1:2" ht="12.75">
      <c r="A2649" s="5">
        <v>43979.5625</v>
      </c>
      <c r="B2649" s="6">
        <v>660.19677734375</v>
      </c>
    </row>
    <row r="2650" spans="1:2" ht="12.75">
      <c r="A2650" s="5">
        <v>43979.572916666664</v>
      </c>
      <c r="B2650" s="6">
        <v>753.025085449219</v>
      </c>
    </row>
    <row r="2651" spans="1:2" ht="12.75">
      <c r="A2651" s="5">
        <v>43979.58333333333</v>
      </c>
      <c r="B2651" s="6">
        <v>796.436767578125</v>
      </c>
    </row>
    <row r="2652" spans="1:2" ht="12.75">
      <c r="A2652" s="5">
        <v>43979.59375</v>
      </c>
      <c r="B2652" s="6">
        <v>822.894897460938</v>
      </c>
    </row>
    <row r="2653" spans="1:2" ht="12.75">
      <c r="A2653" s="5">
        <v>43979.604166666664</v>
      </c>
      <c r="B2653" s="6">
        <v>772.601623535156</v>
      </c>
    </row>
    <row r="2654" spans="1:2" ht="12.75">
      <c r="A2654" s="5">
        <v>43979.61458333333</v>
      </c>
      <c r="B2654" s="6">
        <v>745.337646484375</v>
      </c>
    </row>
    <row r="2655" spans="1:2" ht="12.75">
      <c r="A2655" s="5">
        <v>43979.625</v>
      </c>
      <c r="B2655" s="6">
        <v>588.45556640625</v>
      </c>
    </row>
    <row r="2656" spans="1:2" ht="12.75">
      <c r="A2656" s="5">
        <v>43979.635416666664</v>
      </c>
      <c r="B2656" s="6">
        <v>515.128845214844</v>
      </c>
    </row>
    <row r="2657" spans="1:2" ht="12.75">
      <c r="A2657" s="5">
        <v>43979.64583333333</v>
      </c>
      <c r="B2657" s="6">
        <v>489.002319335938</v>
      </c>
    </row>
    <row r="2658" spans="1:2" ht="12.75">
      <c r="A2658" s="5">
        <v>43979.65625</v>
      </c>
      <c r="B2658" s="6">
        <v>474.675628662109</v>
      </c>
    </row>
    <row r="2659" spans="1:2" ht="12.75">
      <c r="A2659" s="5">
        <v>43979.666666666664</v>
      </c>
      <c r="B2659" s="6">
        <v>467.209503173828</v>
      </c>
    </row>
    <row r="2660" spans="1:2" ht="12.75">
      <c r="A2660" s="5">
        <v>43979.67708333333</v>
      </c>
      <c r="B2660" s="6">
        <v>475.322204589844</v>
      </c>
    </row>
    <row r="2661" spans="1:2" ht="12.75">
      <c r="A2661" s="5">
        <v>43979.6875</v>
      </c>
      <c r="B2661" s="6">
        <v>492.103546142578</v>
      </c>
    </row>
    <row r="2662" spans="1:2" ht="12.75">
      <c r="A2662" s="5">
        <v>43979.697916666664</v>
      </c>
      <c r="B2662" s="6">
        <v>549.53515625</v>
      </c>
    </row>
    <row r="2663" spans="1:2" ht="12.75">
      <c r="A2663" s="5">
        <v>43979.70833333333</v>
      </c>
      <c r="B2663" s="6">
        <v>619.13671875</v>
      </c>
    </row>
    <row r="2664" spans="1:2" ht="12.75">
      <c r="A2664" s="5">
        <v>43979.71875</v>
      </c>
      <c r="B2664" s="6">
        <v>608.672180175781</v>
      </c>
    </row>
    <row r="2665" spans="1:2" ht="12.75">
      <c r="A2665" s="5">
        <v>43979.729166666664</v>
      </c>
      <c r="B2665" s="6">
        <v>703.417297363281</v>
      </c>
    </row>
    <row r="2666" spans="1:2" ht="12.75">
      <c r="A2666" s="5">
        <v>43979.73958333333</v>
      </c>
      <c r="B2666" s="6">
        <v>811.806884765625</v>
      </c>
    </row>
    <row r="2667" spans="1:2" ht="12.75">
      <c r="A2667" s="5">
        <v>43979.75</v>
      </c>
      <c r="B2667" s="6">
        <v>894.902038574219</v>
      </c>
    </row>
    <row r="2668" spans="1:2" ht="12.75">
      <c r="A2668" s="5">
        <v>43979.760416666664</v>
      </c>
      <c r="B2668" s="6">
        <v>945.209838867188</v>
      </c>
    </row>
    <row r="2669" spans="1:2" ht="12.75">
      <c r="A2669" s="5">
        <v>43979.77083333333</v>
      </c>
      <c r="B2669" s="6">
        <v>1006.76293945313</v>
      </c>
    </row>
    <row r="2670" spans="1:2" ht="12.75">
      <c r="A2670" s="5">
        <v>43979.78125</v>
      </c>
      <c r="B2670" s="6">
        <v>1039.25817871094</v>
      </c>
    </row>
    <row r="2671" spans="1:2" ht="12.75">
      <c r="A2671" s="5">
        <v>43979.791666666664</v>
      </c>
      <c r="B2671" s="6">
        <v>1085.38415527344</v>
      </c>
    </row>
    <row r="2672" spans="1:2" ht="12.75">
      <c r="A2672" s="5">
        <v>43979.80208333333</v>
      </c>
      <c r="B2672" s="6">
        <v>1000.14617919922</v>
      </c>
    </row>
    <row r="2673" spans="1:2" ht="12.75">
      <c r="A2673" s="5">
        <v>43979.8125</v>
      </c>
      <c r="B2673" s="6">
        <v>953.360900878906</v>
      </c>
    </row>
    <row r="2674" spans="1:2" ht="12.75">
      <c r="A2674" s="5">
        <v>43979.822916666664</v>
      </c>
      <c r="B2674" s="6">
        <v>914.327209472656</v>
      </c>
    </row>
    <row r="2675" spans="1:2" ht="12.75">
      <c r="A2675" s="5">
        <v>43979.83333333333</v>
      </c>
      <c r="B2675" s="6">
        <v>868.12841796875</v>
      </c>
    </row>
    <row r="2676" spans="1:2" ht="12.75">
      <c r="A2676" s="5">
        <v>43979.84375</v>
      </c>
      <c r="B2676" s="6">
        <v>1023.02203369141</v>
      </c>
    </row>
    <row r="2677" spans="1:2" ht="12.75">
      <c r="A2677" s="5">
        <v>43979.854166666664</v>
      </c>
      <c r="B2677" s="6">
        <v>1020.45953369141</v>
      </c>
    </row>
    <row r="2678" spans="1:2" ht="12.75">
      <c r="A2678" s="5">
        <v>43979.86458333333</v>
      </c>
      <c r="B2678" s="6">
        <v>938.380554199219</v>
      </c>
    </row>
    <row r="2679" spans="1:2" ht="12.75">
      <c r="A2679" s="5">
        <v>43979.875</v>
      </c>
      <c r="B2679" s="6">
        <v>873.921875</v>
      </c>
    </row>
    <row r="2680" spans="1:2" ht="12.75">
      <c r="A2680" s="5">
        <v>43979.885416666664</v>
      </c>
      <c r="B2680" s="6">
        <v>876.866760253906</v>
      </c>
    </row>
    <row r="2681" spans="1:2" ht="12.75">
      <c r="A2681" s="5">
        <v>43979.89583333333</v>
      </c>
      <c r="B2681" s="6">
        <v>840.948974609375</v>
      </c>
    </row>
    <row r="2682" spans="1:2" ht="12.75">
      <c r="A2682" s="5">
        <v>43979.90625</v>
      </c>
      <c r="B2682" s="6">
        <v>869.618530273438</v>
      </c>
    </row>
    <row r="2683" spans="1:2" ht="12.75">
      <c r="A2683" s="5">
        <v>43979.916666666664</v>
      </c>
      <c r="B2683" s="6">
        <v>706.758605957031</v>
      </c>
    </row>
    <row r="2684" spans="1:2" ht="12.75">
      <c r="A2684" s="5">
        <v>43979.92708333333</v>
      </c>
      <c r="B2684" s="6">
        <v>591.461853027344</v>
      </c>
    </row>
    <row r="2685" spans="1:2" ht="12.75">
      <c r="A2685" s="5">
        <v>43979.9375</v>
      </c>
      <c r="B2685" s="6">
        <v>627.827026367188</v>
      </c>
    </row>
    <row r="2686" spans="1:2" ht="12.75">
      <c r="A2686" s="5">
        <v>43979.947916666664</v>
      </c>
      <c r="B2686" s="6">
        <v>548.661437988281</v>
      </c>
    </row>
    <row r="2687" spans="1:2" ht="12.75">
      <c r="A2687" s="5">
        <v>43979.95833333333</v>
      </c>
      <c r="B2687" s="6">
        <v>506.990356445313</v>
      </c>
    </row>
    <row r="2688" spans="1:2" ht="12.75">
      <c r="A2688" s="5">
        <v>43979.96875</v>
      </c>
      <c r="B2688" s="6">
        <v>557.977600097656</v>
      </c>
    </row>
    <row r="2689" spans="1:2" ht="12.75">
      <c r="A2689" s="5">
        <v>43979.979166666664</v>
      </c>
      <c r="B2689" s="6">
        <v>532.247253417969</v>
      </c>
    </row>
    <row r="2690" spans="1:2" ht="12.75">
      <c r="A2690" s="5">
        <v>43979.98958333333</v>
      </c>
      <c r="B2690" s="6">
        <v>460.471893310547</v>
      </c>
    </row>
    <row r="2691" spans="1:2" ht="12.75">
      <c r="A2691" s="5">
        <v>43980</v>
      </c>
      <c r="B2691" s="6">
        <v>397.477661132813</v>
      </c>
    </row>
    <row r="2692" spans="1:2" ht="12.75">
      <c r="A2692" s="5">
        <v>43980.010416666664</v>
      </c>
      <c r="B2692" s="6">
        <v>315.56640625</v>
      </c>
    </row>
    <row r="2693" spans="1:2" ht="12.75">
      <c r="A2693" s="5">
        <v>43980.02083333333</v>
      </c>
      <c r="B2693" s="6">
        <v>397.690399169922</v>
      </c>
    </row>
    <row r="2694" spans="1:2" ht="12.75">
      <c r="A2694" s="5">
        <v>43980.03125</v>
      </c>
      <c r="B2694" s="6">
        <v>401.663238525391</v>
      </c>
    </row>
    <row r="2695" spans="1:2" ht="12.75">
      <c r="A2695" s="5">
        <v>43980.041666666664</v>
      </c>
      <c r="B2695" s="6">
        <v>404.959716796875</v>
      </c>
    </row>
    <row r="2696" spans="1:2" ht="12.75">
      <c r="A2696" s="5">
        <v>43980.05208333333</v>
      </c>
      <c r="B2696" s="6">
        <v>566.58447265625</v>
      </c>
    </row>
    <row r="2697" spans="1:2" ht="12.75">
      <c r="A2697" s="5">
        <v>43980.0625</v>
      </c>
      <c r="B2697" s="6">
        <v>518.040710449219</v>
      </c>
    </row>
    <row r="2698" spans="1:2" ht="12.75">
      <c r="A2698" s="5">
        <v>43980.072916666664</v>
      </c>
      <c r="B2698" s="6">
        <v>420.179351806641</v>
      </c>
    </row>
    <row r="2699" spans="1:2" ht="12.75">
      <c r="A2699" s="5">
        <v>43980.08333333333</v>
      </c>
      <c r="B2699" s="6">
        <v>365.767730712891</v>
      </c>
    </row>
    <row r="2700" spans="1:2" ht="12.75">
      <c r="A2700" s="5">
        <v>43980.09375</v>
      </c>
      <c r="B2700" s="6">
        <v>374.578704833984</v>
      </c>
    </row>
    <row r="2701" spans="1:2" ht="12.75">
      <c r="A2701" s="5">
        <v>43980.104166666664</v>
      </c>
      <c r="B2701" s="6">
        <v>318.7958984375</v>
      </c>
    </row>
    <row r="2702" spans="1:2" ht="12.75">
      <c r="A2702" s="5">
        <v>43980.11458333333</v>
      </c>
      <c r="B2702" s="6">
        <v>247.036224365234</v>
      </c>
    </row>
    <row r="2703" spans="1:2" ht="12.75">
      <c r="A2703" s="5">
        <v>43980.125</v>
      </c>
      <c r="B2703" s="6">
        <v>166.635177612305</v>
      </c>
    </row>
    <row r="2704" spans="1:2" ht="12.75">
      <c r="A2704" s="5">
        <v>43980.135416666664</v>
      </c>
      <c r="B2704" s="6">
        <v>55.3777275085449</v>
      </c>
    </row>
    <row r="2705" spans="1:2" ht="12.75">
      <c r="A2705" s="5">
        <v>43980.14583333333</v>
      </c>
      <c r="B2705" s="6">
        <v>9.03941345214844</v>
      </c>
    </row>
    <row r="2706" spans="1:2" ht="12.75">
      <c r="A2706" s="5">
        <v>43980.15625</v>
      </c>
      <c r="B2706" s="6">
        <v>-39.852123260498</v>
      </c>
    </row>
    <row r="2707" spans="1:2" ht="12.75">
      <c r="A2707" s="5">
        <v>43980.166666666664</v>
      </c>
      <c r="B2707" s="6">
        <v>-59.468505859375</v>
      </c>
    </row>
    <row r="2708" spans="1:2" ht="12.75">
      <c r="A2708" s="5">
        <v>43980.17708333333</v>
      </c>
      <c r="B2708" s="6">
        <v>-78.2537689208984</v>
      </c>
    </row>
    <row r="2709" spans="1:2" ht="12.75">
      <c r="A2709" s="5">
        <v>43980.1875</v>
      </c>
      <c r="B2709" s="6">
        <v>-55.692268371582</v>
      </c>
    </row>
    <row r="2710" spans="1:2" ht="12.75">
      <c r="A2710" s="5">
        <v>43980.197916666664</v>
      </c>
      <c r="B2710" s="6">
        <v>-149.654342651367</v>
      </c>
    </row>
    <row r="2711" spans="1:2" ht="12.75">
      <c r="A2711" s="5">
        <v>43980.20833333333</v>
      </c>
      <c r="B2711" s="6">
        <v>-162.668746948242</v>
      </c>
    </row>
    <row r="2712" spans="1:2" ht="12.75">
      <c r="A2712" s="5">
        <v>43980.21875</v>
      </c>
      <c r="B2712" s="6">
        <v>-195.982849121094</v>
      </c>
    </row>
    <row r="2713" spans="1:2" ht="12.75">
      <c r="A2713" s="5">
        <v>43980.229166666664</v>
      </c>
      <c r="B2713" s="6">
        <v>-271.439208984375</v>
      </c>
    </row>
    <row r="2714" spans="1:2" ht="12.75">
      <c r="A2714" s="5">
        <v>43980.23958333333</v>
      </c>
      <c r="B2714" s="6">
        <v>-332.867553710938</v>
      </c>
    </row>
    <row r="2715" spans="1:2" ht="12.75">
      <c r="A2715" s="5">
        <v>43980.25</v>
      </c>
      <c r="B2715" s="6">
        <v>-324.153625488281</v>
      </c>
    </row>
    <row r="2716" spans="1:2" ht="12.75">
      <c r="A2716" s="5">
        <v>43980.260416666664</v>
      </c>
      <c r="B2716" s="6">
        <v>-146.978759765625</v>
      </c>
    </row>
    <row r="2717" spans="1:2" ht="12.75">
      <c r="A2717" s="5">
        <v>43980.27083333333</v>
      </c>
      <c r="B2717" s="6">
        <v>-123.228302001953</v>
      </c>
    </row>
    <row r="2718" spans="1:2" ht="12.75">
      <c r="A2718" s="5">
        <v>43980.28125</v>
      </c>
      <c r="B2718" s="6">
        <v>-172.409591674805</v>
      </c>
    </row>
    <row r="2719" spans="1:2" ht="12.75">
      <c r="A2719" s="5">
        <v>43980.291666666664</v>
      </c>
      <c r="B2719" s="6">
        <v>-155.866409301758</v>
      </c>
    </row>
    <row r="2720" spans="1:2" ht="12.75">
      <c r="A2720" s="5">
        <v>43980.30208333333</v>
      </c>
      <c r="B2720" s="6">
        <v>-59.6146125793457</v>
      </c>
    </row>
    <row r="2721" spans="1:2" ht="12.75">
      <c r="A2721" s="5">
        <v>43980.3125</v>
      </c>
      <c r="B2721" s="6">
        <v>-181.40690612793</v>
      </c>
    </row>
    <row r="2722" spans="1:2" ht="12.75">
      <c r="A2722" s="5">
        <v>43980.322916666664</v>
      </c>
      <c r="B2722" s="6">
        <v>-236.705261230469</v>
      </c>
    </row>
    <row r="2723" spans="1:2" ht="12.75">
      <c r="A2723" s="5">
        <v>43980.33333333333</v>
      </c>
      <c r="B2723" s="6">
        <v>-236.686737060547</v>
      </c>
    </row>
    <row r="2724" spans="1:2" ht="12.75">
      <c r="A2724" s="5">
        <v>43980.34375</v>
      </c>
      <c r="B2724" s="6">
        <v>-220.950225830078</v>
      </c>
    </row>
    <row r="2725" spans="1:2" ht="12.75">
      <c r="A2725" s="5">
        <v>43980.354166666664</v>
      </c>
      <c r="B2725" s="6">
        <v>-239.443115234375</v>
      </c>
    </row>
    <row r="2726" spans="1:2" ht="12.75">
      <c r="A2726" s="5">
        <v>43980.36458333333</v>
      </c>
      <c r="B2726" s="6">
        <v>-248.530227661133</v>
      </c>
    </row>
    <row r="2727" spans="1:2" ht="12.75">
      <c r="A2727" s="5">
        <v>43980.375</v>
      </c>
      <c r="B2727" s="6">
        <v>-189.023498535156</v>
      </c>
    </row>
    <row r="2728" spans="1:2" ht="12.75">
      <c r="A2728" s="5">
        <v>43980.385416666664</v>
      </c>
      <c r="B2728" s="6">
        <v>-175.836517333984</v>
      </c>
    </row>
    <row r="2729" spans="1:2" ht="12.75">
      <c r="A2729" s="5">
        <v>43980.39583333333</v>
      </c>
      <c r="B2729" s="6">
        <v>-158.916458129883</v>
      </c>
    </row>
    <row r="2730" spans="1:2" ht="12.75">
      <c r="A2730" s="5">
        <v>43980.40625</v>
      </c>
      <c r="B2730" s="6">
        <v>-89.618049621582</v>
      </c>
    </row>
    <row r="2731" spans="1:2" ht="12.75">
      <c r="A2731" s="5">
        <v>43980.416666666664</v>
      </c>
      <c r="B2731" s="6">
        <v>-49.670337677002</v>
      </c>
    </row>
    <row r="2732" spans="1:2" ht="12.75">
      <c r="A2732" s="5">
        <v>43980.42708333333</v>
      </c>
      <c r="B2732" s="6">
        <v>52.9215545654297</v>
      </c>
    </row>
    <row r="2733" spans="1:2" ht="12.75">
      <c r="A2733" s="5">
        <v>43980.4375</v>
      </c>
      <c r="B2733" s="6">
        <v>19.8177509307861</v>
      </c>
    </row>
    <row r="2734" spans="1:2" ht="12.75">
      <c r="A2734" s="5">
        <v>43980.447916666664</v>
      </c>
      <c r="B2734" s="6">
        <v>95.6898727416992</v>
      </c>
    </row>
    <row r="2735" spans="1:2" ht="12.75">
      <c r="A2735" s="5">
        <v>43980.45833333333</v>
      </c>
      <c r="B2735" s="6">
        <v>150.708160400391</v>
      </c>
    </row>
    <row r="2736" spans="1:2" ht="12.75">
      <c r="A2736" s="5">
        <v>43980.46875</v>
      </c>
      <c r="B2736" s="6">
        <v>136.669006347656</v>
      </c>
    </row>
    <row r="2737" spans="1:2" ht="12.75">
      <c r="A2737" s="5">
        <v>43980.479166666664</v>
      </c>
      <c r="B2737" s="6">
        <v>254.576232910156</v>
      </c>
    </row>
    <row r="2738" spans="1:2" ht="12.75">
      <c r="A2738" s="5">
        <v>43980.48958333333</v>
      </c>
      <c r="B2738" s="6">
        <v>310.743682861328</v>
      </c>
    </row>
    <row r="2739" spans="1:2" ht="12.75">
      <c r="A2739" s="5">
        <v>43980.5</v>
      </c>
      <c r="B2739" s="6">
        <v>330.261474609375</v>
      </c>
    </row>
    <row r="2740" spans="1:2" ht="12.75">
      <c r="A2740" s="5">
        <v>43980.510416666664</v>
      </c>
      <c r="B2740" s="6">
        <v>343.240600585938</v>
      </c>
    </row>
    <row r="2741" spans="1:2" ht="12.75">
      <c r="A2741" s="5">
        <v>43980.52083333333</v>
      </c>
      <c r="B2741" s="6">
        <v>420.177337646484</v>
      </c>
    </row>
    <row r="2742" spans="1:2" ht="12.75">
      <c r="A2742" s="5">
        <v>43980.53125</v>
      </c>
      <c r="B2742" s="6">
        <v>441.718994140625</v>
      </c>
    </row>
    <row r="2743" spans="1:2" ht="12.75">
      <c r="A2743" s="5">
        <v>43980.541666666664</v>
      </c>
      <c r="B2743" s="6">
        <v>517.808166503906</v>
      </c>
    </row>
    <row r="2744" spans="1:2" ht="12.75">
      <c r="A2744" s="5">
        <v>43980.55208333333</v>
      </c>
      <c r="B2744" s="6">
        <v>634.334228515625</v>
      </c>
    </row>
    <row r="2745" spans="1:2" ht="12.75">
      <c r="A2745" s="5">
        <v>43980.5625</v>
      </c>
      <c r="B2745" s="6">
        <v>763.268371582031</v>
      </c>
    </row>
    <row r="2746" spans="1:2" ht="12.75">
      <c r="A2746" s="5">
        <v>43980.572916666664</v>
      </c>
      <c r="B2746" s="6">
        <v>845.692077636719</v>
      </c>
    </row>
    <row r="2747" spans="1:2" ht="12.75">
      <c r="A2747" s="5">
        <v>43980.58333333333</v>
      </c>
      <c r="B2747" s="6">
        <v>922.486633300781</v>
      </c>
    </row>
    <row r="2748" spans="1:2" ht="12.75">
      <c r="A2748" s="5">
        <v>43980.59375</v>
      </c>
      <c r="B2748" s="6">
        <v>1099.146484375</v>
      </c>
    </row>
    <row r="2749" spans="1:2" ht="12.75">
      <c r="A2749" s="5">
        <v>43980.604166666664</v>
      </c>
      <c r="B2749" s="6">
        <v>1093.83666992188</v>
      </c>
    </row>
    <row r="2750" spans="1:2" ht="12.75">
      <c r="A2750" s="5">
        <v>43980.61458333333</v>
      </c>
      <c r="B2750" s="6">
        <v>1091.02722167969</v>
      </c>
    </row>
    <row r="2751" spans="1:2" ht="12.75">
      <c r="A2751" s="5">
        <v>43980.625</v>
      </c>
      <c r="B2751" s="6">
        <v>1026.3759765625</v>
      </c>
    </row>
    <row r="2752" spans="1:2" ht="12.75">
      <c r="A2752" s="5">
        <v>43980.635416666664</v>
      </c>
      <c r="B2752" s="6">
        <v>990.668029785156</v>
      </c>
    </row>
    <row r="2753" spans="1:2" ht="12.75">
      <c r="A2753" s="5">
        <v>43980.64583333333</v>
      </c>
      <c r="B2753" s="6">
        <v>1021.74304199219</v>
      </c>
    </row>
    <row r="2754" spans="1:2" ht="12.75">
      <c r="A2754" s="5">
        <v>43980.65625</v>
      </c>
      <c r="B2754" s="6">
        <v>1113.69714355469</v>
      </c>
    </row>
    <row r="2755" spans="1:2" ht="12.75">
      <c r="A2755" s="5">
        <v>43980.666666666664</v>
      </c>
      <c r="B2755" s="6">
        <v>1248.62377929688</v>
      </c>
    </row>
    <row r="2756" spans="1:2" ht="12.75">
      <c r="A2756" s="5">
        <v>43980.67708333333</v>
      </c>
      <c r="B2756" s="6">
        <v>1318.36877441406</v>
      </c>
    </row>
    <row r="2757" spans="1:2" ht="12.75">
      <c r="A2757" s="5">
        <v>43980.6875</v>
      </c>
      <c r="B2757" s="6">
        <v>1362.12463378906</v>
      </c>
    </row>
    <row r="2758" spans="1:2" ht="12.75">
      <c r="A2758" s="5">
        <v>43980.697916666664</v>
      </c>
      <c r="B2758" s="6">
        <v>1362.80249023438</v>
      </c>
    </row>
    <row r="2759" spans="1:2" ht="12.75">
      <c r="A2759" s="5">
        <v>43980.70833333333</v>
      </c>
      <c r="B2759" s="6">
        <v>1312.98681640625</v>
      </c>
    </row>
    <row r="2760" spans="1:2" ht="12.75">
      <c r="A2760" s="5">
        <v>43980.71875</v>
      </c>
      <c r="B2760" s="6">
        <v>1298.55444335938</v>
      </c>
    </row>
    <row r="2761" spans="1:2" ht="12.75">
      <c r="A2761" s="5">
        <v>43980.729166666664</v>
      </c>
      <c r="B2761" s="6">
        <v>1286.40173339844</v>
      </c>
    </row>
    <row r="2762" spans="1:2" ht="12.75">
      <c r="A2762" s="5">
        <v>43980.73958333333</v>
      </c>
      <c r="B2762" s="6">
        <v>1289.81677246094</v>
      </c>
    </row>
    <row r="2763" spans="1:2" ht="12.75">
      <c r="A2763" s="5">
        <v>43980.75</v>
      </c>
      <c r="B2763" s="6">
        <v>1166.65905761719</v>
      </c>
    </row>
    <row r="2764" spans="1:2" ht="12.75">
      <c r="A2764" s="5">
        <v>43980.760416666664</v>
      </c>
      <c r="B2764" s="6">
        <v>970.939514160156</v>
      </c>
    </row>
    <row r="2765" spans="1:2" ht="12.75">
      <c r="A2765" s="5">
        <v>43980.77083333333</v>
      </c>
      <c r="B2765" s="6">
        <v>917.96630859375</v>
      </c>
    </row>
    <row r="2766" spans="1:2" ht="12.75">
      <c r="A2766" s="5">
        <v>43980.78125</v>
      </c>
      <c r="B2766" s="6">
        <v>988.228149414063</v>
      </c>
    </row>
    <row r="2767" spans="1:2" ht="12.75">
      <c r="A2767" s="5">
        <v>43980.791666666664</v>
      </c>
      <c r="B2767" s="6">
        <v>1038.24499511719</v>
      </c>
    </row>
    <row r="2768" spans="1:2" ht="12.75">
      <c r="A2768" s="5">
        <v>43980.80208333333</v>
      </c>
      <c r="B2768" s="6">
        <v>933.653381347656</v>
      </c>
    </row>
    <row r="2769" spans="1:2" ht="12.75">
      <c r="A2769" s="5">
        <v>43980.8125</v>
      </c>
      <c r="B2769" s="6">
        <v>838.089233398438</v>
      </c>
    </row>
    <row r="2770" spans="1:2" ht="12.75">
      <c r="A2770" s="5">
        <v>43980.822916666664</v>
      </c>
      <c r="B2770" s="6">
        <v>823.607482910156</v>
      </c>
    </row>
    <row r="2771" spans="1:2" ht="12.75">
      <c r="A2771" s="5">
        <v>43980.83333333333</v>
      </c>
      <c r="B2771" s="6">
        <v>777.463806152344</v>
      </c>
    </row>
    <row r="2772" spans="1:2" ht="12.75">
      <c r="A2772" s="5">
        <v>43980.84375</v>
      </c>
      <c r="B2772" s="6">
        <v>826.708068847656</v>
      </c>
    </row>
    <row r="2773" spans="1:2" ht="12.75">
      <c r="A2773" s="5">
        <v>43980.854166666664</v>
      </c>
      <c r="B2773" s="6">
        <v>796.592163085938</v>
      </c>
    </row>
    <row r="2774" spans="1:2" ht="12.75">
      <c r="A2774" s="5">
        <v>43980.86458333333</v>
      </c>
      <c r="B2774" s="6">
        <v>734.554443359375</v>
      </c>
    </row>
    <row r="2775" spans="1:2" ht="12.75">
      <c r="A2775" s="5">
        <v>43980.875</v>
      </c>
      <c r="B2775" s="6">
        <v>662.580139160156</v>
      </c>
    </row>
    <row r="2776" spans="1:2" ht="12.75">
      <c r="A2776" s="5">
        <v>43980.885416666664</v>
      </c>
      <c r="B2776" s="6">
        <v>635.553100585938</v>
      </c>
    </row>
    <row r="2777" spans="1:2" ht="12.75">
      <c r="A2777" s="5">
        <v>43980.89583333333</v>
      </c>
      <c r="B2777" s="6">
        <v>655.261779785156</v>
      </c>
    </row>
    <row r="2778" spans="1:2" ht="12.75">
      <c r="A2778" s="5">
        <v>43980.90625</v>
      </c>
      <c r="B2778" s="6">
        <v>593.582153320313</v>
      </c>
    </row>
    <row r="2779" spans="1:2" ht="12.75">
      <c r="A2779" s="5">
        <v>43980.916666666664</v>
      </c>
      <c r="B2779" s="6">
        <v>512.993225097656</v>
      </c>
    </row>
    <row r="2780" spans="1:2" ht="12.75">
      <c r="A2780" s="5">
        <v>43980.92708333333</v>
      </c>
      <c r="B2780" s="6">
        <v>430.881561279297</v>
      </c>
    </row>
    <row r="2781" spans="1:2" ht="12.75">
      <c r="A2781" s="5">
        <v>43980.9375</v>
      </c>
      <c r="B2781" s="6">
        <v>468.365234375</v>
      </c>
    </row>
    <row r="2782" spans="1:2" ht="12.75">
      <c r="A2782" s="5">
        <v>43980.947916666664</v>
      </c>
      <c r="B2782" s="6">
        <v>356.193359375</v>
      </c>
    </row>
    <row r="2783" spans="1:2" ht="12.75">
      <c r="A2783" s="5">
        <v>43980.95833333333</v>
      </c>
      <c r="B2783" s="6">
        <v>261.843994140625</v>
      </c>
    </row>
    <row r="2784" spans="1:2" ht="12.75">
      <c r="A2784" s="5">
        <v>43980.96875</v>
      </c>
      <c r="B2784" s="6">
        <v>279.446258544922</v>
      </c>
    </row>
    <row r="2785" spans="1:2" ht="12.75">
      <c r="A2785" s="5">
        <v>43980.979166666664</v>
      </c>
      <c r="B2785" s="6">
        <v>298.597778320313</v>
      </c>
    </row>
    <row r="2786" spans="1:2" ht="12.75">
      <c r="A2786" s="5">
        <v>43980.98958333333</v>
      </c>
      <c r="B2786" s="6">
        <v>260.030487060547</v>
      </c>
    </row>
    <row r="2787" spans="1:2" ht="12.75">
      <c r="A2787" s="5">
        <v>43981</v>
      </c>
      <c r="B2787" s="6">
        <v>300.873382568359</v>
      </c>
    </row>
    <row r="2788" spans="1:2" ht="12.75">
      <c r="A2788" s="5">
        <v>43981.010416666664</v>
      </c>
      <c r="B2788" s="6">
        <v>384.040740966797</v>
      </c>
    </row>
    <row r="2789" spans="1:2" ht="12.75">
      <c r="A2789" s="5">
        <v>43981.02083333333</v>
      </c>
      <c r="B2789" s="6">
        <v>410.630676269531</v>
      </c>
    </row>
    <row r="2790" spans="1:2" ht="12.75">
      <c r="A2790" s="5">
        <v>43981.03125</v>
      </c>
      <c r="B2790" s="6">
        <v>420.888977050781</v>
      </c>
    </row>
    <row r="2791" spans="1:2" ht="12.75">
      <c r="A2791" s="5">
        <v>43981.041666666664</v>
      </c>
      <c r="B2791" s="6">
        <v>306.760559082031</v>
      </c>
    </row>
    <row r="2792" spans="1:2" ht="12.75">
      <c r="A2792" s="5">
        <v>43981.05208333333</v>
      </c>
      <c r="B2792" s="6">
        <v>256.918640136719</v>
      </c>
    </row>
    <row r="2793" spans="1:2" ht="12.75">
      <c r="A2793" s="5">
        <v>43981.0625</v>
      </c>
      <c r="B2793" s="6">
        <v>243.109161376953</v>
      </c>
    </row>
    <row r="2794" spans="1:2" ht="12.75">
      <c r="A2794" s="5">
        <v>43981.072916666664</v>
      </c>
      <c r="B2794" s="6">
        <v>348.80322265625</v>
      </c>
    </row>
    <row r="2795" spans="1:2" ht="12.75">
      <c r="A2795" s="5">
        <v>43981.08333333333</v>
      </c>
      <c r="B2795" s="6">
        <v>315.895385742188</v>
      </c>
    </row>
    <row r="2796" spans="1:2" ht="12.75">
      <c r="A2796" s="5">
        <v>43981.09375</v>
      </c>
      <c r="B2796" s="6">
        <v>275.522125244141</v>
      </c>
    </row>
    <row r="2797" spans="1:2" ht="12.75">
      <c r="A2797" s="5">
        <v>43981.104166666664</v>
      </c>
      <c r="B2797" s="6">
        <v>248.156539916992</v>
      </c>
    </row>
    <row r="2798" spans="1:2" ht="12.75">
      <c r="A2798" s="5">
        <v>43981.11458333333</v>
      </c>
      <c r="B2798" s="6">
        <v>235.948745727539</v>
      </c>
    </row>
    <row r="2799" spans="1:2" ht="12.75">
      <c r="A2799" s="5">
        <v>43981.125</v>
      </c>
      <c r="B2799" s="6">
        <v>186.390472412109</v>
      </c>
    </row>
    <row r="2800" spans="1:2" ht="12.75">
      <c r="A2800" s="5">
        <v>43981.135416666664</v>
      </c>
      <c r="B2800" s="6">
        <v>174.781311035156</v>
      </c>
    </row>
    <row r="2801" spans="1:2" ht="12.75">
      <c r="A2801" s="5">
        <v>43981.14583333333</v>
      </c>
      <c r="B2801" s="6">
        <v>161.90071105957</v>
      </c>
    </row>
    <row r="2802" spans="1:2" ht="12.75">
      <c r="A2802" s="5">
        <v>43981.15625</v>
      </c>
      <c r="B2802" s="6">
        <v>128.681457519531</v>
      </c>
    </row>
    <row r="2803" spans="1:2" ht="12.75">
      <c r="A2803" s="5">
        <v>43981.166666666664</v>
      </c>
      <c r="B2803" s="6">
        <v>168.116027832031</v>
      </c>
    </row>
    <row r="2804" spans="1:2" ht="12.75">
      <c r="A2804" s="5">
        <v>43981.17708333333</v>
      </c>
      <c r="B2804" s="6">
        <v>164.110778808594</v>
      </c>
    </row>
    <row r="2805" spans="1:2" ht="12.75">
      <c r="A2805" s="5">
        <v>43981.1875</v>
      </c>
      <c r="B2805" s="6">
        <v>158.970352172852</v>
      </c>
    </row>
    <row r="2806" spans="1:2" ht="12.75">
      <c r="A2806" s="5">
        <v>43981.197916666664</v>
      </c>
      <c r="B2806" s="6">
        <v>164.880218505859</v>
      </c>
    </row>
    <row r="2807" spans="1:2" ht="12.75">
      <c r="A2807" s="5">
        <v>43981.20833333333</v>
      </c>
      <c r="B2807" s="6">
        <v>209.125579833984</v>
      </c>
    </row>
    <row r="2808" spans="1:2" ht="12.75">
      <c r="A2808" s="5">
        <v>43981.21875</v>
      </c>
      <c r="B2808" s="6">
        <v>138.995819091797</v>
      </c>
    </row>
    <row r="2809" spans="1:2" ht="12.75">
      <c r="A2809" s="5">
        <v>43981.229166666664</v>
      </c>
      <c r="B2809" s="6">
        <v>112.169143676758</v>
      </c>
    </row>
    <row r="2810" spans="1:2" ht="12.75">
      <c r="A2810" s="5">
        <v>43981.23958333333</v>
      </c>
      <c r="B2810" s="6">
        <v>100.560752868652</v>
      </c>
    </row>
    <row r="2811" spans="1:2" ht="12.75">
      <c r="A2811" s="5">
        <v>43981.25</v>
      </c>
      <c r="B2811" s="6">
        <v>59.6502304077148</v>
      </c>
    </row>
    <row r="2812" spans="1:2" ht="12.75">
      <c r="A2812" s="5">
        <v>43981.260416666664</v>
      </c>
      <c r="B2812" s="6">
        <v>89.6840515136719</v>
      </c>
    </row>
    <row r="2813" spans="1:2" ht="12.75">
      <c r="A2813" s="5">
        <v>43981.27083333333</v>
      </c>
      <c r="B2813" s="6">
        <v>3.49048185348511</v>
      </c>
    </row>
    <row r="2814" spans="1:2" ht="12.75">
      <c r="A2814" s="5">
        <v>43981.28125</v>
      </c>
      <c r="B2814" s="6">
        <v>-115.213775634766</v>
      </c>
    </row>
    <row r="2815" spans="1:2" ht="12.75">
      <c r="A2815" s="5">
        <v>43981.291666666664</v>
      </c>
      <c r="B2815" s="6">
        <v>-236.607177734375</v>
      </c>
    </row>
    <row r="2816" spans="1:2" ht="12.75">
      <c r="A2816" s="5">
        <v>43981.30208333333</v>
      </c>
      <c r="B2816" s="6">
        <v>-358.317535400391</v>
      </c>
    </row>
    <row r="2817" spans="1:2" ht="12.75">
      <c r="A2817" s="5">
        <v>43981.3125</v>
      </c>
      <c r="B2817" s="6">
        <v>-519.526977539063</v>
      </c>
    </row>
    <row r="2818" spans="1:2" ht="12.75">
      <c r="A2818" s="5">
        <v>43981.322916666664</v>
      </c>
      <c r="B2818" s="6">
        <v>-657.752502441406</v>
      </c>
    </row>
    <row r="2819" spans="1:2" ht="12.75">
      <c r="A2819" s="5">
        <v>43981.33333333333</v>
      </c>
      <c r="B2819" s="6">
        <v>-761.55859375</v>
      </c>
    </row>
    <row r="2820" spans="1:2" ht="12.75">
      <c r="A2820" s="5">
        <v>43981.34375</v>
      </c>
      <c r="B2820" s="6">
        <v>-642.147766113281</v>
      </c>
    </row>
    <row r="2821" spans="1:2" ht="12.75">
      <c r="A2821" s="5">
        <v>43981.354166666664</v>
      </c>
      <c r="B2821" s="6">
        <v>-593.622497558594</v>
      </c>
    </row>
    <row r="2822" spans="1:2" ht="12.75">
      <c r="A2822" s="5">
        <v>43981.36458333333</v>
      </c>
      <c r="B2822" s="6">
        <v>-597.228698730469</v>
      </c>
    </row>
    <row r="2823" spans="1:2" ht="12.75">
      <c r="A2823" s="5">
        <v>43981.375</v>
      </c>
      <c r="B2823" s="6">
        <v>-550.934387207031</v>
      </c>
    </row>
    <row r="2824" spans="1:2" ht="12.75">
      <c r="A2824" s="5">
        <v>43981.385416666664</v>
      </c>
      <c r="B2824" s="6">
        <v>-507.537109375</v>
      </c>
    </row>
    <row r="2825" spans="1:2" ht="12.75">
      <c r="A2825" s="5">
        <v>43981.39583333333</v>
      </c>
      <c r="B2825" s="6">
        <v>-580.326477050781</v>
      </c>
    </row>
    <row r="2826" spans="1:2" ht="12.75">
      <c r="A2826" s="5">
        <v>43981.40625</v>
      </c>
      <c r="B2826" s="6">
        <v>-592.163024902344</v>
      </c>
    </row>
    <row r="2827" spans="1:2" ht="12.75">
      <c r="A2827" s="5">
        <v>43981.416666666664</v>
      </c>
      <c r="B2827" s="6">
        <v>-586.641723632813</v>
      </c>
    </row>
    <row r="2828" spans="1:2" ht="12.75">
      <c r="A2828" s="5">
        <v>43981.42708333333</v>
      </c>
      <c r="B2828" s="6">
        <v>-501.832489013672</v>
      </c>
    </row>
    <row r="2829" spans="1:2" ht="12.75">
      <c r="A2829" s="5">
        <v>43981.4375</v>
      </c>
      <c r="B2829" s="6">
        <v>-485.197082519531</v>
      </c>
    </row>
    <row r="2830" spans="1:2" ht="12.75">
      <c r="A2830" s="5">
        <v>43981.447916666664</v>
      </c>
      <c r="B2830" s="6">
        <v>-403.136901855469</v>
      </c>
    </row>
    <row r="2831" spans="1:2" ht="12.75">
      <c r="A2831" s="5">
        <v>43981.45833333333</v>
      </c>
      <c r="B2831" s="6">
        <v>-430.472595214844</v>
      </c>
    </row>
    <row r="2832" spans="1:2" ht="12.75">
      <c r="A2832" s="5">
        <v>43981.46875</v>
      </c>
      <c r="B2832" s="6">
        <v>-477.104217529297</v>
      </c>
    </row>
    <row r="2833" spans="1:2" ht="12.75">
      <c r="A2833" s="5">
        <v>43981.479166666664</v>
      </c>
      <c r="B2833" s="6">
        <v>-448.448059082031</v>
      </c>
    </row>
    <row r="2834" spans="1:2" ht="12.75">
      <c r="A2834" s="5">
        <v>43981.48958333333</v>
      </c>
      <c r="B2834" s="6">
        <v>-419.482391357422</v>
      </c>
    </row>
    <row r="2835" spans="1:2" ht="12.75">
      <c r="A2835" s="5">
        <v>43981.5</v>
      </c>
      <c r="B2835" s="6">
        <v>-317.569213867188</v>
      </c>
    </row>
    <row r="2836" spans="1:2" ht="12.75">
      <c r="A2836" s="5">
        <v>43981.510416666664</v>
      </c>
      <c r="B2836" s="6">
        <v>-202.468536376953</v>
      </c>
    </row>
    <row r="2837" spans="1:2" ht="12.75">
      <c r="A2837" s="5">
        <v>43981.52083333333</v>
      </c>
      <c r="B2837" s="6">
        <v>-69.0520782470703</v>
      </c>
    </row>
    <row r="2838" spans="1:2" ht="12.75">
      <c r="A2838" s="5">
        <v>43981.53125</v>
      </c>
      <c r="B2838" s="6">
        <v>36.6754417419434</v>
      </c>
    </row>
    <row r="2839" spans="1:2" ht="12.75">
      <c r="A2839" s="5">
        <v>43981.541666666664</v>
      </c>
      <c r="B2839" s="6">
        <v>12.3551568984985</v>
      </c>
    </row>
    <row r="2840" spans="1:2" ht="12.75">
      <c r="A2840" s="5">
        <v>43981.55208333333</v>
      </c>
      <c r="B2840" s="6">
        <v>32.368709564209</v>
      </c>
    </row>
    <row r="2841" spans="1:2" ht="12.75">
      <c r="A2841" s="5">
        <v>43981.5625</v>
      </c>
      <c r="B2841" s="6">
        <v>-43.8646392822266</v>
      </c>
    </row>
    <row r="2842" spans="1:2" ht="12.75">
      <c r="A2842" s="5">
        <v>43981.572916666664</v>
      </c>
      <c r="B2842" s="6">
        <v>-10.3486890792847</v>
      </c>
    </row>
    <row r="2843" spans="1:2" ht="12.75">
      <c r="A2843" s="5">
        <v>43981.58333333333</v>
      </c>
      <c r="B2843" s="6">
        <v>144.924667358398</v>
      </c>
    </row>
    <row r="2844" spans="1:2" ht="12.75">
      <c r="A2844" s="5">
        <v>43981.59375</v>
      </c>
      <c r="B2844" s="6">
        <v>256.394866943359</v>
      </c>
    </row>
    <row r="2845" spans="1:2" ht="12.75">
      <c r="A2845" s="5">
        <v>43981.604166666664</v>
      </c>
      <c r="B2845" s="6">
        <v>375.413787841797</v>
      </c>
    </row>
    <row r="2846" spans="1:2" ht="12.75">
      <c r="A2846" s="5">
        <v>43981.61458333333</v>
      </c>
      <c r="B2846" s="6">
        <v>481.040863037109</v>
      </c>
    </row>
    <row r="2847" spans="1:2" ht="12.75">
      <c r="A2847" s="5">
        <v>43981.625</v>
      </c>
      <c r="B2847" s="6">
        <v>526.465881347656</v>
      </c>
    </row>
    <row r="2848" spans="1:2" ht="12.75">
      <c r="A2848" s="5">
        <v>43981.635416666664</v>
      </c>
      <c r="B2848" s="6">
        <v>511.325653076172</v>
      </c>
    </row>
    <row r="2849" spans="1:2" ht="12.75">
      <c r="A2849" s="5">
        <v>43981.64583333333</v>
      </c>
      <c r="B2849" s="6">
        <v>638.452331542969</v>
      </c>
    </row>
    <row r="2850" spans="1:2" ht="12.75">
      <c r="A2850" s="5">
        <v>43981.65625</v>
      </c>
      <c r="B2850" s="6">
        <v>584.454895019531</v>
      </c>
    </row>
    <row r="2851" spans="1:2" ht="12.75">
      <c r="A2851" s="5">
        <v>43981.666666666664</v>
      </c>
      <c r="B2851" s="6">
        <v>614.204406738281</v>
      </c>
    </row>
    <row r="2852" spans="1:2" ht="12.75">
      <c r="A2852" s="5">
        <v>43981.67708333333</v>
      </c>
      <c r="B2852" s="6">
        <v>699.812805175781</v>
      </c>
    </row>
    <row r="2853" spans="1:2" ht="12.75">
      <c r="A2853" s="5">
        <v>43981.6875</v>
      </c>
      <c r="B2853" s="6">
        <v>739.596130371094</v>
      </c>
    </row>
    <row r="2854" spans="1:2" ht="12.75">
      <c r="A2854" s="5">
        <v>43981.697916666664</v>
      </c>
      <c r="B2854" s="6">
        <v>883.817993164063</v>
      </c>
    </row>
    <row r="2855" spans="1:2" ht="12.75">
      <c r="A2855" s="5">
        <v>43981.70833333333</v>
      </c>
      <c r="B2855" s="6">
        <v>1058.57946777344</v>
      </c>
    </row>
    <row r="2856" spans="1:2" ht="12.75">
      <c r="A2856" s="5">
        <v>43981.71875</v>
      </c>
      <c r="B2856" s="6">
        <v>1222.04406738281</v>
      </c>
    </row>
    <row r="2857" spans="1:2" ht="12.75">
      <c r="A2857" s="5">
        <v>43981.729166666664</v>
      </c>
      <c r="B2857" s="6">
        <v>1296.05261230469</v>
      </c>
    </row>
    <row r="2858" spans="1:2" ht="12.75">
      <c r="A2858" s="5">
        <v>43981.73958333333</v>
      </c>
      <c r="B2858" s="6">
        <v>1261.48229980469</v>
      </c>
    </row>
    <row r="2859" spans="1:2" ht="12.75">
      <c r="A2859" s="5">
        <v>43981.75</v>
      </c>
      <c r="B2859" s="6">
        <v>1187.33154296875</v>
      </c>
    </row>
    <row r="2860" spans="1:2" ht="12.75">
      <c r="A2860" s="5">
        <v>43981.760416666664</v>
      </c>
      <c r="B2860" s="6">
        <v>1177.59252929688</v>
      </c>
    </row>
    <row r="2861" spans="1:2" ht="12.75">
      <c r="A2861" s="5">
        <v>43981.77083333333</v>
      </c>
      <c r="B2861" s="6">
        <v>1080.40576171875</v>
      </c>
    </row>
    <row r="2862" spans="1:2" ht="12.75">
      <c r="A2862" s="5">
        <v>43981.78125</v>
      </c>
      <c r="B2862" s="6">
        <v>1150.93603515625</v>
      </c>
    </row>
    <row r="2863" spans="1:2" ht="12.75">
      <c r="A2863" s="5">
        <v>43981.791666666664</v>
      </c>
      <c r="B2863" s="6">
        <v>1196.92407226563</v>
      </c>
    </row>
    <row r="2864" spans="1:2" ht="12.75">
      <c r="A2864" s="5">
        <v>43981.80208333333</v>
      </c>
      <c r="B2864" s="6">
        <v>1086.50500488281</v>
      </c>
    </row>
    <row r="2865" spans="1:2" ht="12.75">
      <c r="A2865" s="5">
        <v>43981.8125</v>
      </c>
      <c r="B2865" s="6">
        <v>1018.21649169922</v>
      </c>
    </row>
    <row r="2866" spans="1:2" ht="12.75">
      <c r="A2866" s="5">
        <v>43981.822916666664</v>
      </c>
      <c r="B2866" s="6">
        <v>1075.42639160156</v>
      </c>
    </row>
    <row r="2867" spans="1:2" ht="12.75">
      <c r="A2867" s="5">
        <v>43981.83333333333</v>
      </c>
      <c r="B2867" s="6">
        <v>1043.35583496094</v>
      </c>
    </row>
    <row r="2868" spans="1:2" ht="12.75">
      <c r="A2868" s="5">
        <v>43981.84375</v>
      </c>
      <c r="B2868" s="6">
        <v>919.1943359375</v>
      </c>
    </row>
    <row r="2869" spans="1:2" ht="12.75">
      <c r="A2869" s="5">
        <v>43981.854166666664</v>
      </c>
      <c r="B2869" s="6">
        <v>922.830749511719</v>
      </c>
    </row>
    <row r="2870" spans="1:2" ht="12.75">
      <c r="A2870" s="5">
        <v>43981.86458333333</v>
      </c>
      <c r="B2870" s="6">
        <v>846.386535644531</v>
      </c>
    </row>
    <row r="2871" spans="1:2" ht="12.75">
      <c r="A2871" s="5">
        <v>43981.875</v>
      </c>
      <c r="B2871" s="6">
        <v>800.230712890625</v>
      </c>
    </row>
    <row r="2872" spans="1:2" ht="12.75">
      <c r="A2872" s="5">
        <v>43981.885416666664</v>
      </c>
      <c r="B2872" s="6">
        <v>813.483154296875</v>
      </c>
    </row>
    <row r="2873" spans="1:2" ht="12.75">
      <c r="A2873" s="5">
        <v>43981.89583333333</v>
      </c>
      <c r="B2873" s="6">
        <v>869.992004394531</v>
      </c>
    </row>
    <row r="2874" spans="1:2" ht="12.75">
      <c r="A2874" s="5">
        <v>43981.90625</v>
      </c>
      <c r="B2874" s="6">
        <v>814.296752929688</v>
      </c>
    </row>
    <row r="2875" spans="1:2" ht="12.75">
      <c r="A2875" s="5">
        <v>43981.916666666664</v>
      </c>
      <c r="B2875" s="6">
        <v>728.302185058594</v>
      </c>
    </row>
    <row r="2876" spans="1:2" ht="12.75">
      <c r="A2876" s="5">
        <v>43981.92708333333</v>
      </c>
      <c r="B2876" s="6">
        <v>752.944152832031</v>
      </c>
    </row>
    <row r="2877" spans="1:2" ht="12.75">
      <c r="A2877" s="5">
        <v>43981.9375</v>
      </c>
      <c r="B2877" s="6">
        <v>754.126403808594</v>
      </c>
    </row>
    <row r="2878" spans="1:2" ht="12.75">
      <c r="A2878" s="5">
        <v>43981.947916666664</v>
      </c>
      <c r="B2878" s="6">
        <v>686.252075195313</v>
      </c>
    </row>
    <row r="2879" spans="1:2" ht="12.75">
      <c r="A2879" s="5">
        <v>43981.95833333333</v>
      </c>
      <c r="B2879" s="6">
        <v>536.464904785156</v>
      </c>
    </row>
    <row r="2880" spans="1:2" ht="12.75">
      <c r="A2880" s="5">
        <v>43981.96875</v>
      </c>
      <c r="B2880" s="6">
        <v>427.920135498047</v>
      </c>
    </row>
    <row r="2881" spans="1:2" ht="12.75">
      <c r="A2881" s="5">
        <v>43981.979166666664</v>
      </c>
      <c r="B2881" s="6">
        <v>374.23583984375</v>
      </c>
    </row>
    <row r="2882" spans="1:2" ht="12.75">
      <c r="A2882" s="5">
        <v>43981.98958333333</v>
      </c>
      <c r="B2882" s="6">
        <v>407.034545898438</v>
      </c>
    </row>
    <row r="2883" spans="1:2" ht="12.75">
      <c r="A2883" s="5">
        <v>43982</v>
      </c>
      <c r="B2883" s="6">
        <v>339.076477050781</v>
      </c>
    </row>
    <row r="2884" spans="1:2" ht="12.75">
      <c r="A2884" s="5">
        <v>43982.010416666664</v>
      </c>
      <c r="B2884" s="6">
        <v>271.274871826172</v>
      </c>
    </row>
    <row r="2885" spans="1:2" ht="12.75">
      <c r="A2885" s="5">
        <v>43982.02083333333</v>
      </c>
      <c r="B2885" s="6">
        <v>238.298614501953</v>
      </c>
    </row>
    <row r="2886" spans="1:2" ht="12.75">
      <c r="A2886" s="5">
        <v>43982.03125</v>
      </c>
      <c r="B2886" s="6">
        <v>252.86474609375</v>
      </c>
    </row>
    <row r="2887" spans="1:2" ht="12.75">
      <c r="A2887" s="5">
        <v>43982.041666666664</v>
      </c>
      <c r="B2887" s="6">
        <v>285.186584472656</v>
      </c>
    </row>
    <row r="2888" spans="1:2" ht="12.75">
      <c r="A2888" s="5">
        <v>43982.05208333333</v>
      </c>
      <c r="B2888" s="6">
        <v>320.603271484375</v>
      </c>
    </row>
    <row r="2889" spans="1:2" ht="12.75">
      <c r="A2889" s="5">
        <v>43982.0625</v>
      </c>
      <c r="B2889" s="6">
        <v>295.515655517578</v>
      </c>
    </row>
    <row r="2890" spans="1:2" ht="12.75">
      <c r="A2890" s="5">
        <v>43982.072916666664</v>
      </c>
      <c r="B2890" s="6">
        <v>250.566009521484</v>
      </c>
    </row>
    <row r="2891" spans="1:2" ht="12.75">
      <c r="A2891" s="5">
        <v>43982.08333333333</v>
      </c>
      <c r="B2891" s="6">
        <v>224.988464355469</v>
      </c>
    </row>
    <row r="2892" spans="1:2" ht="12.75">
      <c r="A2892" s="5">
        <v>43982.09375</v>
      </c>
      <c r="B2892" s="6">
        <v>195.584228515625</v>
      </c>
    </row>
    <row r="2893" spans="1:2" ht="12.75">
      <c r="A2893" s="5">
        <v>43982.104166666664</v>
      </c>
      <c r="B2893" s="6">
        <v>189.116088867188</v>
      </c>
    </row>
    <row r="2894" spans="1:2" ht="12.75">
      <c r="A2894" s="5">
        <v>43982.11458333333</v>
      </c>
      <c r="B2894" s="6">
        <v>212.446105957031</v>
      </c>
    </row>
    <row r="2895" spans="1:2" ht="12.75">
      <c r="A2895" s="5">
        <v>43982.125</v>
      </c>
      <c r="B2895" s="6">
        <v>210.601806640625</v>
      </c>
    </row>
    <row r="2896" spans="1:2" ht="12.75">
      <c r="A2896" s="5">
        <v>43982.135416666664</v>
      </c>
      <c r="B2896" s="6">
        <v>253.023880004883</v>
      </c>
    </row>
    <row r="2897" spans="1:2" ht="12.75">
      <c r="A2897" s="5">
        <v>43982.14583333333</v>
      </c>
      <c r="B2897" s="6">
        <v>248.925323486328</v>
      </c>
    </row>
    <row r="2898" spans="1:2" ht="12.75">
      <c r="A2898" s="5">
        <v>43982.15625</v>
      </c>
      <c r="B2898" s="6">
        <v>230.758087158203</v>
      </c>
    </row>
    <row r="2899" spans="1:2" ht="12.75">
      <c r="A2899" s="5">
        <v>43982.166666666664</v>
      </c>
      <c r="B2899" s="6">
        <v>229.07975769043</v>
      </c>
    </row>
    <row r="2900" spans="1:2" ht="12.75">
      <c r="A2900" s="5">
        <v>43982.17708333333</v>
      </c>
      <c r="B2900" s="6">
        <v>271.539642333984</v>
      </c>
    </row>
    <row r="2901" spans="1:2" ht="12.75">
      <c r="A2901" s="5">
        <v>43982.1875</v>
      </c>
      <c r="B2901" s="6">
        <v>275.186614990234</v>
      </c>
    </row>
    <row r="2902" spans="1:2" ht="12.75">
      <c r="A2902" s="5">
        <v>43982.197916666664</v>
      </c>
      <c r="B2902" s="6">
        <v>283.019439697266</v>
      </c>
    </row>
    <row r="2903" spans="1:2" ht="12.75">
      <c r="A2903" s="5">
        <v>43982.20833333333</v>
      </c>
      <c r="B2903" s="6">
        <v>323.00341796875</v>
      </c>
    </row>
    <row r="2904" spans="1:2" ht="12.75">
      <c r="A2904" s="5">
        <v>43982.21875</v>
      </c>
      <c r="B2904" s="6">
        <v>366.074859619141</v>
      </c>
    </row>
    <row r="2905" spans="1:2" ht="12.75">
      <c r="A2905" s="5">
        <v>43982.229166666664</v>
      </c>
      <c r="B2905" s="6">
        <v>350.598571777344</v>
      </c>
    </row>
    <row r="2906" spans="1:2" ht="12.75">
      <c r="A2906" s="5">
        <v>43982.23958333333</v>
      </c>
      <c r="B2906" s="6">
        <v>325.011383056641</v>
      </c>
    </row>
    <row r="2907" spans="1:2" ht="12.75">
      <c r="A2907" s="5">
        <v>43982.25</v>
      </c>
      <c r="B2907" s="6">
        <v>317.376800537109</v>
      </c>
    </row>
    <row r="2908" spans="1:2" ht="12.75">
      <c r="A2908" s="5">
        <v>43982.260416666664</v>
      </c>
      <c r="B2908" s="6">
        <v>274.479644775391</v>
      </c>
    </row>
    <row r="2909" spans="1:2" ht="12.75">
      <c r="A2909" s="5">
        <v>43982.27083333333</v>
      </c>
      <c r="B2909" s="6">
        <v>194.584320068359</v>
      </c>
    </row>
    <row r="2910" spans="1:2" ht="12.75">
      <c r="A2910" s="5">
        <v>43982.28125</v>
      </c>
      <c r="B2910" s="6">
        <v>57.8202705383301</v>
      </c>
    </row>
    <row r="2911" spans="1:2" ht="12.75">
      <c r="A2911" s="5">
        <v>43982.291666666664</v>
      </c>
      <c r="B2911" s="6">
        <v>-72.5793151855469</v>
      </c>
    </row>
    <row r="2912" spans="1:2" ht="12.75">
      <c r="A2912" s="5">
        <v>43982.30208333333</v>
      </c>
      <c r="B2912" s="6">
        <v>-210.848342895508</v>
      </c>
    </row>
    <row r="2913" spans="1:2" ht="12.75">
      <c r="A2913" s="5">
        <v>43982.3125</v>
      </c>
      <c r="B2913" s="6">
        <v>-184.526214599609</v>
      </c>
    </row>
    <row r="2914" spans="1:2" ht="12.75">
      <c r="A2914" s="5">
        <v>43982.322916666664</v>
      </c>
      <c r="B2914" s="6">
        <v>-223.683700561523</v>
      </c>
    </row>
    <row r="2915" spans="1:2" ht="12.75">
      <c r="A2915" s="5">
        <v>43982.33333333333</v>
      </c>
      <c r="B2915" s="6">
        <v>-269.100250244141</v>
      </c>
    </row>
    <row r="2916" spans="1:2" ht="12.75">
      <c r="A2916" s="5">
        <v>43982.34375</v>
      </c>
      <c r="B2916" s="6">
        <v>-307.510772705078</v>
      </c>
    </row>
    <row r="2917" spans="1:2" ht="12.75">
      <c r="A2917" s="5">
        <v>43982.354166666664</v>
      </c>
      <c r="B2917" s="6">
        <v>-361.024597167969</v>
      </c>
    </row>
    <row r="2918" spans="1:2" ht="12.75">
      <c r="A2918" s="5">
        <v>43982.36458333333</v>
      </c>
      <c r="B2918" s="6">
        <v>-396.243438720703</v>
      </c>
    </row>
    <row r="2919" spans="1:2" ht="12.75">
      <c r="A2919" s="5">
        <v>43982.375</v>
      </c>
      <c r="B2919" s="6">
        <v>-311.741607666016</v>
      </c>
    </row>
    <row r="2920" spans="1:2" ht="12.75">
      <c r="A2920" s="5">
        <v>43982.385416666664</v>
      </c>
      <c r="B2920" s="6">
        <v>-189.75114440918</v>
      </c>
    </row>
    <row r="2921" spans="1:2" ht="12.75">
      <c r="A2921" s="5">
        <v>43982.39583333333</v>
      </c>
      <c r="B2921" s="6">
        <v>-181.09423828125</v>
      </c>
    </row>
    <row r="2922" spans="1:2" ht="12.75">
      <c r="A2922" s="5">
        <v>43982.40625</v>
      </c>
      <c r="B2922" s="6">
        <v>-236.857574462891</v>
      </c>
    </row>
    <row r="2923" spans="1:2" ht="12.75">
      <c r="A2923" s="5">
        <v>43982.416666666664</v>
      </c>
      <c r="B2923" s="6">
        <v>-220.594177246094</v>
      </c>
    </row>
    <row r="2924" spans="1:2" ht="12.75">
      <c r="A2924" s="5">
        <v>43982.42708333333</v>
      </c>
      <c r="B2924" s="6">
        <v>-118.557525634766</v>
      </c>
    </row>
    <row r="2925" spans="1:2" ht="12.75">
      <c r="A2925" s="5">
        <v>43982.4375</v>
      </c>
      <c r="B2925" s="6">
        <v>-133.379623413086</v>
      </c>
    </row>
    <row r="2926" spans="1:2" ht="12.75">
      <c r="A2926" s="5">
        <v>43982.447916666664</v>
      </c>
      <c r="B2926" s="6">
        <v>-176.77880859375</v>
      </c>
    </row>
    <row r="2927" spans="1:2" ht="12.75">
      <c r="A2927" s="5">
        <v>43982.45833333333</v>
      </c>
      <c r="B2927" s="6">
        <v>-146.808227539063</v>
      </c>
    </row>
    <row r="2928" spans="1:2" ht="12.75">
      <c r="A2928" s="5">
        <v>43982.46875</v>
      </c>
      <c r="B2928" s="6">
        <v>-83.871208190918</v>
      </c>
    </row>
    <row r="2929" spans="1:2" ht="12.75">
      <c r="A2929" s="5">
        <v>43982.479166666664</v>
      </c>
      <c r="B2929" s="6">
        <v>-64.186393737793</v>
      </c>
    </row>
    <row r="2930" spans="1:2" ht="12.75">
      <c r="A2930" s="5">
        <v>43982.48958333333</v>
      </c>
      <c r="B2930" s="6">
        <v>9.52423572540283</v>
      </c>
    </row>
    <row r="2931" spans="1:2" ht="12.75">
      <c r="A2931" s="5">
        <v>43982.5</v>
      </c>
      <c r="B2931" s="6">
        <v>7.87860631942749</v>
      </c>
    </row>
    <row r="2932" spans="1:2" ht="12.75">
      <c r="A2932" s="5">
        <v>43982.510416666664</v>
      </c>
      <c r="B2932" s="6">
        <v>99.4480972290039</v>
      </c>
    </row>
    <row r="2933" spans="1:2" ht="12.75">
      <c r="A2933" s="5">
        <v>43982.52083333333</v>
      </c>
      <c r="B2933" s="6">
        <v>151.98681640625</v>
      </c>
    </row>
    <row r="2934" spans="1:2" ht="12.75">
      <c r="A2934" s="5">
        <v>43982.53125</v>
      </c>
      <c r="B2934" s="6">
        <v>189.299697875977</v>
      </c>
    </row>
    <row r="2935" spans="1:2" ht="12.75">
      <c r="A2935" s="5">
        <v>43982.541666666664</v>
      </c>
      <c r="B2935" s="6">
        <v>166.63591003418</v>
      </c>
    </row>
    <row r="2936" spans="1:2" ht="12.75">
      <c r="A2936" s="5">
        <v>43982.55208333333</v>
      </c>
      <c r="B2936" s="6">
        <v>63.7460098266602</v>
      </c>
    </row>
    <row r="2937" spans="1:2" ht="12.75">
      <c r="A2937" s="5">
        <v>43982.5625</v>
      </c>
      <c r="B2937" s="6">
        <v>40.4605178833008</v>
      </c>
    </row>
    <row r="2938" spans="1:2" ht="12.75">
      <c r="A2938" s="5">
        <v>43982.572916666664</v>
      </c>
      <c r="B2938" s="6">
        <v>-3.21000170707703</v>
      </c>
    </row>
    <row r="2939" spans="1:2" ht="12.75">
      <c r="A2939" s="5">
        <v>43982.58333333333</v>
      </c>
      <c r="B2939" s="6">
        <v>1.43863701820374</v>
      </c>
    </row>
    <row r="2940" spans="1:2" ht="12.75">
      <c r="A2940" s="5">
        <v>43982.59375</v>
      </c>
      <c r="B2940" s="6">
        <v>57.301082611084</v>
      </c>
    </row>
    <row r="2941" spans="1:2" ht="12.75">
      <c r="A2941" s="5">
        <v>43982.604166666664</v>
      </c>
      <c r="B2941" s="6">
        <v>60.5218620300293</v>
      </c>
    </row>
    <row r="2942" spans="1:2" ht="12.75">
      <c r="A2942" s="5">
        <v>43982.61458333333</v>
      </c>
      <c r="B2942" s="6">
        <v>192.446014404297</v>
      </c>
    </row>
    <row r="2943" spans="1:2" ht="12.75">
      <c r="A2943" s="5">
        <v>43982.625</v>
      </c>
      <c r="B2943" s="6">
        <v>331.803771972656</v>
      </c>
    </row>
    <row r="2944" spans="1:2" ht="12.75">
      <c r="A2944" s="5">
        <v>43982.635416666664</v>
      </c>
      <c r="B2944" s="6">
        <v>469.631286621094</v>
      </c>
    </row>
    <row r="2945" spans="1:2" ht="12.75">
      <c r="A2945" s="5">
        <v>43982.64583333333</v>
      </c>
      <c r="B2945" s="6">
        <v>574.890502929688</v>
      </c>
    </row>
    <row r="2946" spans="1:2" ht="12.75">
      <c r="A2946" s="5">
        <v>43982.65625</v>
      </c>
      <c r="B2946" s="6">
        <v>580.353271484375</v>
      </c>
    </row>
    <row r="2947" spans="1:2" ht="12.75">
      <c r="A2947" s="5">
        <v>43982.666666666664</v>
      </c>
      <c r="B2947" s="6">
        <v>512.224975585938</v>
      </c>
    </row>
    <row r="2948" spans="1:2" ht="12.75">
      <c r="A2948" s="5">
        <v>43982.67708333333</v>
      </c>
      <c r="B2948" s="6">
        <v>533.609680175781</v>
      </c>
    </row>
    <row r="2949" spans="1:2" ht="12.75">
      <c r="A2949" s="5">
        <v>43982.6875</v>
      </c>
      <c r="B2949" s="6">
        <v>403.547454833984</v>
      </c>
    </row>
    <row r="2950" spans="1:2" ht="12.75">
      <c r="A2950" s="5">
        <v>43982.697916666664</v>
      </c>
      <c r="B2950" s="6">
        <v>442.878448486328</v>
      </c>
    </row>
    <row r="2951" spans="1:2" ht="12.75">
      <c r="A2951" s="5">
        <v>43982.70833333333</v>
      </c>
      <c r="B2951" s="6">
        <v>484.027618408203</v>
      </c>
    </row>
    <row r="2952" spans="1:2" ht="12.75">
      <c r="A2952" s="5">
        <v>43982.71875</v>
      </c>
      <c r="B2952" s="6">
        <v>475.138977050781</v>
      </c>
    </row>
    <row r="2953" spans="1:2" ht="12.75">
      <c r="A2953" s="5">
        <v>43982.729166666664</v>
      </c>
      <c r="B2953" s="6">
        <v>473.106689453125</v>
      </c>
    </row>
    <row r="2954" spans="1:2" ht="12.75">
      <c r="A2954" s="5">
        <v>43982.73958333333</v>
      </c>
      <c r="B2954" s="6">
        <v>431.904754638672</v>
      </c>
    </row>
    <row r="2955" spans="1:2" ht="12.75">
      <c r="A2955" s="5">
        <v>43982.75</v>
      </c>
      <c r="B2955" s="6">
        <v>463.777404785156</v>
      </c>
    </row>
    <row r="2956" spans="1:2" ht="12.75">
      <c r="A2956" s="5">
        <v>43982.760416666664</v>
      </c>
      <c r="B2956" s="6">
        <v>489.794860839844</v>
      </c>
    </row>
    <row r="2957" spans="1:2" ht="12.75">
      <c r="A2957" s="5">
        <v>43982.77083333333</v>
      </c>
      <c r="B2957" s="6">
        <v>386.717437744141</v>
      </c>
    </row>
    <row r="2958" spans="1:2" ht="12.75">
      <c r="A2958" s="5">
        <v>43982.78125</v>
      </c>
      <c r="B2958" s="6">
        <v>392.943939208984</v>
      </c>
    </row>
    <row r="2959" spans="1:2" ht="12.75">
      <c r="A2959" s="5">
        <v>43982.791666666664</v>
      </c>
      <c r="B2959" s="6">
        <v>438.111297607422</v>
      </c>
    </row>
    <row r="2960" spans="1:2" ht="12.75">
      <c r="A2960" s="5">
        <v>43982.80208333333</v>
      </c>
      <c r="B2960" s="6">
        <v>467.953796386719</v>
      </c>
    </row>
    <row r="2961" spans="1:2" ht="12.75">
      <c r="A2961" s="5">
        <v>43982.8125</v>
      </c>
      <c r="B2961" s="6">
        <v>509.782958984375</v>
      </c>
    </row>
    <row r="2962" spans="1:2" ht="12.75">
      <c r="A2962" s="5">
        <v>43982.822916666664</v>
      </c>
      <c r="B2962" s="6">
        <v>486.055969238281</v>
      </c>
    </row>
    <row r="2963" spans="1:2" ht="12.75">
      <c r="A2963" s="5">
        <v>43982.83333333333</v>
      </c>
      <c r="B2963" s="6">
        <v>479.370483398438</v>
      </c>
    </row>
    <row r="2964" spans="1:2" ht="12.75">
      <c r="A2964" s="5">
        <v>43982.84375</v>
      </c>
      <c r="B2964" s="6">
        <v>511.618560791016</v>
      </c>
    </row>
    <row r="2965" spans="1:2" ht="12.75">
      <c r="A2965" s="5">
        <v>43982.854166666664</v>
      </c>
      <c r="B2965" s="6">
        <v>414.811828613281</v>
      </c>
    </row>
    <row r="2966" spans="1:2" ht="12.75">
      <c r="A2966" s="5">
        <v>43982.86458333333</v>
      </c>
      <c r="B2966" s="6">
        <v>417.021759033203</v>
      </c>
    </row>
    <row r="2967" spans="1:2" ht="12.75">
      <c r="A2967" s="5">
        <v>43982.875</v>
      </c>
      <c r="B2967" s="6">
        <v>451.725524902344</v>
      </c>
    </row>
    <row r="2968" spans="1:2" ht="12.75">
      <c r="A2968" s="5">
        <v>43982.885416666664</v>
      </c>
      <c r="B2968" s="6">
        <v>459.780242919922</v>
      </c>
    </row>
    <row r="2969" spans="1:2" ht="12.75">
      <c r="A2969" s="5">
        <v>43982.89583333333</v>
      </c>
      <c r="B2969" s="6">
        <v>404.356597900391</v>
      </c>
    </row>
    <row r="2970" spans="1:2" ht="12.75">
      <c r="A2970" s="5">
        <v>43982.90625</v>
      </c>
      <c r="B2970" s="6">
        <v>368.321044921875</v>
      </c>
    </row>
    <row r="2971" spans="1:2" ht="12.75">
      <c r="A2971" s="5">
        <v>43982.916666666664</v>
      </c>
      <c r="B2971" s="6">
        <v>327.612548828125</v>
      </c>
    </row>
    <row r="2972" spans="1:2" ht="12.75">
      <c r="A2972" s="5">
        <v>43982.92708333333</v>
      </c>
      <c r="B2972" s="6">
        <v>266.813934326172</v>
      </c>
    </row>
    <row r="2973" spans="1:2" ht="12.75">
      <c r="A2973" s="5">
        <v>43982.9375</v>
      </c>
      <c r="B2973" s="6">
        <v>293.64453125</v>
      </c>
    </row>
    <row r="2974" spans="1:2" ht="12.75">
      <c r="A2974" s="5">
        <v>43982.947916666664</v>
      </c>
      <c r="B2974" s="6">
        <v>312.750122070313</v>
      </c>
    </row>
    <row r="2975" spans="1:2" ht="12.75">
      <c r="A2975" s="5">
        <v>43982.95833333333</v>
      </c>
      <c r="B2975" s="6">
        <v>264.798858642578</v>
      </c>
    </row>
    <row r="2976" spans="1:2" ht="12.75">
      <c r="A2976" s="5">
        <v>43982.96875</v>
      </c>
      <c r="B2976" s="6">
        <v>229.352600097656</v>
      </c>
    </row>
    <row r="2977" spans="1:2" ht="12.75">
      <c r="A2977" s="5">
        <v>43982.979166666664</v>
      </c>
      <c r="B2977" s="6">
        <v>216.955413818359</v>
      </c>
    </row>
    <row r="2978" spans="1:2" ht="12.75">
      <c r="A2978" s="5">
        <v>43982.98958333333</v>
      </c>
      <c r="B2978" s="6">
        <v>245.572509765625</v>
      </c>
    </row>
    <row r="2979" spans="1:2" ht="12.75">
      <c r="A2979" s="5">
        <v>43983</v>
      </c>
      <c r="B2979" s="6">
        <v>235.40510559082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