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<sst xmlns="http://schemas.openxmlformats.org/spreadsheetml/2006/main" count="14" uniqueCount="11">
  <si>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</si>
  <si>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</si>
  <si>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</si>
  <si>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</si>
  <si>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</si>
  <si>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07/01/2020 - 08/01/2020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</si>
  <si>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</si>
  <si>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</si>
  <si>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</si>
  <si>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378. Heavy Hours only: 431. Light Hours Only: 310.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</si>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</sst>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07/01/2020 - 08/01/2020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520397"/>
        <c:axId val="22683574"/>
      </c:lineChart>
      <c:catAx>
        <c:axId val="252039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683574"/>
        <c:crosses val="autoZero"/>
        <c:auto val="0"/>
        <c:lblOffset val="100"/>
        <c:tickLblSkip val="192"/>
        <c:tickMarkSkip val="96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2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44013.010416666664</v>
      </c>
      <c r="B4" s="6">
        <v>466.185394287109</v>
      </c>
    </row>
    <row r="5" spans="1:2" ht="12.75">
      <c r="A5" s="5">
        <v>44013.02083333333</v>
      </c>
      <c r="B5" s="6">
        <v>471.955230712891</v>
      </c>
    </row>
    <row r="6" spans="1:2" ht="12.75">
      <c r="A6" s="5">
        <v>44013.03125</v>
      </c>
      <c r="B6" s="6">
        <v>521.75341796875</v>
      </c>
    </row>
    <row r="7" spans="1:2" ht="12.75">
      <c r="A7" s="5">
        <v>44013.041666666664</v>
      </c>
      <c r="B7" s="6">
        <v>511.310668945313</v>
      </c>
    </row>
    <row r="8" spans="1:2" ht="12.75">
      <c r="A8" s="5">
        <v>44013.05208333333</v>
      </c>
      <c r="B8" s="6">
        <v>448.728515625</v>
      </c>
    </row>
    <row r="9" spans="1:2" ht="12.75">
      <c r="A9" s="5">
        <v>44013.0625</v>
      </c>
      <c r="B9" s="6">
        <v>421.362213134766</v>
      </c>
    </row>
    <row r="10" spans="1:2" ht="12.75">
      <c r="A10" s="5">
        <v>44013.072916666664</v>
      </c>
      <c r="B10" s="6">
        <v>387.581909179688</v>
      </c>
    </row>
    <row r="11" spans="1:2" ht="12.75">
      <c r="A11" s="5">
        <v>44013.08333333333</v>
      </c>
      <c r="B11" s="6">
        <v>369.132659912109</v>
      </c>
    </row>
    <row r="12" spans="1:2" ht="12.75">
      <c r="A12" s="5">
        <v>44013.09375</v>
      </c>
      <c r="B12" s="6">
        <v>324.288208007813</v>
      </c>
    </row>
    <row r="13" spans="1:2" ht="12.75">
      <c r="A13" s="5">
        <v>44013.104166666664</v>
      </c>
      <c r="B13" s="6">
        <v>352.036163330078</v>
      </c>
    </row>
    <row r="14" spans="1:2" ht="12.75">
      <c r="A14" s="5">
        <v>44013.11458333333</v>
      </c>
      <c r="B14" s="6">
        <v>400.282928466797</v>
      </c>
    </row>
    <row r="15" spans="1:2" ht="12.75">
      <c r="A15" s="5">
        <v>44013.125</v>
      </c>
      <c r="B15" s="6">
        <v>419.597625732422</v>
      </c>
    </row>
    <row r="16" spans="1:2" ht="12.75">
      <c r="A16" s="5">
        <v>44013.135416666664</v>
      </c>
      <c r="B16" s="6">
        <v>437.061462402344</v>
      </c>
    </row>
    <row r="17" spans="1:2" ht="12.75">
      <c r="A17" s="5">
        <v>44013.14583333333</v>
      </c>
      <c r="B17" s="6">
        <v>413.80810546875</v>
      </c>
    </row>
    <row r="18" spans="1:2" ht="12.75">
      <c r="A18" s="5">
        <v>44013.15625</v>
      </c>
      <c r="B18" s="6">
        <v>395.879699707031</v>
      </c>
    </row>
    <row r="19" spans="1:2" ht="12.75">
      <c r="A19" s="5">
        <v>44013.166666666664</v>
      </c>
      <c r="B19" s="6">
        <v>383.657196044922</v>
      </c>
    </row>
    <row r="20" spans="1:2" ht="12.75">
      <c r="A20" s="5">
        <v>44013.17708333333</v>
      </c>
      <c r="B20" s="6">
        <v>356.871185302734</v>
      </c>
    </row>
    <row r="21" spans="1:2" ht="12.75">
      <c r="A21" s="5">
        <v>44013.1875</v>
      </c>
      <c r="B21" s="6">
        <v>334.664520263672</v>
      </c>
    </row>
    <row r="22" spans="1:2" ht="12.75">
      <c r="A22" s="5">
        <v>44013.197916666664</v>
      </c>
      <c r="B22" s="6">
        <v>358.562713623047</v>
      </c>
    </row>
    <row r="23" spans="1:2" ht="12.75">
      <c r="A23" s="5">
        <v>44013.20833333333</v>
      </c>
      <c r="B23" s="6">
        <v>393.62158203125</v>
      </c>
    </row>
    <row r="24" spans="1:2" ht="12.75">
      <c r="A24" s="5">
        <v>44013.21875</v>
      </c>
      <c r="B24" s="6">
        <v>424.832366943359</v>
      </c>
    </row>
    <row r="25" spans="1:2" ht="12.75">
      <c r="A25" s="5">
        <v>44013.229166666664</v>
      </c>
      <c r="B25" s="6">
        <v>434.031982421875</v>
      </c>
    </row>
    <row r="26" spans="1:2" ht="12.75">
      <c r="A26" s="5">
        <v>44013.23958333333</v>
      </c>
      <c r="B26" s="6">
        <v>505.298034667969</v>
      </c>
    </row>
    <row r="27" spans="1:2" ht="12.75">
      <c r="A27" s="5">
        <v>44013.25</v>
      </c>
      <c r="B27" s="6">
        <v>522.146850585938</v>
      </c>
    </row>
    <row r="28" spans="1:2" ht="12.75">
      <c r="A28" s="5">
        <v>44013.260416666664</v>
      </c>
      <c r="B28" s="6">
        <v>533.754516601563</v>
      </c>
    </row>
    <row r="29" spans="1:2" ht="12.75">
      <c r="A29" s="5">
        <v>44013.27083333333</v>
      </c>
      <c r="B29" s="6">
        <v>509.688598632813</v>
      </c>
    </row>
    <row r="30" spans="1:2" ht="12.75">
      <c r="A30" s="5">
        <v>44013.28125</v>
      </c>
      <c r="B30" s="6">
        <v>467.403106689453</v>
      </c>
    </row>
    <row r="31" spans="1:2" ht="12.75">
      <c r="A31" s="5">
        <v>44013.291666666664</v>
      </c>
      <c r="B31" s="6">
        <v>370.363403320313</v>
      </c>
    </row>
    <row r="32" spans="1:2" ht="12.75">
      <c r="A32" s="5">
        <v>44013.30208333333</v>
      </c>
      <c r="B32" s="6">
        <v>222.283752441406</v>
      </c>
    </row>
    <row r="33" spans="1:2" ht="12.75">
      <c r="A33" s="5">
        <v>44013.3125</v>
      </c>
      <c r="B33" s="6">
        <v>33.6694755554199</v>
      </c>
    </row>
    <row r="34" spans="1:2" ht="12.75">
      <c r="A34" s="5">
        <v>44013.322916666664</v>
      </c>
      <c r="B34" s="6">
        <v>-93.3788681030273</v>
      </c>
    </row>
    <row r="35" spans="1:2" ht="12.75">
      <c r="A35" s="5">
        <v>44013.33333333333</v>
      </c>
      <c r="B35" s="6">
        <v>-140.590576171875</v>
      </c>
    </row>
    <row r="36" spans="1:2" ht="12.75">
      <c r="A36" s="5">
        <v>44013.34375</v>
      </c>
      <c r="B36" s="6">
        <v>-125.974746704102</v>
      </c>
    </row>
    <row r="37" spans="1:2" ht="12.75">
      <c r="A37" s="5">
        <v>44013.354166666664</v>
      </c>
      <c r="B37" s="6">
        <v>-122.829490661621</v>
      </c>
    </row>
    <row r="38" spans="1:2" ht="12.75">
      <c r="A38" s="5">
        <v>44013.36458333333</v>
      </c>
      <c r="B38" s="6">
        <v>-145.830505371094</v>
      </c>
    </row>
    <row r="39" spans="1:2" ht="12.75">
      <c r="A39" s="5">
        <v>44013.375</v>
      </c>
      <c r="B39" s="6">
        <v>-152.443069458008</v>
      </c>
    </row>
    <row r="40" spans="1:2" ht="12.75">
      <c r="A40" s="5">
        <v>44013.385416666664</v>
      </c>
      <c r="B40" s="6">
        <v>-76.3761520385742</v>
      </c>
    </row>
    <row r="41" spans="1:2" ht="12.75">
      <c r="A41" s="5">
        <v>44013.39583333333</v>
      </c>
      <c r="B41" s="6">
        <v>-69.8090286254883</v>
      </c>
    </row>
    <row r="42" spans="1:2" ht="12.75">
      <c r="A42" s="5">
        <v>44013.40625</v>
      </c>
      <c r="B42" s="6">
        <v>-5.08189630508423</v>
      </c>
    </row>
    <row r="43" spans="1:2" ht="12.75">
      <c r="A43" s="5">
        <v>44013.416666666664</v>
      </c>
      <c r="B43" s="6">
        <v>1.94790887832642</v>
      </c>
    </row>
    <row r="44" spans="1:2" ht="12.75">
      <c r="A44" s="5">
        <v>44013.42708333333</v>
      </c>
      <c r="B44" s="6">
        <v>-54.6274337768555</v>
      </c>
    </row>
    <row r="45" spans="1:2" ht="12.75">
      <c r="A45" s="5">
        <v>44013.4375</v>
      </c>
      <c r="B45" s="6">
        <v>-93.8448181152344</v>
      </c>
    </row>
    <row r="46" spans="1:2" ht="12.75">
      <c r="A46" s="5">
        <v>44013.447916666664</v>
      </c>
      <c r="B46" s="6">
        <v>-74.1453247070313</v>
      </c>
    </row>
    <row r="47" spans="1:2" ht="12.75">
      <c r="A47" s="5">
        <v>44013.45833333333</v>
      </c>
      <c r="B47" s="6">
        <v>-37.4091720581055</v>
      </c>
    </row>
    <row r="48" spans="1:2" ht="12.75">
      <c r="A48" s="5">
        <v>44013.46875</v>
      </c>
      <c r="B48" s="6">
        <v>110.559997558594</v>
      </c>
    </row>
    <row r="49" spans="1:2" ht="12.75">
      <c r="A49" s="5">
        <v>44013.479166666664</v>
      </c>
      <c r="B49" s="6">
        <v>188.691589355469</v>
      </c>
    </row>
    <row r="50" spans="1:2" ht="12.75">
      <c r="A50" s="5">
        <v>44013.48958333333</v>
      </c>
      <c r="B50" s="6">
        <v>205.532287597656</v>
      </c>
    </row>
    <row r="51" spans="1:2" ht="12.75">
      <c r="A51" s="5">
        <v>44013.5</v>
      </c>
      <c r="B51" s="6">
        <v>128.333374023438</v>
      </c>
    </row>
    <row r="52" spans="1:2" ht="12.75">
      <c r="A52" s="5">
        <v>44013.510416666664</v>
      </c>
      <c r="B52" s="6">
        <v>136.961547851563</v>
      </c>
    </row>
    <row r="53" spans="1:2" ht="12.75">
      <c r="A53" s="5">
        <v>44013.52083333333</v>
      </c>
      <c r="B53" s="6">
        <v>115.441284179688</v>
      </c>
    </row>
    <row r="54" spans="1:2" ht="12.75">
      <c r="A54" s="5">
        <v>44013.53125</v>
      </c>
      <c r="B54" s="6">
        <v>104.454849243164</v>
      </c>
    </row>
    <row r="55" spans="1:2" ht="12.75">
      <c r="A55" s="5">
        <v>44013.541666666664</v>
      </c>
      <c r="B55" s="6">
        <v>121.996971130371</v>
      </c>
    </row>
    <row r="56" spans="1:2" ht="12.75">
      <c r="A56" s="5">
        <v>44013.55208333333</v>
      </c>
      <c r="B56" s="6">
        <v>262.122650146484</v>
      </c>
    </row>
    <row r="57" spans="1:2" ht="12.75">
      <c r="A57" s="5">
        <v>44013.5625</v>
      </c>
      <c r="B57" s="6">
        <v>345.324890136719</v>
      </c>
    </row>
    <row r="58" spans="1:2" ht="12.75">
      <c r="A58" s="5">
        <v>44013.572916666664</v>
      </c>
      <c r="B58" s="6">
        <v>299.868316650391</v>
      </c>
    </row>
    <row r="59" spans="1:2" ht="12.75">
      <c r="A59" s="5">
        <v>44013.58333333333</v>
      </c>
      <c r="B59" s="6">
        <v>317.39697265625</v>
      </c>
    </row>
    <row r="60" spans="1:2" ht="12.75">
      <c r="A60" s="5">
        <v>44013.59375</v>
      </c>
      <c r="B60" s="6">
        <v>417.605163574219</v>
      </c>
    </row>
    <row r="61" spans="1:2" ht="12.75">
      <c r="A61" s="5">
        <v>44013.604166666664</v>
      </c>
      <c r="B61" s="6">
        <v>393.874572753906</v>
      </c>
    </row>
    <row r="62" spans="1:2" ht="12.75">
      <c r="A62" s="5">
        <v>44013.61458333333</v>
      </c>
      <c r="B62" s="6">
        <v>397.063659667969</v>
      </c>
    </row>
    <row r="63" spans="1:2" ht="12.75">
      <c r="A63" s="5">
        <v>44013.625</v>
      </c>
      <c r="B63" s="6">
        <v>384.566253662109</v>
      </c>
    </row>
    <row r="64" spans="1:2" ht="12.75">
      <c r="A64" s="5">
        <v>44013.635416666664</v>
      </c>
      <c r="B64" s="6">
        <v>403.179412841797</v>
      </c>
    </row>
    <row r="65" spans="1:2" ht="12.75">
      <c r="A65" s="5">
        <v>44013.64583333333</v>
      </c>
      <c r="B65" s="6">
        <v>460.280029296875</v>
      </c>
    </row>
    <row r="66" spans="1:2" ht="12.75">
      <c r="A66" s="5">
        <v>44013.65625</v>
      </c>
      <c r="B66" s="6">
        <v>470.627899169922</v>
      </c>
    </row>
    <row r="67" spans="1:2" ht="12.75">
      <c r="A67" s="5">
        <v>44013.666666666664</v>
      </c>
      <c r="B67" s="6">
        <v>455.236236572266</v>
      </c>
    </row>
    <row r="68" spans="1:2" ht="12.75">
      <c r="A68" s="5">
        <v>44013.67708333333</v>
      </c>
      <c r="B68" s="6">
        <v>482.601959228516</v>
      </c>
    </row>
    <row r="69" spans="1:2" ht="12.75">
      <c r="A69" s="5">
        <v>44013.6875</v>
      </c>
      <c r="B69" s="6">
        <v>487.141021728516</v>
      </c>
    </row>
    <row r="70" spans="1:2" ht="12.75">
      <c r="A70" s="5">
        <v>44013.697916666664</v>
      </c>
      <c r="B70" s="6">
        <v>532.782531738281</v>
      </c>
    </row>
    <row r="71" spans="1:2" ht="12.75">
      <c r="A71" s="5">
        <v>44013.70833333333</v>
      </c>
      <c r="B71" s="6">
        <v>590.602294921875</v>
      </c>
    </row>
    <row r="72" spans="1:2" ht="12.75">
      <c r="A72" s="5">
        <v>44013.71875</v>
      </c>
      <c r="B72" s="6">
        <v>540.715087890625</v>
      </c>
    </row>
    <row r="73" spans="1:2" ht="12.75">
      <c r="A73" s="5">
        <v>44013.729166666664</v>
      </c>
      <c r="B73" s="6">
        <v>577.315979003906</v>
      </c>
    </row>
    <row r="74" spans="1:2" ht="12.75">
      <c r="A74" s="5">
        <v>44013.73958333333</v>
      </c>
      <c r="B74" s="6">
        <v>613.840637207031</v>
      </c>
    </row>
    <row r="75" spans="1:2" ht="12.75">
      <c r="A75" s="5">
        <v>44013.75</v>
      </c>
      <c r="B75" s="6">
        <v>683.1611328125</v>
      </c>
    </row>
    <row r="76" spans="1:2" ht="12.75">
      <c r="A76" s="5">
        <v>44013.760416666664</v>
      </c>
      <c r="B76" s="6">
        <v>788.615600585938</v>
      </c>
    </row>
    <row r="77" spans="1:2" ht="12.75">
      <c r="A77" s="5">
        <v>44013.77083333333</v>
      </c>
      <c r="B77" s="6">
        <v>827.518310546875</v>
      </c>
    </row>
    <row r="78" spans="1:2" ht="12.75">
      <c r="A78" s="5">
        <v>44013.78125</v>
      </c>
      <c r="B78" s="6">
        <v>820.730834960938</v>
      </c>
    </row>
    <row r="79" spans="1:2" ht="12.75">
      <c r="A79" s="5">
        <v>44013.791666666664</v>
      </c>
      <c r="B79" s="6">
        <v>869.918518066406</v>
      </c>
    </row>
    <row r="80" spans="1:2" ht="12.75">
      <c r="A80" s="5">
        <v>44013.80208333333</v>
      </c>
      <c r="B80" s="6">
        <v>858.078430175781</v>
      </c>
    </row>
    <row r="81" spans="1:2" ht="12.75">
      <c r="A81" s="5">
        <v>44013.8125</v>
      </c>
      <c r="B81" s="6">
        <v>837.29443359375</v>
      </c>
    </row>
    <row r="82" spans="1:2" ht="12.75">
      <c r="A82" s="5">
        <v>44013.822916666664</v>
      </c>
      <c r="B82" s="6">
        <v>831.122497558594</v>
      </c>
    </row>
    <row r="83" spans="1:2" ht="12.75">
      <c r="A83" s="5">
        <v>44013.83333333333</v>
      </c>
      <c r="B83" s="6">
        <v>902.042724609375</v>
      </c>
    </row>
    <row r="84" spans="1:2" ht="12.75">
      <c r="A84" s="5">
        <v>44013.84375</v>
      </c>
      <c r="B84" s="6">
        <v>990.787109375</v>
      </c>
    </row>
    <row r="85" spans="1:2" ht="12.75">
      <c r="A85" s="5">
        <v>44013.854166666664</v>
      </c>
      <c r="B85" s="6">
        <v>1117.41796875</v>
      </c>
    </row>
    <row r="86" spans="1:2" ht="12.75">
      <c r="A86" s="5">
        <v>44013.86458333333</v>
      </c>
      <c r="B86" s="6">
        <v>1159.12841796875</v>
      </c>
    </row>
    <row r="87" spans="1:2" ht="12.75">
      <c r="A87" s="5">
        <v>44013.875</v>
      </c>
      <c r="B87" s="6">
        <v>1140.11938476563</v>
      </c>
    </row>
    <row r="88" spans="1:2" ht="12.75">
      <c r="A88" s="5">
        <v>44013.885416666664</v>
      </c>
      <c r="B88" s="6">
        <v>1056.01416015625</v>
      </c>
    </row>
    <row r="89" spans="1:2" ht="12.75">
      <c r="A89" s="5">
        <v>44013.89583333333</v>
      </c>
      <c r="B89" s="6">
        <v>1040.15856933594</v>
      </c>
    </row>
    <row r="90" spans="1:2" ht="12.75">
      <c r="A90" s="5">
        <v>44013.90625</v>
      </c>
      <c r="B90" s="6">
        <v>1009.37530517578</v>
      </c>
    </row>
    <row r="91" spans="1:2" ht="12.75">
      <c r="A91" s="5">
        <v>44013.916666666664</v>
      </c>
      <c r="B91" s="6">
        <v>966.364990234375</v>
      </c>
    </row>
    <row r="92" spans="1:2" ht="12.75">
      <c r="A92" s="5">
        <v>44013.92708333333</v>
      </c>
      <c r="B92" s="6">
        <v>920.977478027344</v>
      </c>
    </row>
    <row r="93" spans="1:2" ht="12.75">
      <c r="A93" s="5">
        <v>44013.9375</v>
      </c>
      <c r="B93" s="6">
        <v>930.557556152344</v>
      </c>
    </row>
    <row r="94" spans="1:2" ht="12.75">
      <c r="A94" s="5">
        <v>44013.947916666664</v>
      </c>
      <c r="B94" s="6">
        <v>870.297607421875</v>
      </c>
    </row>
    <row r="95" spans="1:2" ht="12.75">
      <c r="A95" s="5">
        <v>44013.95833333333</v>
      </c>
      <c r="B95" s="6">
        <v>714.73779296875</v>
      </c>
    </row>
    <row r="96" spans="1:2" ht="12.75">
      <c r="A96" s="5">
        <v>44013.96875</v>
      </c>
      <c r="B96" s="6">
        <v>701.122619628906</v>
      </c>
    </row>
    <row r="97" spans="1:2" ht="12.75">
      <c r="A97" s="5">
        <v>44013.979166666664</v>
      </c>
      <c r="B97" s="6">
        <v>707.764038085938</v>
      </c>
    </row>
    <row r="98" spans="1:2" ht="12.75">
      <c r="A98" s="5">
        <v>44013.98958333333</v>
      </c>
      <c r="B98" s="6">
        <v>730.346374511719</v>
      </c>
    </row>
    <row r="99" spans="1:2" ht="12.75">
      <c r="A99" s="5">
        <v>44014</v>
      </c>
      <c r="B99" s="6">
        <v>699.656921386719</v>
      </c>
    </row>
    <row r="100" spans="1:2" ht="12.75">
      <c r="A100" s="5">
        <v>44014.010416666664</v>
      </c>
      <c r="B100" s="6">
        <v>702.772888183594</v>
      </c>
    </row>
    <row r="101" spans="1:2" ht="12.75">
      <c r="A101" s="5">
        <v>44014.02083333333</v>
      </c>
      <c r="B101" s="6">
        <v>714.144409179688</v>
      </c>
    </row>
    <row r="102" spans="1:2" ht="12.75">
      <c r="A102" s="5">
        <v>44014.03125</v>
      </c>
      <c r="B102" s="6">
        <v>784.740905761719</v>
      </c>
    </row>
    <row r="103" spans="1:2" ht="12.75">
      <c r="A103" s="5">
        <v>44014.041666666664</v>
      </c>
      <c r="B103" s="6">
        <v>789.409912109375</v>
      </c>
    </row>
    <row r="104" spans="1:2" ht="12.75">
      <c r="A104" s="5">
        <v>44014.05208333333</v>
      </c>
      <c r="B104" s="6">
        <v>706.794616699219</v>
      </c>
    </row>
    <row r="105" spans="1:2" ht="12.75">
      <c r="A105" s="5">
        <v>44014.0625</v>
      </c>
      <c r="B105" s="6">
        <v>689.707336425781</v>
      </c>
    </row>
    <row r="106" spans="1:2" ht="12.75">
      <c r="A106" s="5">
        <v>44014.072916666664</v>
      </c>
      <c r="B106" s="6">
        <v>705.147094726563</v>
      </c>
    </row>
    <row r="107" spans="1:2" ht="12.75">
      <c r="A107" s="5">
        <v>44014.08333333333</v>
      </c>
      <c r="B107" s="6">
        <v>729.802429199219</v>
      </c>
    </row>
    <row r="108" spans="1:2" ht="12.75">
      <c r="A108" s="5">
        <v>44014.09375</v>
      </c>
      <c r="B108" s="6">
        <v>705.855712890625</v>
      </c>
    </row>
    <row r="109" spans="1:2" ht="12.75">
      <c r="A109" s="5">
        <v>44014.104166666664</v>
      </c>
      <c r="B109" s="6">
        <v>639.781005859375</v>
      </c>
    </row>
    <row r="110" spans="1:2" ht="12.75">
      <c r="A110" s="5">
        <v>44014.11458333333</v>
      </c>
      <c r="B110" s="6">
        <v>633.383911132813</v>
      </c>
    </row>
    <row r="111" spans="1:2" ht="12.75">
      <c r="A111" s="5">
        <v>44014.125</v>
      </c>
      <c r="B111" s="6">
        <v>614.547729492188</v>
      </c>
    </row>
    <row r="112" spans="1:2" ht="12.75">
      <c r="A112" s="5">
        <v>44014.135416666664</v>
      </c>
      <c r="B112" s="6">
        <v>653.186950683594</v>
      </c>
    </row>
    <row r="113" spans="1:2" ht="12.75">
      <c r="A113" s="5">
        <v>44014.14583333333</v>
      </c>
      <c r="B113" s="6">
        <v>655.9853515625</v>
      </c>
    </row>
    <row r="114" spans="1:2" ht="12.75">
      <c r="A114" s="5">
        <v>44014.15625</v>
      </c>
      <c r="B114" s="6">
        <v>637.926635742188</v>
      </c>
    </row>
    <row r="115" spans="1:2" ht="12.75">
      <c r="A115" s="5">
        <v>44014.166666666664</v>
      </c>
      <c r="B115" s="6">
        <v>636.857849121094</v>
      </c>
    </row>
    <row r="116" spans="1:2" ht="12.75">
      <c r="A116" s="5">
        <v>44014.17708333333</v>
      </c>
      <c r="B116" s="6">
        <v>640.208618164063</v>
      </c>
    </row>
    <row r="117" spans="1:2" ht="12.75">
      <c r="A117" s="5">
        <v>44014.1875</v>
      </c>
      <c r="B117" s="6">
        <v>554.89599609375</v>
      </c>
    </row>
    <row r="118" spans="1:2" ht="12.75">
      <c r="A118" s="5">
        <v>44014.197916666664</v>
      </c>
      <c r="B118" s="6">
        <v>384.99462890625</v>
      </c>
    </row>
    <row r="119" spans="1:2" ht="12.75">
      <c r="A119" s="5">
        <v>44014.20833333333</v>
      </c>
      <c r="B119" s="6">
        <v>391.795928955078</v>
      </c>
    </row>
    <row r="120" spans="1:2" ht="12.75">
      <c r="A120" s="5">
        <v>44014.21875</v>
      </c>
      <c r="B120" s="6">
        <v>489.087005615234</v>
      </c>
    </row>
    <row r="121" spans="1:2" ht="12.75">
      <c r="A121" s="5">
        <v>44014.229166666664</v>
      </c>
      <c r="B121" s="6">
        <v>437.150299072266</v>
      </c>
    </row>
    <row r="122" spans="1:2" ht="12.75">
      <c r="A122" s="5">
        <v>44014.23958333333</v>
      </c>
      <c r="B122" s="6">
        <v>450.637786865234</v>
      </c>
    </row>
    <row r="123" spans="1:2" ht="12.75">
      <c r="A123" s="5">
        <v>44014.25</v>
      </c>
      <c r="B123" s="6">
        <v>495.212707519531</v>
      </c>
    </row>
    <row r="124" spans="1:2" ht="12.75">
      <c r="A124" s="5">
        <v>44014.260416666664</v>
      </c>
      <c r="B124" s="6">
        <v>558.596435546875</v>
      </c>
    </row>
    <row r="125" spans="1:2" ht="12.75">
      <c r="A125" s="5">
        <v>44014.27083333333</v>
      </c>
      <c r="B125" s="6">
        <v>509.009216308594</v>
      </c>
    </row>
    <row r="126" spans="1:2" ht="12.75">
      <c r="A126" s="5">
        <v>44014.28125</v>
      </c>
      <c r="B126" s="6">
        <v>473.843475341797</v>
      </c>
    </row>
    <row r="127" spans="1:2" ht="12.75">
      <c r="A127" s="5">
        <v>44014.291666666664</v>
      </c>
      <c r="B127" s="6">
        <v>435.848785400391</v>
      </c>
    </row>
    <row r="128" spans="1:2" ht="12.75">
      <c r="A128" s="5">
        <v>44014.30208333333</v>
      </c>
      <c r="B128" s="6">
        <v>329.934234619141</v>
      </c>
    </row>
    <row r="129" spans="1:2" ht="12.75">
      <c r="A129" s="5">
        <v>44014.3125</v>
      </c>
      <c r="B129" s="6">
        <v>221.806945800781</v>
      </c>
    </row>
    <row r="130" spans="1:2" ht="12.75">
      <c r="A130" s="5">
        <v>44014.322916666664</v>
      </c>
      <c r="B130" s="6">
        <v>143.776168823242</v>
      </c>
    </row>
    <row r="131" spans="1:2" ht="12.75">
      <c r="A131" s="5">
        <v>44014.33333333333</v>
      </c>
      <c r="B131" s="6">
        <v>22.0129680633545</v>
      </c>
    </row>
    <row r="132" spans="1:2" ht="12.75">
      <c r="A132" s="5">
        <v>44014.34375</v>
      </c>
      <c r="B132" s="6">
        <v>-45.1069679260254</v>
      </c>
    </row>
    <row r="133" spans="1:2" ht="12.75">
      <c r="A133" s="5">
        <v>44014.354166666664</v>
      </c>
      <c r="B133" s="6">
        <v>-179.31999206543</v>
      </c>
    </row>
    <row r="134" spans="1:2" ht="12.75">
      <c r="A134" s="5">
        <v>44014.36458333333</v>
      </c>
      <c r="B134" s="6">
        <v>-216.699005126953</v>
      </c>
    </row>
    <row r="135" spans="1:2" ht="12.75">
      <c r="A135" s="5">
        <v>44014.375</v>
      </c>
      <c r="B135" s="6">
        <v>-164.687866210938</v>
      </c>
    </row>
    <row r="136" spans="1:2" ht="12.75">
      <c r="A136" s="5">
        <v>44014.385416666664</v>
      </c>
      <c r="B136" s="6">
        <v>-98.7331924438477</v>
      </c>
    </row>
    <row r="137" spans="1:2" ht="12.75">
      <c r="A137" s="5">
        <v>44014.39583333333</v>
      </c>
      <c r="B137" s="6">
        <v>-167.751205444336</v>
      </c>
    </row>
    <row r="138" spans="1:2" ht="12.75">
      <c r="A138" s="5">
        <v>44014.40625</v>
      </c>
      <c r="B138" s="6">
        <v>-177.649185180664</v>
      </c>
    </row>
    <row r="139" spans="1:2" ht="12.75">
      <c r="A139" s="5">
        <v>44014.416666666664</v>
      </c>
      <c r="B139" s="6">
        <v>-163.203750610352</v>
      </c>
    </row>
    <row r="140" spans="1:2" ht="12.75">
      <c r="A140" s="5">
        <v>44014.42708333333</v>
      </c>
      <c r="B140" s="6">
        <v>-183.487945556641</v>
      </c>
    </row>
    <row r="141" spans="1:2" ht="12.75">
      <c r="A141" s="5">
        <v>44014.4375</v>
      </c>
      <c r="B141" s="6">
        <v>-187.274261474609</v>
      </c>
    </row>
    <row r="142" spans="1:2" ht="12.75">
      <c r="A142" s="5">
        <v>44014.447916666664</v>
      </c>
      <c r="B142" s="6">
        <v>-240.208770751953</v>
      </c>
    </row>
    <row r="143" spans="1:2" ht="12.75">
      <c r="A143" s="5">
        <v>44014.45833333333</v>
      </c>
      <c r="B143" s="6">
        <v>-261.562316894531</v>
      </c>
    </row>
    <row r="144" spans="1:2" ht="12.75">
      <c r="A144" s="5">
        <v>44014.46875</v>
      </c>
      <c r="B144" s="6">
        <v>-264.35400390625</v>
      </c>
    </row>
    <row r="145" spans="1:2" ht="12.75">
      <c r="A145" s="5">
        <v>44014.479166666664</v>
      </c>
      <c r="B145" s="6">
        <v>-215.459320068359</v>
      </c>
    </row>
    <row r="146" spans="1:2" ht="12.75">
      <c r="A146" s="5">
        <v>44014.48958333333</v>
      </c>
      <c r="B146" s="6">
        <v>-130.741058349609</v>
      </c>
    </row>
    <row r="147" spans="1:2" ht="12.75">
      <c r="A147" s="5">
        <v>44014.5</v>
      </c>
      <c r="B147" s="6">
        <v>-104.845733642578</v>
      </c>
    </row>
    <row r="148" spans="1:2" ht="12.75">
      <c r="A148" s="5">
        <v>44014.510416666664</v>
      </c>
      <c r="B148" s="6">
        <v>18.6272506713867</v>
      </c>
    </row>
    <row r="149" spans="1:2" ht="12.75">
      <c r="A149" s="5">
        <v>44014.52083333333</v>
      </c>
      <c r="B149" s="6">
        <v>71.8932647705078</v>
      </c>
    </row>
    <row r="150" spans="1:2" ht="12.75">
      <c r="A150" s="5">
        <v>44014.53125</v>
      </c>
      <c r="B150" s="6">
        <v>76.6050033569336</v>
      </c>
    </row>
    <row r="151" spans="1:2" ht="12.75">
      <c r="A151" s="5">
        <v>44014.541666666664</v>
      </c>
      <c r="B151" s="6">
        <v>146.770751953125</v>
      </c>
    </row>
    <row r="152" spans="1:2" ht="12.75">
      <c r="A152" s="5">
        <v>44014.55208333333</v>
      </c>
      <c r="B152" s="6">
        <v>235.132095336914</v>
      </c>
    </row>
    <row r="153" spans="1:2" ht="12.75">
      <c r="A153" s="5">
        <v>44014.5625</v>
      </c>
      <c r="B153" s="6">
        <v>331.582672119141</v>
      </c>
    </row>
    <row r="154" spans="1:2" ht="12.75">
      <c r="A154" s="5">
        <v>44014.572916666664</v>
      </c>
      <c r="B154" s="6">
        <v>342.635681152344</v>
      </c>
    </row>
    <row r="155" spans="1:2" ht="12.75">
      <c r="A155" s="5">
        <v>44014.58333333333</v>
      </c>
      <c r="B155" s="6">
        <v>346.353973388672</v>
      </c>
    </row>
    <row r="156" spans="1:2" ht="12.75">
      <c r="A156" s="5">
        <v>44014.59375</v>
      </c>
      <c r="B156" s="6">
        <v>388.680236816406</v>
      </c>
    </row>
    <row r="157" spans="1:2" ht="12.75">
      <c r="A157" s="5">
        <v>44014.604166666664</v>
      </c>
      <c r="B157" s="6">
        <v>410.080383300781</v>
      </c>
    </row>
    <row r="158" spans="1:2" ht="12.75">
      <c r="A158" s="5">
        <v>44014.61458333333</v>
      </c>
      <c r="B158" s="6">
        <v>353.070098876953</v>
      </c>
    </row>
    <row r="159" spans="1:2" ht="12.75">
      <c r="A159" s="5">
        <v>44014.625</v>
      </c>
      <c r="B159" s="6">
        <v>342.875061035156</v>
      </c>
    </row>
    <row r="160" spans="1:2" ht="12.75">
      <c r="A160" s="5">
        <v>44014.635416666664</v>
      </c>
      <c r="B160" s="6">
        <v>257.732025146484</v>
      </c>
    </row>
    <row r="161" spans="1:2" ht="12.75">
      <c r="A161" s="5">
        <v>44014.64583333333</v>
      </c>
      <c r="B161" s="6">
        <v>287.384674072266</v>
      </c>
    </row>
    <row r="162" spans="1:2" ht="12.75">
      <c r="A162" s="5">
        <v>44014.65625</v>
      </c>
      <c r="B162" s="6">
        <v>470.833770751953</v>
      </c>
    </row>
    <row r="163" spans="1:2" ht="12.75">
      <c r="A163" s="5">
        <v>44014.666666666664</v>
      </c>
      <c r="B163" s="6">
        <v>529.689025878906</v>
      </c>
    </row>
    <row r="164" spans="1:2" ht="12.75">
      <c r="A164" s="5">
        <v>44014.67708333333</v>
      </c>
      <c r="B164" s="6">
        <v>445.635650634766</v>
      </c>
    </row>
    <row r="165" spans="1:2" ht="12.75">
      <c r="A165" s="5">
        <v>44014.6875</v>
      </c>
      <c r="B165" s="6">
        <v>404.468292236328</v>
      </c>
    </row>
    <row r="166" spans="1:2" ht="12.75">
      <c r="A166" s="5">
        <v>44014.697916666664</v>
      </c>
      <c r="B166" s="6">
        <v>471.395660400391</v>
      </c>
    </row>
    <row r="167" spans="1:2" ht="12.75">
      <c r="A167" s="5">
        <v>44014.70833333333</v>
      </c>
      <c r="B167" s="6">
        <v>538.159484863281</v>
      </c>
    </row>
    <row r="168" spans="1:2" ht="12.75">
      <c r="A168" s="5">
        <v>44014.71875</v>
      </c>
      <c r="B168" s="6">
        <v>556.958862304688</v>
      </c>
    </row>
    <row r="169" spans="1:2" ht="12.75">
      <c r="A169" s="5">
        <v>44014.729166666664</v>
      </c>
      <c r="B169" s="6">
        <v>609.237121582031</v>
      </c>
    </row>
    <row r="170" spans="1:2" ht="12.75">
      <c r="A170" s="5">
        <v>44014.73958333333</v>
      </c>
      <c r="B170" s="6">
        <v>677.967163085938</v>
      </c>
    </row>
    <row r="171" spans="1:2" ht="12.75">
      <c r="A171" s="5">
        <v>44014.75</v>
      </c>
      <c r="B171" s="6">
        <v>738.822265625</v>
      </c>
    </row>
    <row r="172" spans="1:2" ht="12.75">
      <c r="A172" s="5">
        <v>44014.760416666664</v>
      </c>
      <c r="B172" s="6">
        <v>845.648620605469</v>
      </c>
    </row>
    <row r="173" spans="1:2" ht="12.75">
      <c r="A173" s="5">
        <v>44014.77083333333</v>
      </c>
      <c r="B173" s="6">
        <v>988.286682128906</v>
      </c>
    </row>
    <row r="174" spans="1:2" ht="12.75">
      <c r="A174" s="5">
        <v>44014.78125</v>
      </c>
      <c r="B174" s="6">
        <v>1085.77331542969</v>
      </c>
    </row>
    <row r="175" spans="1:2" ht="12.75">
      <c r="A175" s="5">
        <v>44014.791666666664</v>
      </c>
      <c r="B175" s="6">
        <v>1111.52551269531</v>
      </c>
    </row>
    <row r="176" spans="1:2" ht="12.75">
      <c r="A176" s="5">
        <v>44014.80208333333</v>
      </c>
      <c r="B176" s="6">
        <v>1125.64343261719</v>
      </c>
    </row>
    <row r="177" spans="1:2" ht="12.75">
      <c r="A177" s="5">
        <v>44014.8125</v>
      </c>
      <c r="B177" s="6">
        <v>1123.89892578125</v>
      </c>
    </row>
    <row r="178" spans="1:2" ht="12.75">
      <c r="A178" s="5">
        <v>44014.822916666664</v>
      </c>
      <c r="B178" s="6">
        <v>1151.75891113281</v>
      </c>
    </row>
    <row r="179" spans="1:2" ht="12.75">
      <c r="A179" s="5">
        <v>44014.83333333333</v>
      </c>
      <c r="B179" s="6">
        <v>1076.96166992188</v>
      </c>
    </row>
    <row r="180" spans="1:2" ht="12.75">
      <c r="A180" s="5">
        <v>44014.84375</v>
      </c>
      <c r="B180" s="6">
        <v>1056.13720703125</v>
      </c>
    </row>
    <row r="181" spans="1:2" ht="12.75">
      <c r="A181" s="5">
        <v>44014.854166666664</v>
      </c>
      <c r="B181" s="6">
        <v>1095.56188964844</v>
      </c>
    </row>
    <row r="182" spans="1:2" ht="12.75">
      <c r="A182" s="5">
        <v>44014.86458333333</v>
      </c>
      <c r="B182" s="6">
        <v>1098.97631835938</v>
      </c>
    </row>
    <row r="183" spans="1:2" ht="12.75">
      <c r="A183" s="5">
        <v>44014.875</v>
      </c>
      <c r="B183" s="6">
        <v>1024.04760742188</v>
      </c>
    </row>
    <row r="184" spans="1:2" ht="12.75">
      <c r="A184" s="5">
        <v>44014.885416666664</v>
      </c>
      <c r="B184" s="6">
        <v>945.711242675781</v>
      </c>
    </row>
    <row r="185" spans="1:2" ht="12.75">
      <c r="A185" s="5">
        <v>44014.89583333333</v>
      </c>
      <c r="B185" s="6">
        <v>928.08544921875</v>
      </c>
    </row>
    <row r="186" spans="1:2" ht="12.75">
      <c r="A186" s="5">
        <v>44014.90625</v>
      </c>
      <c r="B186" s="6">
        <v>880.695129394531</v>
      </c>
    </row>
    <row r="187" spans="1:2" ht="12.75">
      <c r="A187" s="5">
        <v>44014.916666666664</v>
      </c>
      <c r="B187" s="6">
        <v>851.969787597656</v>
      </c>
    </row>
    <row r="188" spans="1:2" ht="12.75">
      <c r="A188" s="5">
        <v>44014.92708333333</v>
      </c>
      <c r="B188" s="6">
        <v>857.150695800781</v>
      </c>
    </row>
    <row r="189" spans="1:2" ht="12.75">
      <c r="A189" s="5">
        <v>44014.9375</v>
      </c>
      <c r="B189" s="6">
        <v>934.063110351563</v>
      </c>
    </row>
    <row r="190" spans="1:2" ht="12.75">
      <c r="A190" s="5">
        <v>44014.947916666664</v>
      </c>
      <c r="B190" s="6">
        <v>873.480102539063</v>
      </c>
    </row>
    <row r="191" spans="1:2" ht="12.75">
      <c r="A191" s="5">
        <v>44014.95833333333</v>
      </c>
      <c r="B191" s="6">
        <v>722.747253417969</v>
      </c>
    </row>
    <row r="192" spans="1:2" ht="12.75">
      <c r="A192" s="5">
        <v>44014.96875</v>
      </c>
      <c r="B192" s="6">
        <v>785.933959960938</v>
      </c>
    </row>
    <row r="193" spans="1:2" ht="12.75">
      <c r="A193" s="5">
        <v>44014.979166666664</v>
      </c>
      <c r="B193" s="6">
        <v>765.451110839844</v>
      </c>
    </row>
    <row r="194" spans="1:2" ht="12.75">
      <c r="A194" s="5">
        <v>44014.98958333333</v>
      </c>
      <c r="B194" s="6">
        <v>672.007629394531</v>
      </c>
    </row>
    <row r="195" spans="1:2" ht="12.75">
      <c r="A195" s="5">
        <v>44015</v>
      </c>
      <c r="B195" s="6">
        <v>505.828277587891</v>
      </c>
    </row>
    <row r="196" spans="1:2" ht="12.75">
      <c r="A196" s="5">
        <v>44015.010416666664</v>
      </c>
      <c r="B196" s="6">
        <v>429.70849609375</v>
      </c>
    </row>
    <row r="197" spans="1:2" ht="12.75">
      <c r="A197" s="5">
        <v>44015.02083333333</v>
      </c>
      <c r="B197" s="6">
        <v>278.675415039063</v>
      </c>
    </row>
    <row r="198" spans="1:2" ht="12.75">
      <c r="A198" s="5">
        <v>44015.03125</v>
      </c>
      <c r="B198" s="6">
        <v>287.661193847656</v>
      </c>
    </row>
    <row r="199" spans="1:2" ht="12.75">
      <c r="A199" s="5">
        <v>44015.041666666664</v>
      </c>
      <c r="B199" s="6">
        <v>288.452606201172</v>
      </c>
    </row>
    <row r="200" spans="1:2" ht="12.75">
      <c r="A200" s="5">
        <v>44015.05208333333</v>
      </c>
      <c r="B200" s="6">
        <v>281.377410888672</v>
      </c>
    </row>
    <row r="201" spans="1:2" ht="12.75">
      <c r="A201" s="5">
        <v>44015.0625</v>
      </c>
      <c r="B201" s="6">
        <v>312.622283935547</v>
      </c>
    </row>
    <row r="202" spans="1:2" ht="12.75">
      <c r="A202" s="5">
        <v>44015.072916666664</v>
      </c>
      <c r="B202" s="6">
        <v>332.020172119141</v>
      </c>
    </row>
    <row r="203" spans="1:2" ht="12.75">
      <c r="A203" s="5">
        <v>44015.08333333333</v>
      </c>
      <c r="B203" s="6">
        <v>292.019409179688</v>
      </c>
    </row>
    <row r="204" spans="1:2" ht="12.75">
      <c r="A204" s="5">
        <v>44015.09375</v>
      </c>
      <c r="B204" s="6">
        <v>276.900756835938</v>
      </c>
    </row>
    <row r="205" spans="1:2" ht="12.75">
      <c r="A205" s="5">
        <v>44015.104166666664</v>
      </c>
      <c r="B205" s="6">
        <v>244.014663696289</v>
      </c>
    </row>
    <row r="206" spans="1:2" ht="12.75">
      <c r="A206" s="5">
        <v>44015.11458333333</v>
      </c>
      <c r="B206" s="6">
        <v>225.60676574707</v>
      </c>
    </row>
    <row r="207" spans="1:2" ht="12.75">
      <c r="A207" s="5">
        <v>44015.125</v>
      </c>
      <c r="B207" s="6">
        <v>190.229995727539</v>
      </c>
    </row>
    <row r="208" spans="1:2" ht="12.75">
      <c r="A208" s="5">
        <v>44015.135416666664</v>
      </c>
      <c r="B208" s="6">
        <v>247.771682739258</v>
      </c>
    </row>
    <row r="209" spans="1:2" ht="12.75">
      <c r="A209" s="5">
        <v>44015.14583333333</v>
      </c>
      <c r="B209" s="6">
        <v>278.888000488281</v>
      </c>
    </row>
    <row r="210" spans="1:2" ht="12.75">
      <c r="A210" s="5">
        <v>44015.15625</v>
      </c>
      <c r="B210" s="6">
        <v>206.319290161133</v>
      </c>
    </row>
    <row r="211" spans="1:2" ht="12.75">
      <c r="A211" s="5">
        <v>44015.166666666664</v>
      </c>
      <c r="B211" s="6">
        <v>196.898513793945</v>
      </c>
    </row>
    <row r="212" spans="1:2" ht="12.75">
      <c r="A212" s="5">
        <v>44015.17708333333</v>
      </c>
      <c r="B212" s="6">
        <v>236.679885864258</v>
      </c>
    </row>
    <row r="213" spans="1:2" ht="12.75">
      <c r="A213" s="5">
        <v>44015.1875</v>
      </c>
      <c r="B213" s="6">
        <v>349.954833984375</v>
      </c>
    </row>
    <row r="214" spans="1:2" ht="12.75">
      <c r="A214" s="5">
        <v>44015.197916666664</v>
      </c>
      <c r="B214" s="6">
        <v>354.374603271484</v>
      </c>
    </row>
    <row r="215" spans="1:2" ht="12.75">
      <c r="A215" s="5">
        <v>44015.20833333333</v>
      </c>
      <c r="B215" s="6">
        <v>361.687103271484</v>
      </c>
    </row>
    <row r="216" spans="1:2" ht="12.75">
      <c r="A216" s="5">
        <v>44015.21875</v>
      </c>
      <c r="B216" s="6">
        <v>399.178009033203</v>
      </c>
    </row>
    <row r="217" spans="1:2" ht="12.75">
      <c r="A217" s="5">
        <v>44015.229166666664</v>
      </c>
      <c r="B217" s="6">
        <v>466.548980712891</v>
      </c>
    </row>
    <row r="218" spans="1:2" ht="12.75">
      <c r="A218" s="5">
        <v>44015.23958333333</v>
      </c>
      <c r="B218" s="6">
        <v>451.725280761719</v>
      </c>
    </row>
    <row r="219" spans="1:2" ht="12.75">
      <c r="A219" s="5">
        <v>44015.25</v>
      </c>
      <c r="B219" s="6">
        <v>520.933288574219</v>
      </c>
    </row>
    <row r="220" spans="1:2" ht="12.75">
      <c r="A220" s="5">
        <v>44015.260416666664</v>
      </c>
      <c r="B220" s="6">
        <v>637.300048828125</v>
      </c>
    </row>
    <row r="221" spans="1:2" ht="12.75">
      <c r="A221" s="5">
        <v>44015.27083333333</v>
      </c>
      <c r="B221" s="6">
        <v>517.056884765625</v>
      </c>
    </row>
    <row r="222" spans="1:2" ht="12.75">
      <c r="A222" s="5">
        <v>44015.28125</v>
      </c>
      <c r="B222" s="6">
        <v>447.450134277344</v>
      </c>
    </row>
    <row r="223" spans="1:2" ht="12.75">
      <c r="A223" s="5">
        <v>44015.291666666664</v>
      </c>
      <c r="B223" s="6">
        <v>300.886779785156</v>
      </c>
    </row>
    <row r="224" spans="1:2" ht="12.75">
      <c r="A224" s="5">
        <v>44015.30208333333</v>
      </c>
      <c r="B224" s="6">
        <v>188.372116088867</v>
      </c>
    </row>
    <row r="225" spans="1:2" ht="12.75">
      <c r="A225" s="5">
        <v>44015.3125</v>
      </c>
      <c r="B225" s="6">
        <v>116.853996276855</v>
      </c>
    </row>
    <row r="226" spans="1:2" ht="12.75">
      <c r="A226" s="5">
        <v>44015.322916666664</v>
      </c>
      <c r="B226" s="6">
        <v>-55.3965148925781</v>
      </c>
    </row>
    <row r="227" spans="1:2" ht="12.75">
      <c r="A227" s="5">
        <v>44015.33333333333</v>
      </c>
      <c r="B227" s="6">
        <v>-195.428298950195</v>
      </c>
    </row>
    <row r="228" spans="1:2" ht="12.75">
      <c r="A228" s="5">
        <v>44015.34375</v>
      </c>
      <c r="B228" s="6">
        <v>-123.872047424316</v>
      </c>
    </row>
    <row r="229" spans="1:2" ht="12.75">
      <c r="A229" s="5">
        <v>44015.354166666664</v>
      </c>
      <c r="B229" s="6">
        <v>-136.968505859375</v>
      </c>
    </row>
    <row r="230" spans="1:2" ht="12.75">
      <c r="A230" s="5">
        <v>44015.36458333333</v>
      </c>
      <c r="B230" s="6">
        <v>-215.735595703125</v>
      </c>
    </row>
    <row r="231" spans="1:2" ht="12.75">
      <c r="A231" s="5">
        <v>44015.375</v>
      </c>
      <c r="B231" s="6">
        <v>-298.194000244141</v>
      </c>
    </row>
    <row r="232" spans="1:2" ht="12.75">
      <c r="A232" s="5">
        <v>44015.385416666664</v>
      </c>
      <c r="B232" s="6">
        <v>-384.882934570313</v>
      </c>
    </row>
    <row r="233" spans="1:2" ht="12.75">
      <c r="A233" s="5">
        <v>44015.39583333333</v>
      </c>
      <c r="B233" s="6">
        <v>-428.198333740234</v>
      </c>
    </row>
    <row r="234" spans="1:2" ht="12.75">
      <c r="A234" s="5">
        <v>44015.40625</v>
      </c>
      <c r="B234" s="6">
        <v>-428.831451416016</v>
      </c>
    </row>
    <row r="235" spans="1:2" ht="12.75">
      <c r="A235" s="5">
        <v>44015.416666666664</v>
      </c>
      <c r="B235" s="6">
        <v>-453.291381835938</v>
      </c>
    </row>
    <row r="236" spans="1:2" ht="12.75">
      <c r="A236" s="5">
        <v>44015.42708333333</v>
      </c>
      <c r="B236" s="6">
        <v>-478.152801513672</v>
      </c>
    </row>
    <row r="237" spans="1:2" ht="12.75">
      <c r="A237" s="5">
        <v>44015.4375</v>
      </c>
      <c r="B237" s="6">
        <v>-420.867004394531</v>
      </c>
    </row>
    <row r="238" spans="1:2" ht="12.75">
      <c r="A238" s="5">
        <v>44015.447916666664</v>
      </c>
      <c r="B238" s="6">
        <v>-396.108184814453</v>
      </c>
    </row>
    <row r="239" spans="1:2" ht="12.75">
      <c r="A239" s="5">
        <v>44015.45833333333</v>
      </c>
      <c r="B239" s="6">
        <v>-399.509979248047</v>
      </c>
    </row>
    <row r="240" spans="1:2" ht="12.75">
      <c r="A240" s="5">
        <v>44015.46875</v>
      </c>
      <c r="B240" s="6">
        <v>-374.573852539063</v>
      </c>
    </row>
    <row r="241" spans="1:2" ht="12.75">
      <c r="A241" s="5">
        <v>44015.479166666664</v>
      </c>
      <c r="B241" s="6">
        <v>-362.147613525391</v>
      </c>
    </row>
    <row r="242" spans="1:2" ht="12.75">
      <c r="A242" s="5">
        <v>44015.48958333333</v>
      </c>
      <c r="B242" s="6">
        <v>-310.186645507813</v>
      </c>
    </row>
    <row r="243" spans="1:2" ht="12.75">
      <c r="A243" s="5">
        <v>44015.5</v>
      </c>
      <c r="B243" s="6">
        <v>-270.091003417969</v>
      </c>
    </row>
    <row r="244" spans="1:2" ht="12.75">
      <c r="A244" s="5">
        <v>44015.510416666664</v>
      </c>
      <c r="B244" s="6">
        <v>-180.500610351563</v>
      </c>
    </row>
    <row r="245" spans="1:2" ht="12.75">
      <c r="A245" s="5">
        <v>44015.52083333333</v>
      </c>
      <c r="B245" s="6">
        <v>-118.647979736328</v>
      </c>
    </row>
    <row r="246" spans="1:2" ht="12.75">
      <c r="A246" s="5">
        <v>44015.53125</v>
      </c>
      <c r="B246" s="6">
        <v>-88.4271392822266</v>
      </c>
    </row>
    <row r="247" spans="1:2" ht="12.75">
      <c r="A247" s="5">
        <v>44015.541666666664</v>
      </c>
      <c r="B247" s="6">
        <v>-59.0424156188965</v>
      </c>
    </row>
    <row r="248" spans="1:2" ht="12.75">
      <c r="A248" s="5">
        <v>44015.55208333333</v>
      </c>
      <c r="B248" s="6">
        <v>76.9967193603516</v>
      </c>
    </row>
    <row r="249" spans="1:2" ht="12.75">
      <c r="A249" s="5">
        <v>44015.5625</v>
      </c>
      <c r="B249" s="6">
        <v>83.2818298339844</v>
      </c>
    </row>
    <row r="250" spans="1:2" ht="12.75">
      <c r="A250" s="5">
        <v>44015.572916666664</v>
      </c>
      <c r="B250" s="6">
        <v>134.372909545898</v>
      </c>
    </row>
    <row r="251" spans="1:2" ht="12.75">
      <c r="A251" s="5">
        <v>44015.58333333333</v>
      </c>
      <c r="B251" s="6">
        <v>157.528411865234</v>
      </c>
    </row>
    <row r="252" spans="1:2" ht="12.75">
      <c r="A252" s="5">
        <v>44015.59375</v>
      </c>
      <c r="B252" s="6">
        <v>253.931365966797</v>
      </c>
    </row>
    <row r="253" spans="1:2" ht="12.75">
      <c r="A253" s="5">
        <v>44015.604166666664</v>
      </c>
      <c r="B253" s="6">
        <v>354.472442626953</v>
      </c>
    </row>
    <row r="254" spans="1:2" ht="12.75">
      <c r="A254" s="5">
        <v>44015.61458333333</v>
      </c>
      <c r="B254" s="6">
        <v>477.040191650391</v>
      </c>
    </row>
    <row r="255" spans="1:2" ht="12.75">
      <c r="A255" s="5">
        <v>44015.625</v>
      </c>
      <c r="B255" s="6">
        <v>612.429565429688</v>
      </c>
    </row>
    <row r="256" spans="1:2" ht="12.75">
      <c r="A256" s="5">
        <v>44015.635416666664</v>
      </c>
      <c r="B256" s="6">
        <v>678.746887207031</v>
      </c>
    </row>
    <row r="257" spans="1:2" ht="12.75">
      <c r="A257" s="5">
        <v>44015.64583333333</v>
      </c>
      <c r="B257" s="6">
        <v>704.928833007813</v>
      </c>
    </row>
    <row r="258" spans="1:2" ht="12.75">
      <c r="A258" s="5">
        <v>44015.65625</v>
      </c>
      <c r="B258" s="6">
        <v>674.193054199219</v>
      </c>
    </row>
    <row r="259" spans="1:2" ht="12.75">
      <c r="A259" s="5">
        <v>44015.666666666664</v>
      </c>
      <c r="B259" s="6">
        <v>752.784606933594</v>
      </c>
    </row>
    <row r="260" spans="1:2" ht="12.75">
      <c r="A260" s="5">
        <v>44015.67708333333</v>
      </c>
      <c r="B260" s="6">
        <v>790.892333984375</v>
      </c>
    </row>
    <row r="261" spans="1:2" ht="12.75">
      <c r="A261" s="5">
        <v>44015.6875</v>
      </c>
      <c r="B261" s="6">
        <v>803.979431152344</v>
      </c>
    </row>
    <row r="262" spans="1:2" ht="12.75">
      <c r="A262" s="5">
        <v>44015.697916666664</v>
      </c>
      <c r="B262" s="6">
        <v>835.307922363281</v>
      </c>
    </row>
    <row r="263" spans="1:2" ht="12.75">
      <c r="A263" s="5">
        <v>44015.70833333333</v>
      </c>
      <c r="B263" s="6">
        <v>864.374084472656</v>
      </c>
    </row>
    <row r="264" spans="1:2" ht="12.75">
      <c r="A264" s="5">
        <v>44015.71875</v>
      </c>
      <c r="B264" s="6">
        <v>953.923156738281</v>
      </c>
    </row>
    <row r="265" spans="1:2" ht="12.75">
      <c r="A265" s="5">
        <v>44015.729166666664</v>
      </c>
      <c r="B265" s="6">
        <v>1004.73059082031</v>
      </c>
    </row>
    <row r="266" spans="1:2" ht="12.75">
      <c r="A266" s="5">
        <v>44015.73958333333</v>
      </c>
      <c r="B266" s="6">
        <v>1010.22875976563</v>
      </c>
    </row>
    <row r="267" spans="1:2" ht="12.75">
      <c r="A267" s="5">
        <v>44015.75</v>
      </c>
      <c r="B267" s="6">
        <v>1045.84167480469</v>
      </c>
    </row>
    <row r="268" spans="1:2" ht="12.75">
      <c r="A268" s="5">
        <v>44015.760416666664</v>
      </c>
      <c r="B268" s="6">
        <v>1113.01452636719</v>
      </c>
    </row>
    <row r="269" spans="1:2" ht="12.75">
      <c r="A269" s="5">
        <v>44015.77083333333</v>
      </c>
      <c r="B269" s="6">
        <v>1061.65295410156</v>
      </c>
    </row>
    <row r="270" spans="1:2" ht="12.75">
      <c r="A270" s="5">
        <v>44015.78125</v>
      </c>
      <c r="B270" s="6">
        <v>997.738525390625</v>
      </c>
    </row>
    <row r="271" spans="1:2" ht="12.75">
      <c r="A271" s="5">
        <v>44015.791666666664</v>
      </c>
      <c r="B271" s="6">
        <v>1103.62927246094</v>
      </c>
    </row>
    <row r="272" spans="1:2" ht="12.75">
      <c r="A272" s="5">
        <v>44015.80208333333</v>
      </c>
      <c r="B272" s="6">
        <v>1100.30700683594</v>
      </c>
    </row>
    <row r="273" spans="1:2" ht="12.75">
      <c r="A273" s="5">
        <v>44015.8125</v>
      </c>
      <c r="B273" s="6">
        <v>981.136535644531</v>
      </c>
    </row>
    <row r="274" spans="1:2" ht="12.75">
      <c r="A274" s="5">
        <v>44015.822916666664</v>
      </c>
      <c r="B274" s="6">
        <v>880.249816894531</v>
      </c>
    </row>
    <row r="275" spans="1:2" ht="12.75">
      <c r="A275" s="5">
        <v>44015.83333333333</v>
      </c>
      <c r="B275" s="6">
        <v>914.75244140625</v>
      </c>
    </row>
    <row r="276" spans="1:2" ht="12.75">
      <c r="A276" s="5">
        <v>44015.84375</v>
      </c>
      <c r="B276" s="6">
        <v>1013.97937011719</v>
      </c>
    </row>
    <row r="277" spans="1:2" ht="12.75">
      <c r="A277" s="5">
        <v>44015.854166666664</v>
      </c>
      <c r="B277" s="6">
        <v>1041.08935546875</v>
      </c>
    </row>
    <row r="278" spans="1:2" ht="12.75">
      <c r="A278" s="5">
        <v>44015.86458333333</v>
      </c>
      <c r="B278" s="6">
        <v>1011.46960449219</v>
      </c>
    </row>
    <row r="279" spans="1:2" ht="12.75">
      <c r="A279" s="5">
        <v>44015.875</v>
      </c>
      <c r="B279" s="6">
        <v>947.404663085938</v>
      </c>
    </row>
    <row r="280" spans="1:2" ht="12.75">
      <c r="A280" s="5">
        <v>44015.885416666664</v>
      </c>
      <c r="B280" s="6">
        <v>851.842468261719</v>
      </c>
    </row>
    <row r="281" spans="1:2" ht="12.75">
      <c r="A281" s="5">
        <v>44015.89583333333</v>
      </c>
      <c r="B281" s="6">
        <v>906.424926757813</v>
      </c>
    </row>
    <row r="282" spans="1:2" ht="12.75">
      <c r="A282" s="5">
        <v>44015.90625</v>
      </c>
      <c r="B282" s="6">
        <v>906.733154296875</v>
      </c>
    </row>
    <row r="283" spans="1:2" ht="12.75">
      <c r="A283" s="5">
        <v>44015.916666666664</v>
      </c>
      <c r="B283" s="6">
        <v>884.600769042969</v>
      </c>
    </row>
    <row r="284" spans="1:2" ht="12.75">
      <c r="A284" s="5">
        <v>44015.92708333333</v>
      </c>
      <c r="B284" s="6">
        <v>817.661071777344</v>
      </c>
    </row>
    <row r="285" spans="1:2" ht="12.75">
      <c r="A285" s="5">
        <v>44015.9375</v>
      </c>
      <c r="B285" s="6">
        <v>763.211669921875</v>
      </c>
    </row>
    <row r="286" spans="1:2" ht="12.75">
      <c r="A286" s="5">
        <v>44015.947916666664</v>
      </c>
      <c r="B286" s="6">
        <v>757.866394042969</v>
      </c>
    </row>
    <row r="287" spans="1:2" ht="12.75">
      <c r="A287" s="5">
        <v>44015.95833333333</v>
      </c>
      <c r="B287" s="6">
        <v>606.370910644531</v>
      </c>
    </row>
    <row r="288" spans="1:2" ht="12.75">
      <c r="A288" s="5">
        <v>44015.96875</v>
      </c>
      <c r="B288" s="6">
        <v>638.099670410156</v>
      </c>
    </row>
    <row r="289" spans="1:2" ht="12.75">
      <c r="A289" s="5">
        <v>44015.979166666664</v>
      </c>
      <c r="B289" s="6">
        <v>592.081909179688</v>
      </c>
    </row>
    <row r="290" spans="1:2" ht="12.75">
      <c r="A290" s="5">
        <v>44015.98958333333</v>
      </c>
      <c r="B290" s="6">
        <v>534.99560546875</v>
      </c>
    </row>
    <row r="291" spans="1:2" ht="12.75">
      <c r="A291" s="5">
        <v>44016</v>
      </c>
      <c r="B291" s="6">
        <v>483.327484130859</v>
      </c>
    </row>
    <row r="292" spans="1:2" ht="12.75">
      <c r="A292" s="5">
        <v>44016.010416666664</v>
      </c>
      <c r="B292" s="6">
        <v>535.205383300781</v>
      </c>
    </row>
    <row r="293" spans="1:2" ht="12.75">
      <c r="A293" s="5">
        <v>44016.02083333333</v>
      </c>
      <c r="B293" s="6">
        <v>580.945983886719</v>
      </c>
    </row>
    <row r="294" spans="1:2" ht="12.75">
      <c r="A294" s="5">
        <v>44016.03125</v>
      </c>
      <c r="B294" s="6">
        <v>624.958679199219</v>
      </c>
    </row>
    <row r="295" spans="1:2" ht="12.75">
      <c r="A295" s="5">
        <v>44016.041666666664</v>
      </c>
      <c r="B295" s="6">
        <v>553.757629394531</v>
      </c>
    </row>
    <row r="296" spans="1:2" ht="12.75">
      <c r="A296" s="5">
        <v>44016.05208333333</v>
      </c>
      <c r="B296" s="6">
        <v>476.442260742188</v>
      </c>
    </row>
    <row r="297" spans="1:2" ht="12.75">
      <c r="A297" s="5">
        <v>44016.0625</v>
      </c>
      <c r="B297" s="6">
        <v>467.333892822266</v>
      </c>
    </row>
    <row r="298" spans="1:2" ht="12.75">
      <c r="A298" s="5">
        <v>44016.072916666664</v>
      </c>
      <c r="B298" s="6">
        <v>377.014312744141</v>
      </c>
    </row>
    <row r="299" spans="1:2" ht="12.75">
      <c r="A299" s="5">
        <v>44016.08333333333</v>
      </c>
      <c r="B299" s="6">
        <v>296.717620849609</v>
      </c>
    </row>
    <row r="300" spans="1:2" ht="12.75">
      <c r="A300" s="5">
        <v>44016.09375</v>
      </c>
      <c r="B300" s="6">
        <v>227.634994506836</v>
      </c>
    </row>
    <row r="301" spans="1:2" ht="12.75">
      <c r="A301" s="5">
        <v>44016.104166666664</v>
      </c>
      <c r="B301" s="6">
        <v>226.079681396484</v>
      </c>
    </row>
    <row r="302" spans="1:2" ht="12.75">
      <c r="A302" s="5">
        <v>44016.11458333333</v>
      </c>
      <c r="B302" s="6">
        <v>284.840087890625</v>
      </c>
    </row>
    <row r="303" spans="1:2" ht="12.75">
      <c r="A303" s="5">
        <v>44016.125</v>
      </c>
      <c r="B303" s="6">
        <v>305.039031982422</v>
      </c>
    </row>
    <row r="304" spans="1:2" ht="12.75">
      <c r="A304" s="5">
        <v>44016.135416666664</v>
      </c>
      <c r="B304" s="6">
        <v>326.835632324219</v>
      </c>
    </row>
    <row r="305" spans="1:2" ht="12.75">
      <c r="A305" s="5">
        <v>44016.14583333333</v>
      </c>
      <c r="B305" s="6">
        <v>337.028472900391</v>
      </c>
    </row>
    <row r="306" spans="1:2" ht="12.75">
      <c r="A306" s="5">
        <v>44016.15625</v>
      </c>
      <c r="B306" s="6">
        <v>326.000122070313</v>
      </c>
    </row>
    <row r="307" spans="1:2" ht="12.75">
      <c r="A307" s="5">
        <v>44016.166666666664</v>
      </c>
      <c r="B307" s="6">
        <v>286.054992675781</v>
      </c>
    </row>
    <row r="308" spans="1:2" ht="12.75">
      <c r="A308" s="5">
        <v>44016.17708333333</v>
      </c>
      <c r="B308" s="6">
        <v>333.304962158203</v>
      </c>
    </row>
    <row r="309" spans="1:2" ht="12.75">
      <c r="A309" s="5">
        <v>44016.1875</v>
      </c>
      <c r="B309" s="6">
        <v>245.638198852539</v>
      </c>
    </row>
    <row r="310" spans="1:2" ht="12.75">
      <c r="A310" s="5">
        <v>44016.197916666664</v>
      </c>
      <c r="B310" s="6">
        <v>257.763336181641</v>
      </c>
    </row>
    <row r="311" spans="1:2" ht="12.75">
      <c r="A311" s="5">
        <v>44016.20833333333</v>
      </c>
      <c r="B311" s="6">
        <v>368.364013671875</v>
      </c>
    </row>
    <row r="312" spans="1:2" ht="12.75">
      <c r="A312" s="5">
        <v>44016.21875</v>
      </c>
      <c r="B312" s="6">
        <v>481.736053466797</v>
      </c>
    </row>
    <row r="313" spans="1:2" ht="12.75">
      <c r="A313" s="5">
        <v>44016.229166666664</v>
      </c>
      <c r="B313" s="6">
        <v>466.644500732422</v>
      </c>
    </row>
    <row r="314" spans="1:2" ht="12.75">
      <c r="A314" s="5">
        <v>44016.23958333333</v>
      </c>
      <c r="B314" s="6">
        <v>462.642272949219</v>
      </c>
    </row>
    <row r="315" spans="1:2" ht="12.75">
      <c r="A315" s="5">
        <v>44016.25</v>
      </c>
      <c r="B315" s="6">
        <v>419.653717041016</v>
      </c>
    </row>
    <row r="316" spans="1:2" ht="12.75">
      <c r="A316" s="5">
        <v>44016.260416666664</v>
      </c>
      <c r="B316" s="6">
        <v>447.444366455078</v>
      </c>
    </row>
    <row r="317" spans="1:2" ht="12.75">
      <c r="A317" s="5">
        <v>44016.27083333333</v>
      </c>
      <c r="B317" s="6">
        <v>366.280792236328</v>
      </c>
    </row>
    <row r="318" spans="1:2" ht="12.75">
      <c r="A318" s="5">
        <v>44016.28125</v>
      </c>
      <c r="B318" s="6">
        <v>239.731338500977</v>
      </c>
    </row>
    <row r="319" spans="1:2" ht="12.75">
      <c r="A319" s="5">
        <v>44016.291666666664</v>
      </c>
      <c r="B319" s="6">
        <v>108.678833007813</v>
      </c>
    </row>
    <row r="320" spans="1:2" ht="12.75">
      <c r="A320" s="5">
        <v>44016.30208333333</v>
      </c>
      <c r="B320" s="6">
        <v>-78.4124145507813</v>
      </c>
    </row>
    <row r="321" spans="1:2" ht="12.75">
      <c r="A321" s="5">
        <v>44016.3125</v>
      </c>
      <c r="B321" s="6">
        <v>-282.422119140625</v>
      </c>
    </row>
    <row r="322" spans="1:2" ht="12.75">
      <c r="A322" s="5">
        <v>44016.322916666664</v>
      </c>
      <c r="B322" s="6">
        <v>-376.722534179688</v>
      </c>
    </row>
    <row r="323" spans="1:2" ht="12.75">
      <c r="A323" s="5">
        <v>44016.33333333333</v>
      </c>
      <c r="B323" s="6">
        <v>-498.529937744141</v>
      </c>
    </row>
    <row r="324" spans="1:2" ht="12.75">
      <c r="A324" s="5">
        <v>44016.34375</v>
      </c>
      <c r="B324" s="6">
        <v>-512.651672363281</v>
      </c>
    </row>
    <row r="325" spans="1:2" ht="12.75">
      <c r="A325" s="5">
        <v>44016.354166666664</v>
      </c>
      <c r="B325" s="6">
        <v>-611.660095214844</v>
      </c>
    </row>
    <row r="326" spans="1:2" ht="12.75">
      <c r="A326" s="5">
        <v>44016.36458333333</v>
      </c>
      <c r="B326" s="6">
        <v>-624.559875488281</v>
      </c>
    </row>
    <row r="327" spans="1:2" ht="12.75">
      <c r="A327" s="5">
        <v>44016.375</v>
      </c>
      <c r="B327" s="6">
        <v>-608.164001464844</v>
      </c>
    </row>
    <row r="328" spans="1:2" ht="12.75">
      <c r="A328" s="5">
        <v>44016.385416666664</v>
      </c>
      <c r="B328" s="6">
        <v>-525.039184570313</v>
      </c>
    </row>
    <row r="329" spans="1:2" ht="12.75">
      <c r="A329" s="5">
        <v>44016.39583333333</v>
      </c>
      <c r="B329" s="6">
        <v>-521.537292480469</v>
      </c>
    </row>
    <row r="330" spans="1:2" ht="12.75">
      <c r="A330" s="5">
        <v>44016.40625</v>
      </c>
      <c r="B330" s="6">
        <v>-582.60546875</v>
      </c>
    </row>
    <row r="331" spans="1:2" ht="12.75">
      <c r="A331" s="5">
        <v>44016.416666666664</v>
      </c>
      <c r="B331" s="6">
        <v>-613.617858886719</v>
      </c>
    </row>
    <row r="332" spans="1:2" ht="12.75">
      <c r="A332" s="5">
        <v>44016.42708333333</v>
      </c>
      <c r="B332" s="6">
        <v>-472.496307373047</v>
      </c>
    </row>
    <row r="333" spans="1:2" ht="12.75">
      <c r="A333" s="5">
        <v>44016.4375</v>
      </c>
      <c r="B333" s="6">
        <v>-392.182647705078</v>
      </c>
    </row>
    <row r="334" spans="1:2" ht="12.75">
      <c r="A334" s="5">
        <v>44016.447916666664</v>
      </c>
      <c r="B334" s="6">
        <v>-232.944900512695</v>
      </c>
    </row>
    <row r="335" spans="1:2" ht="12.75">
      <c r="A335" s="5">
        <v>44016.45833333333</v>
      </c>
      <c r="B335" s="6">
        <v>-82.0138778686523</v>
      </c>
    </row>
    <row r="336" spans="1:2" ht="12.75">
      <c r="A336" s="5">
        <v>44016.46875</v>
      </c>
      <c r="B336" s="6">
        <v>9.81931304931641</v>
      </c>
    </row>
    <row r="337" spans="1:2" ht="12.75">
      <c r="A337" s="5">
        <v>44016.479166666664</v>
      </c>
      <c r="B337" s="6">
        <v>66.2490615844727</v>
      </c>
    </row>
    <row r="338" spans="1:2" ht="12.75">
      <c r="A338" s="5">
        <v>44016.48958333333</v>
      </c>
      <c r="B338" s="6">
        <v>148.483947753906</v>
      </c>
    </row>
    <row r="339" spans="1:2" ht="12.75">
      <c r="A339" s="5">
        <v>44016.5</v>
      </c>
      <c r="B339" s="6">
        <v>194.811264038086</v>
      </c>
    </row>
    <row r="340" spans="1:2" ht="12.75">
      <c r="A340" s="5">
        <v>44016.510416666664</v>
      </c>
      <c r="B340" s="6">
        <v>295.757781982422</v>
      </c>
    </row>
    <row r="341" spans="1:2" ht="12.75">
      <c r="A341" s="5">
        <v>44016.52083333333</v>
      </c>
      <c r="B341" s="6">
        <v>391.788726806641</v>
      </c>
    </row>
    <row r="342" spans="1:2" ht="12.75">
      <c r="A342" s="5">
        <v>44016.53125</v>
      </c>
      <c r="B342" s="6">
        <v>526.680786132813</v>
      </c>
    </row>
    <row r="343" spans="1:2" ht="12.75">
      <c r="A343" s="5">
        <v>44016.541666666664</v>
      </c>
      <c r="B343" s="6">
        <v>634.234680175781</v>
      </c>
    </row>
    <row r="344" spans="1:2" ht="12.75">
      <c r="A344" s="5">
        <v>44016.55208333333</v>
      </c>
      <c r="B344" s="6">
        <v>750.363342285156</v>
      </c>
    </row>
    <row r="345" spans="1:2" ht="12.75">
      <c r="A345" s="5">
        <v>44016.5625</v>
      </c>
      <c r="B345" s="6">
        <v>827.24951171875</v>
      </c>
    </row>
    <row r="346" spans="1:2" ht="12.75">
      <c r="A346" s="5">
        <v>44016.572916666664</v>
      </c>
      <c r="B346" s="6">
        <v>866.684265136719</v>
      </c>
    </row>
    <row r="347" spans="1:2" ht="12.75">
      <c r="A347" s="5">
        <v>44016.58333333333</v>
      </c>
      <c r="B347" s="6">
        <v>843.690673828125</v>
      </c>
    </row>
    <row r="348" spans="1:2" ht="12.75">
      <c r="A348" s="5">
        <v>44016.59375</v>
      </c>
      <c r="B348" s="6">
        <v>868.388366699219</v>
      </c>
    </row>
    <row r="349" spans="1:2" ht="12.75">
      <c r="A349" s="5">
        <v>44016.604166666664</v>
      </c>
      <c r="B349" s="6">
        <v>919.09521484375</v>
      </c>
    </row>
    <row r="350" spans="1:2" ht="12.75">
      <c r="A350" s="5">
        <v>44016.61458333333</v>
      </c>
      <c r="B350" s="6">
        <v>880.190673828125</v>
      </c>
    </row>
    <row r="351" spans="1:2" ht="12.75">
      <c r="A351" s="5">
        <v>44016.625</v>
      </c>
      <c r="B351" s="6">
        <v>879.571655273438</v>
      </c>
    </row>
    <row r="352" spans="1:2" ht="12.75">
      <c r="A352" s="5">
        <v>44016.635416666664</v>
      </c>
      <c r="B352" s="6">
        <v>915.537475585938</v>
      </c>
    </row>
    <row r="353" spans="1:2" ht="12.75">
      <c r="A353" s="5">
        <v>44016.64583333333</v>
      </c>
      <c r="B353" s="6">
        <v>927.14892578125</v>
      </c>
    </row>
    <row r="354" spans="1:2" ht="12.75">
      <c r="A354" s="5">
        <v>44016.65625</v>
      </c>
      <c r="B354" s="6">
        <v>965.490844726563</v>
      </c>
    </row>
    <row r="355" spans="1:2" ht="12.75">
      <c r="A355" s="5">
        <v>44016.666666666664</v>
      </c>
      <c r="B355" s="6">
        <v>962.060852050781</v>
      </c>
    </row>
    <row r="356" spans="1:2" ht="12.75">
      <c r="A356" s="5">
        <v>44016.67708333333</v>
      </c>
      <c r="B356" s="6">
        <v>923.952392578125</v>
      </c>
    </row>
    <row r="357" spans="1:2" ht="12.75">
      <c r="A357" s="5">
        <v>44016.6875</v>
      </c>
      <c r="B357" s="6">
        <v>876.585632324219</v>
      </c>
    </row>
    <row r="358" spans="1:2" ht="12.75">
      <c r="A358" s="5">
        <v>44016.697916666664</v>
      </c>
      <c r="B358" s="6">
        <v>924.201477050781</v>
      </c>
    </row>
    <row r="359" spans="1:2" ht="12.75">
      <c r="A359" s="5">
        <v>44016.70833333333</v>
      </c>
      <c r="B359" s="6">
        <v>981.566040039063</v>
      </c>
    </row>
    <row r="360" spans="1:2" ht="12.75">
      <c r="A360" s="5">
        <v>44016.71875</v>
      </c>
      <c r="B360" s="6">
        <v>947.375671386719</v>
      </c>
    </row>
    <row r="361" spans="1:2" ht="12.75">
      <c r="A361" s="5">
        <v>44016.729166666664</v>
      </c>
      <c r="B361" s="6">
        <v>978.220520019531</v>
      </c>
    </row>
    <row r="362" spans="1:2" ht="12.75">
      <c r="A362" s="5">
        <v>44016.73958333333</v>
      </c>
      <c r="B362" s="6">
        <v>1024.66198730469</v>
      </c>
    </row>
    <row r="363" spans="1:2" ht="12.75">
      <c r="A363" s="5">
        <v>44016.75</v>
      </c>
      <c r="B363" s="6">
        <v>977.16845703125</v>
      </c>
    </row>
    <row r="364" spans="1:2" ht="12.75">
      <c r="A364" s="5">
        <v>44016.760416666664</v>
      </c>
      <c r="B364" s="6">
        <v>850.970947265625</v>
      </c>
    </row>
    <row r="365" spans="1:2" ht="12.75">
      <c r="A365" s="5">
        <v>44016.77083333333</v>
      </c>
      <c r="B365" s="6">
        <v>866.025695800781</v>
      </c>
    </row>
    <row r="366" spans="1:2" ht="12.75">
      <c r="A366" s="5">
        <v>44016.78125</v>
      </c>
      <c r="B366" s="6">
        <v>913.754211425781</v>
      </c>
    </row>
    <row r="367" spans="1:2" ht="12.75">
      <c r="A367" s="5">
        <v>44016.791666666664</v>
      </c>
      <c r="B367" s="6">
        <v>1026.49340820313</v>
      </c>
    </row>
    <row r="368" spans="1:2" ht="12.75">
      <c r="A368" s="5">
        <v>44016.80208333333</v>
      </c>
      <c r="B368" s="6">
        <v>1064.36694335938</v>
      </c>
    </row>
    <row r="369" spans="1:2" ht="12.75">
      <c r="A369" s="5">
        <v>44016.8125</v>
      </c>
      <c r="B369" s="6">
        <v>1003.95623779297</v>
      </c>
    </row>
    <row r="370" spans="1:2" ht="12.75">
      <c r="A370" s="5">
        <v>44016.822916666664</v>
      </c>
      <c r="B370" s="6">
        <v>936.798522949219</v>
      </c>
    </row>
    <row r="371" spans="1:2" ht="12.75">
      <c r="A371" s="5">
        <v>44016.83333333333</v>
      </c>
      <c r="B371" s="6">
        <v>818.729858398438</v>
      </c>
    </row>
    <row r="372" spans="1:2" ht="12.75">
      <c r="A372" s="5">
        <v>44016.84375</v>
      </c>
      <c r="B372" s="6">
        <v>785.26025390625</v>
      </c>
    </row>
    <row r="373" spans="1:2" ht="12.75">
      <c r="A373" s="5">
        <v>44016.854166666664</v>
      </c>
      <c r="B373" s="6">
        <v>783.257995605469</v>
      </c>
    </row>
    <row r="374" spans="1:2" ht="12.75">
      <c r="A374" s="5">
        <v>44016.86458333333</v>
      </c>
      <c r="B374" s="6">
        <v>818.1376953125</v>
      </c>
    </row>
    <row r="375" spans="1:2" ht="12.75">
      <c r="A375" s="5">
        <v>44016.875</v>
      </c>
      <c r="B375" s="6">
        <v>852.285766601563</v>
      </c>
    </row>
    <row r="376" spans="1:2" ht="12.75">
      <c r="A376" s="5">
        <v>44016.885416666664</v>
      </c>
      <c r="B376" s="6">
        <v>784.862121582031</v>
      </c>
    </row>
    <row r="377" spans="1:2" ht="12.75">
      <c r="A377" s="5">
        <v>44016.89583333333</v>
      </c>
      <c r="B377" s="6">
        <v>762.096984863281</v>
      </c>
    </row>
    <row r="378" spans="1:2" ht="12.75">
      <c r="A378" s="5">
        <v>44016.90625</v>
      </c>
      <c r="B378" s="6">
        <v>769.96728515625</v>
      </c>
    </row>
    <row r="379" spans="1:2" ht="12.75">
      <c r="A379" s="5">
        <v>44016.916666666664</v>
      </c>
      <c r="B379" s="6">
        <v>729.930847167969</v>
      </c>
    </row>
    <row r="380" spans="1:2" ht="12.75">
      <c r="A380" s="5">
        <v>44016.92708333333</v>
      </c>
      <c r="B380" s="6">
        <v>744.555847167969</v>
      </c>
    </row>
    <row r="381" spans="1:2" ht="12.75">
      <c r="A381" s="5">
        <v>44016.9375</v>
      </c>
      <c r="B381" s="6">
        <v>706.088256835938</v>
      </c>
    </row>
    <row r="382" spans="1:2" ht="12.75">
      <c r="A382" s="5">
        <v>44016.947916666664</v>
      </c>
      <c r="B382" s="6">
        <v>596.191528320313</v>
      </c>
    </row>
    <row r="383" spans="1:2" ht="12.75">
      <c r="A383" s="5">
        <v>44016.95833333333</v>
      </c>
      <c r="B383" s="6">
        <v>412.706451416016</v>
      </c>
    </row>
    <row r="384" spans="1:2" ht="12.75">
      <c r="A384" s="5">
        <v>44016.96875</v>
      </c>
      <c r="B384" s="6">
        <v>376.886413574219</v>
      </c>
    </row>
    <row r="385" spans="1:2" ht="12.75">
      <c r="A385" s="5">
        <v>44016.979166666664</v>
      </c>
      <c r="B385" s="6">
        <v>428.983184814453</v>
      </c>
    </row>
    <row r="386" spans="1:2" ht="12.75">
      <c r="A386" s="5">
        <v>44016.98958333333</v>
      </c>
      <c r="B386" s="6">
        <v>355.165924072266</v>
      </c>
    </row>
    <row r="387" spans="1:2" ht="12.75">
      <c r="A387" s="5">
        <v>44017</v>
      </c>
      <c r="B387" s="6">
        <v>297.02392578125</v>
      </c>
    </row>
    <row r="388" spans="1:2" ht="12.75">
      <c r="A388" s="5">
        <v>44017.010416666664</v>
      </c>
      <c r="B388" s="6">
        <v>379.945404052734</v>
      </c>
    </row>
    <row r="389" spans="1:2" ht="12.75">
      <c r="A389" s="5">
        <v>44017.02083333333</v>
      </c>
      <c r="B389" s="6">
        <v>412.318725585938</v>
      </c>
    </row>
    <row r="390" spans="1:2" ht="12.75">
      <c r="A390" s="5">
        <v>44017.03125</v>
      </c>
      <c r="B390" s="6">
        <v>344.442596435547</v>
      </c>
    </row>
    <row r="391" spans="1:2" ht="12.75">
      <c r="A391" s="5">
        <v>44017.041666666664</v>
      </c>
      <c r="B391" s="6">
        <v>268.519104003906</v>
      </c>
    </row>
    <row r="392" spans="1:2" ht="12.75">
      <c r="A392" s="5">
        <v>44017.05208333333</v>
      </c>
      <c r="B392" s="6">
        <v>261.575653076172</v>
      </c>
    </row>
    <row r="393" spans="1:2" ht="12.75">
      <c r="A393" s="5">
        <v>44017.0625</v>
      </c>
      <c r="B393" s="6">
        <v>276.899047851563</v>
      </c>
    </row>
    <row r="394" spans="1:2" ht="12.75">
      <c r="A394" s="5">
        <v>44017.072916666664</v>
      </c>
      <c r="B394" s="6">
        <v>191.281433105469</v>
      </c>
    </row>
    <row r="395" spans="1:2" ht="12.75">
      <c r="A395" s="5">
        <v>44017.08333333333</v>
      </c>
      <c r="B395" s="6">
        <v>114.4794921875</v>
      </c>
    </row>
    <row r="396" spans="1:2" ht="12.75">
      <c r="A396" s="5">
        <v>44017.09375</v>
      </c>
      <c r="B396" s="6">
        <v>96.2612075805664</v>
      </c>
    </row>
    <row r="397" spans="1:2" ht="12.75">
      <c r="A397" s="5">
        <v>44017.104166666664</v>
      </c>
      <c r="B397" s="6">
        <v>53.119083404541</v>
      </c>
    </row>
    <row r="398" spans="1:2" ht="12.75">
      <c r="A398" s="5">
        <v>44017.11458333333</v>
      </c>
      <c r="B398" s="6">
        <v>59.1158981323242</v>
      </c>
    </row>
    <row r="399" spans="1:2" ht="12.75">
      <c r="A399" s="5">
        <v>44017.125</v>
      </c>
      <c r="B399" s="6">
        <v>90.2742233276367</v>
      </c>
    </row>
    <row r="400" spans="1:2" ht="12.75">
      <c r="A400" s="5">
        <v>44017.135416666664</v>
      </c>
      <c r="B400" s="6">
        <v>181.175247192383</v>
      </c>
    </row>
    <row r="401" spans="1:2" ht="12.75">
      <c r="A401" s="5">
        <v>44017.14583333333</v>
      </c>
      <c r="B401" s="6">
        <v>219.906158447266</v>
      </c>
    </row>
    <row r="402" spans="1:2" ht="12.75">
      <c r="A402" s="5">
        <v>44017.15625</v>
      </c>
      <c r="B402" s="6">
        <v>218.917846679688</v>
      </c>
    </row>
    <row r="403" spans="1:2" ht="12.75">
      <c r="A403" s="5">
        <v>44017.166666666664</v>
      </c>
      <c r="B403" s="6">
        <v>210.127731323242</v>
      </c>
    </row>
    <row r="404" spans="1:2" ht="12.75">
      <c r="A404" s="5">
        <v>44017.17708333333</v>
      </c>
      <c r="B404" s="6">
        <v>212.576629638672</v>
      </c>
    </row>
    <row r="405" spans="1:2" ht="12.75">
      <c r="A405" s="5">
        <v>44017.1875</v>
      </c>
      <c r="B405" s="6">
        <v>269.521514892578</v>
      </c>
    </row>
    <row r="406" spans="1:2" ht="12.75">
      <c r="A406" s="5">
        <v>44017.197916666664</v>
      </c>
      <c r="B406" s="6">
        <v>248.243392944336</v>
      </c>
    </row>
    <row r="407" spans="1:2" ht="12.75">
      <c r="A407" s="5">
        <v>44017.20833333333</v>
      </c>
      <c r="B407" s="6">
        <v>254.152786254883</v>
      </c>
    </row>
    <row r="408" spans="1:2" ht="12.75">
      <c r="A408" s="5">
        <v>44017.21875</v>
      </c>
      <c r="B408" s="6">
        <v>303.560485839844</v>
      </c>
    </row>
    <row r="409" spans="1:2" ht="12.75">
      <c r="A409" s="5">
        <v>44017.229166666664</v>
      </c>
      <c r="B409" s="6">
        <v>279.410705566406</v>
      </c>
    </row>
    <row r="410" spans="1:2" ht="12.75">
      <c r="A410" s="5">
        <v>44017.23958333333</v>
      </c>
      <c r="B410" s="6">
        <v>263.524108886719</v>
      </c>
    </row>
    <row r="411" spans="1:2" ht="12.75">
      <c r="A411" s="5">
        <v>44017.25</v>
      </c>
      <c r="B411" s="6">
        <v>319.182495117188</v>
      </c>
    </row>
    <row r="412" spans="1:2" ht="12.75">
      <c r="A412" s="5">
        <v>44017.260416666664</v>
      </c>
      <c r="B412" s="6">
        <v>371.975433349609</v>
      </c>
    </row>
    <row r="413" spans="1:2" ht="12.75">
      <c r="A413" s="5">
        <v>44017.27083333333</v>
      </c>
      <c r="B413" s="6">
        <v>297.03955078125</v>
      </c>
    </row>
    <row r="414" spans="1:2" ht="12.75">
      <c r="A414" s="5">
        <v>44017.28125</v>
      </c>
      <c r="B414" s="6">
        <v>244.60400390625</v>
      </c>
    </row>
    <row r="415" spans="1:2" ht="12.75">
      <c r="A415" s="5">
        <v>44017.291666666664</v>
      </c>
      <c r="B415" s="6">
        <v>59.1431007385254</v>
      </c>
    </row>
    <row r="416" spans="1:2" ht="12.75">
      <c r="A416" s="5">
        <v>44017.30208333333</v>
      </c>
      <c r="B416" s="6">
        <v>-79.1038208007813</v>
      </c>
    </row>
    <row r="417" spans="1:2" ht="12.75">
      <c r="A417" s="5">
        <v>44017.3125</v>
      </c>
      <c r="B417" s="6">
        <v>-184.139877319336</v>
      </c>
    </row>
    <row r="418" spans="1:2" ht="12.75">
      <c r="A418" s="5">
        <v>44017.322916666664</v>
      </c>
      <c r="B418" s="6">
        <v>-391.654632568359</v>
      </c>
    </row>
    <row r="419" spans="1:2" ht="12.75">
      <c r="A419" s="5">
        <v>44017.33333333333</v>
      </c>
      <c r="B419" s="6">
        <v>-501.492279052734</v>
      </c>
    </row>
    <row r="420" spans="1:2" ht="12.75">
      <c r="A420" s="5">
        <v>44017.34375</v>
      </c>
      <c r="B420" s="6">
        <v>-596.942016601563</v>
      </c>
    </row>
    <row r="421" spans="1:2" ht="12.75">
      <c r="A421" s="5">
        <v>44017.354166666664</v>
      </c>
      <c r="B421" s="6">
        <v>-621.135559082031</v>
      </c>
    </row>
    <row r="422" spans="1:2" ht="12.75">
      <c r="A422" s="5">
        <v>44017.36458333333</v>
      </c>
      <c r="B422" s="6">
        <v>-642.427673339844</v>
      </c>
    </row>
    <row r="423" spans="1:2" ht="12.75">
      <c r="A423" s="5">
        <v>44017.375</v>
      </c>
      <c r="B423" s="6">
        <v>-631.243957519531</v>
      </c>
    </row>
    <row r="424" spans="1:2" ht="12.75">
      <c r="A424" s="5">
        <v>44017.385416666664</v>
      </c>
      <c r="B424" s="6">
        <v>-573.014587402344</v>
      </c>
    </row>
    <row r="425" spans="1:2" ht="12.75">
      <c r="A425" s="5">
        <v>44017.39583333333</v>
      </c>
      <c r="B425" s="6">
        <v>-625.825805664063</v>
      </c>
    </row>
    <row r="426" spans="1:2" ht="12.75">
      <c r="A426" s="5">
        <v>44017.40625</v>
      </c>
      <c r="B426" s="6">
        <v>-631.678405761719</v>
      </c>
    </row>
    <row r="427" spans="1:2" ht="12.75">
      <c r="A427" s="5">
        <v>44017.416666666664</v>
      </c>
      <c r="B427" s="6">
        <v>-607.027587890625</v>
      </c>
    </row>
    <row r="428" spans="1:2" ht="12.75">
      <c r="A428" s="5">
        <v>44017.42708333333</v>
      </c>
      <c r="B428" s="6">
        <v>-552.221313476563</v>
      </c>
    </row>
    <row r="429" spans="1:2" ht="12.75">
      <c r="A429" s="5">
        <v>44017.4375</v>
      </c>
      <c r="B429" s="6">
        <v>-448.022979736328</v>
      </c>
    </row>
    <row r="430" spans="1:2" ht="12.75">
      <c r="A430" s="5">
        <v>44017.447916666664</v>
      </c>
      <c r="B430" s="6">
        <v>-279.327270507813</v>
      </c>
    </row>
    <row r="431" spans="1:2" ht="12.75">
      <c r="A431" s="5">
        <v>44017.45833333333</v>
      </c>
      <c r="B431" s="6">
        <v>-131.687652587891</v>
      </c>
    </row>
    <row r="432" spans="1:2" ht="12.75">
      <c r="A432" s="5">
        <v>44017.46875</v>
      </c>
      <c r="B432" s="6">
        <v>4.25124406814575</v>
      </c>
    </row>
    <row r="433" spans="1:2" ht="12.75">
      <c r="A433" s="5">
        <v>44017.479166666664</v>
      </c>
      <c r="B433" s="6">
        <v>116.137092590332</v>
      </c>
    </row>
    <row r="434" spans="1:2" ht="12.75">
      <c r="A434" s="5">
        <v>44017.48958333333</v>
      </c>
      <c r="B434" s="6">
        <v>247.178176879883</v>
      </c>
    </row>
    <row r="435" spans="1:2" ht="12.75">
      <c r="A435" s="5">
        <v>44017.5</v>
      </c>
      <c r="B435" s="6">
        <v>418.782806396484</v>
      </c>
    </row>
    <row r="436" spans="1:2" ht="12.75">
      <c r="A436" s="5">
        <v>44017.510416666664</v>
      </c>
      <c r="B436" s="6">
        <v>453.038696289063</v>
      </c>
    </row>
    <row r="437" spans="1:2" ht="12.75">
      <c r="A437" s="5">
        <v>44017.52083333333</v>
      </c>
      <c r="B437" s="6">
        <v>455.819793701172</v>
      </c>
    </row>
    <row r="438" spans="1:2" ht="12.75">
      <c r="A438" s="5">
        <v>44017.53125</v>
      </c>
      <c r="B438" s="6">
        <v>576.065734863281</v>
      </c>
    </row>
    <row r="439" spans="1:2" ht="12.75">
      <c r="A439" s="5">
        <v>44017.541666666664</v>
      </c>
      <c r="B439" s="6">
        <v>632.346557617188</v>
      </c>
    </row>
    <row r="440" spans="1:2" ht="12.75">
      <c r="A440" s="5">
        <v>44017.55208333333</v>
      </c>
      <c r="B440" s="6">
        <v>783.159240722656</v>
      </c>
    </row>
    <row r="441" spans="1:2" ht="12.75">
      <c r="A441" s="5">
        <v>44017.5625</v>
      </c>
      <c r="B441" s="6">
        <v>830.266540527344</v>
      </c>
    </row>
    <row r="442" spans="1:2" ht="12.75">
      <c r="A442" s="5">
        <v>44017.572916666664</v>
      </c>
      <c r="B442" s="6">
        <v>904.26806640625</v>
      </c>
    </row>
    <row r="443" spans="1:2" ht="12.75">
      <c r="A443" s="5">
        <v>44017.58333333333</v>
      </c>
      <c r="B443" s="6">
        <v>905.455017089844</v>
      </c>
    </row>
    <row r="444" spans="1:2" ht="12.75">
      <c r="A444" s="5">
        <v>44017.59375</v>
      </c>
      <c r="B444" s="6">
        <v>958.4052734375</v>
      </c>
    </row>
    <row r="445" spans="1:2" ht="12.75">
      <c r="A445" s="5">
        <v>44017.604166666664</v>
      </c>
      <c r="B445" s="6">
        <v>956.303894042969</v>
      </c>
    </row>
    <row r="446" spans="1:2" ht="12.75">
      <c r="A446" s="5">
        <v>44017.61458333333</v>
      </c>
      <c r="B446" s="6">
        <v>982.313903808594</v>
      </c>
    </row>
    <row r="447" spans="1:2" ht="12.75">
      <c r="A447" s="5">
        <v>44017.625</v>
      </c>
      <c r="B447" s="6">
        <v>978.959594726563</v>
      </c>
    </row>
    <row r="448" spans="1:2" ht="12.75">
      <c r="A448" s="5">
        <v>44017.635416666664</v>
      </c>
      <c r="B448" s="6">
        <v>970.168518066406</v>
      </c>
    </row>
    <row r="449" spans="1:2" ht="12.75">
      <c r="A449" s="5">
        <v>44017.64583333333</v>
      </c>
      <c r="B449" s="6">
        <v>1061.14318847656</v>
      </c>
    </row>
    <row r="450" spans="1:2" ht="12.75">
      <c r="A450" s="5">
        <v>44017.65625</v>
      </c>
      <c r="B450" s="6">
        <v>1059.50842285156</v>
      </c>
    </row>
    <row r="451" spans="1:2" ht="12.75">
      <c r="A451" s="5">
        <v>44017.666666666664</v>
      </c>
      <c r="B451" s="6">
        <v>1007.84722900391</v>
      </c>
    </row>
    <row r="452" spans="1:2" ht="12.75">
      <c r="A452" s="5">
        <v>44017.67708333333</v>
      </c>
      <c r="B452" s="6">
        <v>996.708190917969</v>
      </c>
    </row>
    <row r="453" spans="1:2" ht="12.75">
      <c r="A453" s="5">
        <v>44017.6875</v>
      </c>
      <c r="B453" s="6">
        <v>993.283813476563</v>
      </c>
    </row>
    <row r="454" spans="1:2" ht="12.75">
      <c r="A454" s="5">
        <v>44017.697916666664</v>
      </c>
      <c r="B454" s="6">
        <v>1061.44873046875</v>
      </c>
    </row>
    <row r="455" spans="1:2" ht="12.75">
      <c r="A455" s="5">
        <v>44017.70833333333</v>
      </c>
      <c r="B455" s="6">
        <v>1031.455078125</v>
      </c>
    </row>
    <row r="456" spans="1:2" ht="12.75">
      <c r="A456" s="5">
        <v>44017.71875</v>
      </c>
      <c r="B456" s="6">
        <v>1067.31213378906</v>
      </c>
    </row>
    <row r="457" spans="1:2" ht="12.75">
      <c r="A457" s="5">
        <v>44017.729166666664</v>
      </c>
      <c r="B457" s="6">
        <v>1134.58056640625</v>
      </c>
    </row>
    <row r="458" spans="1:2" ht="12.75">
      <c r="A458" s="5">
        <v>44017.73958333333</v>
      </c>
      <c r="B458" s="6">
        <v>1122.31018066406</v>
      </c>
    </row>
    <row r="459" spans="1:2" ht="12.75">
      <c r="A459" s="5">
        <v>44017.75</v>
      </c>
      <c r="B459" s="6">
        <v>1074.71264648438</v>
      </c>
    </row>
    <row r="460" spans="1:2" ht="12.75">
      <c r="A460" s="5">
        <v>44017.760416666664</v>
      </c>
      <c r="B460" s="6">
        <v>1112.55908203125</v>
      </c>
    </row>
    <row r="461" spans="1:2" ht="12.75">
      <c r="A461" s="5">
        <v>44017.77083333333</v>
      </c>
      <c r="B461" s="6">
        <v>1173.18835449219</v>
      </c>
    </row>
    <row r="462" spans="1:2" ht="12.75">
      <c r="A462" s="5">
        <v>44017.78125</v>
      </c>
      <c r="B462" s="6">
        <v>1229.85131835938</v>
      </c>
    </row>
    <row r="463" spans="1:2" ht="12.75">
      <c r="A463" s="5">
        <v>44017.791666666664</v>
      </c>
      <c r="B463" s="6">
        <v>1223.09008789063</v>
      </c>
    </row>
    <row r="464" spans="1:2" ht="12.75">
      <c r="A464" s="5">
        <v>44017.80208333333</v>
      </c>
      <c r="B464" s="6">
        <v>1141.1435546875</v>
      </c>
    </row>
    <row r="465" spans="1:2" ht="12.75">
      <c r="A465" s="5">
        <v>44017.8125</v>
      </c>
      <c r="B465" s="6">
        <v>1072.56372070313</v>
      </c>
    </row>
    <row r="466" spans="1:2" ht="12.75">
      <c r="A466" s="5">
        <v>44017.822916666664</v>
      </c>
      <c r="B466" s="6">
        <v>1049.77062988281</v>
      </c>
    </row>
    <row r="467" spans="1:2" ht="12.75">
      <c r="A467" s="5">
        <v>44017.83333333333</v>
      </c>
      <c r="B467" s="6">
        <v>990.850524902344</v>
      </c>
    </row>
    <row r="468" spans="1:2" ht="12.75">
      <c r="A468" s="5">
        <v>44017.84375</v>
      </c>
      <c r="B468" s="6">
        <v>1056.98840332031</v>
      </c>
    </row>
    <row r="469" spans="1:2" ht="12.75">
      <c r="A469" s="5">
        <v>44017.854166666664</v>
      </c>
      <c r="B469" s="6">
        <v>1060.2578125</v>
      </c>
    </row>
    <row r="470" spans="1:2" ht="12.75">
      <c r="A470" s="5">
        <v>44017.86458333333</v>
      </c>
      <c r="B470" s="6">
        <v>943.976623535156</v>
      </c>
    </row>
    <row r="471" spans="1:2" ht="12.75">
      <c r="A471" s="5">
        <v>44017.875</v>
      </c>
      <c r="B471" s="6">
        <v>883.939453125</v>
      </c>
    </row>
    <row r="472" spans="1:2" ht="12.75">
      <c r="A472" s="5">
        <v>44017.885416666664</v>
      </c>
      <c r="B472" s="6">
        <v>758.894897460938</v>
      </c>
    </row>
    <row r="473" spans="1:2" ht="12.75">
      <c r="A473" s="5">
        <v>44017.89583333333</v>
      </c>
      <c r="B473" s="6">
        <v>702.494567871094</v>
      </c>
    </row>
    <row r="474" spans="1:2" ht="12.75">
      <c r="A474" s="5">
        <v>44017.90625</v>
      </c>
      <c r="B474" s="6">
        <v>686.894470214844</v>
      </c>
    </row>
    <row r="475" spans="1:2" ht="12.75">
      <c r="A475" s="5">
        <v>44017.916666666664</v>
      </c>
      <c r="B475" s="6">
        <v>762.956237792969</v>
      </c>
    </row>
    <row r="476" spans="1:2" ht="12.75">
      <c r="A476" s="5">
        <v>44017.92708333333</v>
      </c>
      <c r="B476" s="6">
        <v>625.108703613281</v>
      </c>
    </row>
    <row r="477" spans="1:2" ht="12.75">
      <c r="A477" s="5">
        <v>44017.9375</v>
      </c>
      <c r="B477" s="6">
        <v>667.590637207031</v>
      </c>
    </row>
    <row r="478" spans="1:2" ht="12.75">
      <c r="A478" s="5">
        <v>44017.947916666664</v>
      </c>
      <c r="B478" s="6">
        <v>561.436645507813</v>
      </c>
    </row>
    <row r="479" spans="1:2" ht="12.75">
      <c r="A479" s="5">
        <v>44017.95833333333</v>
      </c>
      <c r="B479" s="6">
        <v>371.349517822266</v>
      </c>
    </row>
    <row r="480" spans="1:2" ht="12.75">
      <c r="A480" s="5">
        <v>44017.96875</v>
      </c>
      <c r="B480" s="6">
        <v>350.426818847656</v>
      </c>
    </row>
    <row r="481" spans="1:2" ht="12.75">
      <c r="A481" s="5">
        <v>44017.979166666664</v>
      </c>
      <c r="B481" s="6">
        <v>421.201171875</v>
      </c>
    </row>
    <row r="482" spans="1:2" ht="12.75">
      <c r="A482" s="5">
        <v>44017.98958333333</v>
      </c>
      <c r="B482" s="6">
        <v>342.8076171875</v>
      </c>
    </row>
    <row r="483" spans="1:2" ht="12.75">
      <c r="A483" s="5">
        <v>44018</v>
      </c>
      <c r="B483" s="6">
        <v>321.28955078125</v>
      </c>
    </row>
    <row r="484" spans="1:2" ht="12.75">
      <c r="A484" s="5">
        <v>44018.010416666664</v>
      </c>
      <c r="B484" s="6">
        <v>264.859771728516</v>
      </c>
    </row>
    <row r="485" spans="1:2" ht="12.75">
      <c r="A485" s="5">
        <v>44018.02083333333</v>
      </c>
      <c r="B485" s="6">
        <v>262.192962646484</v>
      </c>
    </row>
    <row r="486" spans="1:2" ht="12.75">
      <c r="A486" s="5">
        <v>44018.03125</v>
      </c>
      <c r="B486" s="6">
        <v>237.412536621094</v>
      </c>
    </row>
    <row r="487" spans="1:2" ht="12.75">
      <c r="A487" s="5">
        <v>44018.041666666664</v>
      </c>
      <c r="B487" s="6">
        <v>242.134262084961</v>
      </c>
    </row>
    <row r="488" spans="1:2" ht="12.75">
      <c r="A488" s="5">
        <v>44018.05208333333</v>
      </c>
      <c r="B488" s="6">
        <v>221.916351318359</v>
      </c>
    </row>
    <row r="489" spans="1:2" ht="12.75">
      <c r="A489" s="5">
        <v>44018.0625</v>
      </c>
      <c r="B489" s="6">
        <v>204.190200805664</v>
      </c>
    </row>
    <row r="490" spans="1:2" ht="12.75">
      <c r="A490" s="5">
        <v>44018.072916666664</v>
      </c>
      <c r="B490" s="6">
        <v>135.887832641602</v>
      </c>
    </row>
    <row r="491" spans="1:2" ht="12.75">
      <c r="A491" s="5">
        <v>44018.08333333333</v>
      </c>
      <c r="B491" s="6">
        <v>72.5180740356445</v>
      </c>
    </row>
    <row r="492" spans="1:2" ht="12.75">
      <c r="A492" s="5">
        <v>44018.09375</v>
      </c>
      <c r="B492" s="6">
        <v>120.253089904785</v>
      </c>
    </row>
    <row r="493" spans="1:2" ht="12.75">
      <c r="A493" s="5">
        <v>44018.104166666664</v>
      </c>
      <c r="B493" s="6">
        <v>120.070182800293</v>
      </c>
    </row>
    <row r="494" spans="1:2" ht="12.75">
      <c r="A494" s="5">
        <v>44018.11458333333</v>
      </c>
      <c r="B494" s="6">
        <v>143.098556518555</v>
      </c>
    </row>
    <row r="495" spans="1:2" ht="12.75">
      <c r="A495" s="5">
        <v>44018.125</v>
      </c>
      <c r="B495" s="6">
        <v>134.793975830078</v>
      </c>
    </row>
    <row r="496" spans="1:2" ht="12.75">
      <c r="A496" s="5">
        <v>44018.135416666664</v>
      </c>
      <c r="B496" s="6">
        <v>85.8315582275391</v>
      </c>
    </row>
    <row r="497" spans="1:2" ht="12.75">
      <c r="A497" s="5">
        <v>44018.14583333333</v>
      </c>
      <c r="B497" s="6">
        <v>22.8085460662842</v>
      </c>
    </row>
    <row r="498" spans="1:2" ht="12.75">
      <c r="A498" s="5">
        <v>44018.15625</v>
      </c>
      <c r="B498" s="6">
        <v>-35.7295532226563</v>
      </c>
    </row>
    <row r="499" spans="1:2" ht="12.75">
      <c r="A499" s="5">
        <v>44018.166666666664</v>
      </c>
      <c r="B499" s="6">
        <v>-76.5241622924805</v>
      </c>
    </row>
    <row r="500" spans="1:2" ht="12.75">
      <c r="A500" s="5">
        <v>44018.17708333333</v>
      </c>
      <c r="B500" s="6">
        <v>-39.1672172546387</v>
      </c>
    </row>
    <row r="501" spans="1:2" ht="12.75">
      <c r="A501" s="5">
        <v>44018.1875</v>
      </c>
      <c r="B501" s="6">
        <v>-14.873893737793</v>
      </c>
    </row>
    <row r="502" spans="1:2" ht="12.75">
      <c r="A502" s="5">
        <v>44018.197916666664</v>
      </c>
      <c r="B502" s="6">
        <v>-33.5463371276855</v>
      </c>
    </row>
    <row r="503" spans="1:2" ht="12.75">
      <c r="A503" s="5">
        <v>44018.20833333333</v>
      </c>
      <c r="B503" s="6">
        <v>-41.2354736328125</v>
      </c>
    </row>
    <row r="504" spans="1:2" ht="12.75">
      <c r="A504" s="5">
        <v>44018.21875</v>
      </c>
      <c r="B504" s="6">
        <v>-42.3023452758789</v>
      </c>
    </row>
    <row r="505" spans="1:2" ht="12.75">
      <c r="A505" s="5">
        <v>44018.229166666664</v>
      </c>
      <c r="B505" s="6">
        <v>-38.4366798400879</v>
      </c>
    </row>
    <row r="506" spans="1:2" ht="12.75">
      <c r="A506" s="5">
        <v>44018.23958333333</v>
      </c>
      <c r="B506" s="6">
        <v>-51.4157562255859</v>
      </c>
    </row>
    <row r="507" spans="1:2" ht="12.75">
      <c r="A507" s="5">
        <v>44018.25</v>
      </c>
      <c r="B507" s="6">
        <v>-49.9949035644531</v>
      </c>
    </row>
    <row r="508" spans="1:2" ht="12.75">
      <c r="A508" s="5">
        <v>44018.260416666664</v>
      </c>
      <c r="B508" s="6">
        <v>143.999618530273</v>
      </c>
    </row>
    <row r="509" spans="1:2" ht="12.75">
      <c r="A509" s="5">
        <v>44018.27083333333</v>
      </c>
      <c r="B509" s="6">
        <v>129.401168823242</v>
      </c>
    </row>
    <row r="510" spans="1:2" ht="12.75">
      <c r="A510" s="5">
        <v>44018.28125</v>
      </c>
      <c r="B510" s="6">
        <v>50.0461082458496</v>
      </c>
    </row>
    <row r="511" spans="1:2" ht="12.75">
      <c r="A511" s="5">
        <v>44018.291666666664</v>
      </c>
      <c r="B511" s="6">
        <v>9.74103164672852</v>
      </c>
    </row>
    <row r="512" spans="1:2" ht="12.75">
      <c r="A512" s="5">
        <v>44018.30208333333</v>
      </c>
      <c r="B512" s="6">
        <v>-130.712387084961</v>
      </c>
    </row>
    <row r="513" spans="1:2" ht="12.75">
      <c r="A513" s="5">
        <v>44018.3125</v>
      </c>
      <c r="B513" s="6">
        <v>-270.618865966797</v>
      </c>
    </row>
    <row r="514" spans="1:2" ht="12.75">
      <c r="A514" s="5">
        <v>44018.322916666664</v>
      </c>
      <c r="B514" s="6">
        <v>-429.297027587891</v>
      </c>
    </row>
    <row r="515" spans="1:2" ht="12.75">
      <c r="A515" s="5">
        <v>44018.33333333333</v>
      </c>
      <c r="B515" s="6">
        <v>-493.645812988281</v>
      </c>
    </row>
    <row r="516" spans="1:2" ht="12.75">
      <c r="A516" s="5">
        <v>44018.34375</v>
      </c>
      <c r="B516" s="6">
        <v>-425.278900146484</v>
      </c>
    </row>
    <row r="517" spans="1:2" ht="12.75">
      <c r="A517" s="5">
        <v>44018.354166666664</v>
      </c>
      <c r="B517" s="6">
        <v>-422.755401611328</v>
      </c>
    </row>
    <row r="518" spans="1:2" ht="12.75">
      <c r="A518" s="5">
        <v>44018.36458333333</v>
      </c>
      <c r="B518" s="6">
        <v>-409.244934082031</v>
      </c>
    </row>
    <row r="519" spans="1:2" ht="12.75">
      <c r="A519" s="5">
        <v>44018.375</v>
      </c>
      <c r="B519" s="6">
        <v>-455.633239746094</v>
      </c>
    </row>
    <row r="520" spans="1:2" ht="12.75">
      <c r="A520" s="5">
        <v>44018.385416666664</v>
      </c>
      <c r="B520" s="6">
        <v>-419.444427490234</v>
      </c>
    </row>
    <row r="521" spans="1:2" ht="12.75">
      <c r="A521" s="5">
        <v>44018.39583333333</v>
      </c>
      <c r="B521" s="6">
        <v>-366.664855957031</v>
      </c>
    </row>
    <row r="522" spans="1:2" ht="12.75">
      <c r="A522" s="5">
        <v>44018.40625</v>
      </c>
      <c r="B522" s="6">
        <v>-334.600372314453</v>
      </c>
    </row>
    <row r="523" spans="1:2" ht="12.75">
      <c r="A523" s="5">
        <v>44018.416666666664</v>
      </c>
      <c r="B523" s="6">
        <v>-267.707214355469</v>
      </c>
    </row>
    <row r="524" spans="1:2" ht="12.75">
      <c r="A524" s="5">
        <v>44018.42708333333</v>
      </c>
      <c r="B524" s="6">
        <v>-190.100463867188</v>
      </c>
    </row>
    <row r="525" spans="1:2" ht="12.75">
      <c r="A525" s="5">
        <v>44018.4375</v>
      </c>
      <c r="B525" s="6">
        <v>-136.452560424805</v>
      </c>
    </row>
    <row r="526" spans="1:2" ht="12.75">
      <c r="A526" s="5">
        <v>44018.447916666664</v>
      </c>
      <c r="B526" s="6">
        <v>-76.4471740722656</v>
      </c>
    </row>
    <row r="527" spans="1:2" ht="12.75">
      <c r="A527" s="5">
        <v>44018.45833333333</v>
      </c>
      <c r="B527" s="6">
        <v>-104.763694763184</v>
      </c>
    </row>
    <row r="528" spans="1:2" ht="12.75">
      <c r="A528" s="5">
        <v>44018.46875</v>
      </c>
      <c r="B528" s="6">
        <v>-84.8882904052734</v>
      </c>
    </row>
    <row r="529" spans="1:2" ht="12.75">
      <c r="A529" s="5">
        <v>44018.479166666664</v>
      </c>
      <c r="B529" s="6">
        <v>-63.8948364257813</v>
      </c>
    </row>
    <row r="530" spans="1:2" ht="12.75">
      <c r="A530" s="5">
        <v>44018.48958333333</v>
      </c>
      <c r="B530" s="6">
        <v>-9.9339075088501</v>
      </c>
    </row>
    <row r="531" spans="1:2" ht="12.75">
      <c r="A531" s="5">
        <v>44018.5</v>
      </c>
      <c r="B531" s="6">
        <v>66.3805465698242</v>
      </c>
    </row>
    <row r="532" spans="1:2" ht="12.75">
      <c r="A532" s="5">
        <v>44018.510416666664</v>
      </c>
      <c r="B532" s="6">
        <v>190.672760009766</v>
      </c>
    </row>
    <row r="533" spans="1:2" ht="12.75">
      <c r="A533" s="5">
        <v>44018.52083333333</v>
      </c>
      <c r="B533" s="6">
        <v>207.531646728516</v>
      </c>
    </row>
    <row r="534" spans="1:2" ht="12.75">
      <c r="A534" s="5">
        <v>44018.53125</v>
      </c>
      <c r="B534" s="6">
        <v>185.234405517578</v>
      </c>
    </row>
    <row r="535" spans="1:2" ht="12.75">
      <c r="A535" s="5">
        <v>44018.541666666664</v>
      </c>
      <c r="B535" s="6">
        <v>304.429870605469</v>
      </c>
    </row>
    <row r="536" spans="1:2" ht="12.75">
      <c r="A536" s="5">
        <v>44018.55208333333</v>
      </c>
      <c r="B536" s="6">
        <v>326.891021728516</v>
      </c>
    </row>
    <row r="537" spans="1:2" ht="12.75">
      <c r="A537" s="5">
        <v>44018.5625</v>
      </c>
      <c r="B537" s="6">
        <v>342.976623535156</v>
      </c>
    </row>
    <row r="538" spans="1:2" ht="12.75">
      <c r="A538" s="5">
        <v>44018.572916666664</v>
      </c>
      <c r="B538" s="6">
        <v>396.083740234375</v>
      </c>
    </row>
    <row r="539" spans="1:2" ht="12.75">
      <c r="A539" s="5">
        <v>44018.58333333333</v>
      </c>
      <c r="B539" s="6">
        <v>433.854553222656</v>
      </c>
    </row>
    <row r="540" spans="1:2" ht="12.75">
      <c r="A540" s="5">
        <v>44018.59375</v>
      </c>
      <c r="B540" s="6">
        <v>452.204315185547</v>
      </c>
    </row>
    <row r="541" spans="1:2" ht="12.75">
      <c r="A541" s="5">
        <v>44018.604166666664</v>
      </c>
      <c r="B541" s="6">
        <v>494.422973632813</v>
      </c>
    </row>
    <row r="542" spans="1:2" ht="12.75">
      <c r="A542" s="5">
        <v>44018.61458333333</v>
      </c>
      <c r="B542" s="6">
        <v>549.770263671875</v>
      </c>
    </row>
    <row r="543" spans="1:2" ht="12.75">
      <c r="A543" s="5">
        <v>44018.625</v>
      </c>
      <c r="B543" s="6">
        <v>666.830749511719</v>
      </c>
    </row>
    <row r="544" spans="1:2" ht="12.75">
      <c r="A544" s="5">
        <v>44018.635416666664</v>
      </c>
      <c r="B544" s="6">
        <v>693.601013183594</v>
      </c>
    </row>
    <row r="545" spans="1:2" ht="12.75">
      <c r="A545" s="5">
        <v>44018.64583333333</v>
      </c>
      <c r="B545" s="6">
        <v>748.4560546875</v>
      </c>
    </row>
    <row r="546" spans="1:2" ht="12.75">
      <c r="A546" s="5">
        <v>44018.65625</v>
      </c>
      <c r="B546" s="6">
        <v>756.579711914063</v>
      </c>
    </row>
    <row r="547" spans="1:2" ht="12.75">
      <c r="A547" s="5">
        <v>44018.666666666664</v>
      </c>
      <c r="B547" s="6">
        <v>823.173522949219</v>
      </c>
    </row>
    <row r="548" spans="1:2" ht="12.75">
      <c r="A548" s="5">
        <v>44018.67708333333</v>
      </c>
      <c r="B548" s="6">
        <v>862.803405761719</v>
      </c>
    </row>
    <row r="549" spans="1:2" ht="12.75">
      <c r="A549" s="5">
        <v>44018.6875</v>
      </c>
      <c r="B549" s="6">
        <v>947.466247558594</v>
      </c>
    </row>
    <row r="550" spans="1:2" ht="12.75">
      <c r="A550" s="5">
        <v>44018.697916666664</v>
      </c>
      <c r="B550" s="6">
        <v>982.544982910156</v>
      </c>
    </row>
    <row r="551" spans="1:2" ht="12.75">
      <c r="A551" s="5">
        <v>44018.70833333333</v>
      </c>
      <c r="B551" s="6">
        <v>963.959167480469</v>
      </c>
    </row>
    <row r="552" spans="1:2" ht="12.75">
      <c r="A552" s="5">
        <v>44018.71875</v>
      </c>
      <c r="B552" s="6">
        <v>858.484313964844</v>
      </c>
    </row>
    <row r="553" spans="1:2" ht="12.75">
      <c r="A553" s="5">
        <v>44018.729166666664</v>
      </c>
      <c r="B553" s="6">
        <v>886.904052734375</v>
      </c>
    </row>
    <row r="554" spans="1:2" ht="12.75">
      <c r="A554" s="5">
        <v>44018.73958333333</v>
      </c>
      <c r="B554" s="6">
        <v>944.66064453125</v>
      </c>
    </row>
    <row r="555" spans="1:2" ht="12.75">
      <c r="A555" s="5">
        <v>44018.75</v>
      </c>
      <c r="B555" s="6">
        <v>920.402587890625</v>
      </c>
    </row>
    <row r="556" spans="1:2" ht="12.75">
      <c r="A556" s="5">
        <v>44018.760416666664</v>
      </c>
      <c r="B556" s="6">
        <v>843.341430664063</v>
      </c>
    </row>
    <row r="557" spans="1:2" ht="12.75">
      <c r="A557" s="5">
        <v>44018.77083333333</v>
      </c>
      <c r="B557" s="6">
        <v>929.372192382813</v>
      </c>
    </row>
    <row r="558" spans="1:2" ht="12.75">
      <c r="A558" s="5">
        <v>44018.78125</v>
      </c>
      <c r="B558" s="6">
        <v>944.9775390625</v>
      </c>
    </row>
    <row r="559" spans="1:2" ht="12.75">
      <c r="A559" s="5">
        <v>44018.791666666664</v>
      </c>
      <c r="B559" s="6">
        <v>923.886352539063</v>
      </c>
    </row>
    <row r="560" spans="1:2" ht="12.75">
      <c r="A560" s="5">
        <v>44018.80208333333</v>
      </c>
      <c r="B560" s="6">
        <v>904.418151855469</v>
      </c>
    </row>
    <row r="561" spans="1:2" ht="12.75">
      <c r="A561" s="5">
        <v>44018.8125</v>
      </c>
      <c r="B561" s="6">
        <v>910.822387695313</v>
      </c>
    </row>
    <row r="562" spans="1:2" ht="12.75">
      <c r="A562" s="5">
        <v>44018.822916666664</v>
      </c>
      <c r="B562" s="6">
        <v>901.424072265625</v>
      </c>
    </row>
    <row r="563" spans="1:2" ht="12.75">
      <c r="A563" s="5">
        <v>44018.83333333333</v>
      </c>
      <c r="B563" s="6">
        <v>762.042053222656</v>
      </c>
    </row>
    <row r="564" spans="1:2" ht="12.75">
      <c r="A564" s="5">
        <v>44018.84375</v>
      </c>
      <c r="B564" s="6">
        <v>757.846923828125</v>
      </c>
    </row>
    <row r="565" spans="1:2" ht="12.75">
      <c r="A565" s="5">
        <v>44018.854166666664</v>
      </c>
      <c r="B565" s="6">
        <v>808.443115234375</v>
      </c>
    </row>
    <row r="566" spans="1:2" ht="12.75">
      <c r="A566" s="5">
        <v>44018.86458333333</v>
      </c>
      <c r="B566" s="6">
        <v>746.519836425781</v>
      </c>
    </row>
    <row r="567" spans="1:2" ht="12.75">
      <c r="A567" s="5">
        <v>44018.875</v>
      </c>
      <c r="B567" s="6">
        <v>610.25244140625</v>
      </c>
    </row>
    <row r="568" spans="1:2" ht="12.75">
      <c r="A568" s="5">
        <v>44018.885416666664</v>
      </c>
      <c r="B568" s="6">
        <v>496.475341796875</v>
      </c>
    </row>
    <row r="569" spans="1:2" ht="12.75">
      <c r="A569" s="5">
        <v>44018.89583333333</v>
      </c>
      <c r="B569" s="6">
        <v>507.227478027344</v>
      </c>
    </row>
    <row r="570" spans="1:2" ht="12.75">
      <c r="A570" s="5">
        <v>44018.90625</v>
      </c>
      <c r="B570" s="6">
        <v>466.093658447266</v>
      </c>
    </row>
    <row r="571" spans="1:2" ht="12.75">
      <c r="A571" s="5">
        <v>44018.916666666664</v>
      </c>
      <c r="B571" s="6">
        <v>363.533355712891</v>
      </c>
    </row>
    <row r="572" spans="1:2" ht="12.75">
      <c r="A572" s="5">
        <v>44018.92708333333</v>
      </c>
      <c r="B572" s="6">
        <v>343.577087402344</v>
      </c>
    </row>
    <row r="573" spans="1:2" ht="12.75">
      <c r="A573" s="5">
        <v>44018.9375</v>
      </c>
      <c r="B573" s="6">
        <v>421.272644042969</v>
      </c>
    </row>
    <row r="574" spans="1:2" ht="12.75">
      <c r="A574" s="5">
        <v>44018.947916666664</v>
      </c>
      <c r="B574" s="6">
        <v>395.688934326172</v>
      </c>
    </row>
    <row r="575" spans="1:2" ht="12.75">
      <c r="A575" s="5">
        <v>44018.95833333333</v>
      </c>
      <c r="B575" s="6">
        <v>258.578277587891</v>
      </c>
    </row>
    <row r="576" spans="1:2" ht="12.75">
      <c r="A576" s="5">
        <v>44018.96875</v>
      </c>
      <c r="B576" s="6">
        <v>163.930633544922</v>
      </c>
    </row>
    <row r="577" spans="1:2" ht="12.75">
      <c r="A577" s="5">
        <v>44018.979166666664</v>
      </c>
      <c r="B577" s="6">
        <v>202.714569091797</v>
      </c>
    </row>
    <row r="578" spans="1:2" ht="12.75">
      <c r="A578" s="5">
        <v>44018.98958333333</v>
      </c>
      <c r="B578" s="6">
        <v>220.744918823242</v>
      </c>
    </row>
    <row r="579" spans="1:2" ht="12.75">
      <c r="A579" s="5">
        <v>44019</v>
      </c>
      <c r="B579" s="6">
        <v>205.604598999023</v>
      </c>
    </row>
    <row r="580" spans="1:2" ht="12.75">
      <c r="A580" s="5">
        <v>44019.010416666664</v>
      </c>
      <c r="B580" s="6">
        <v>335.681365966797</v>
      </c>
    </row>
    <row r="581" spans="1:2" ht="12.75">
      <c r="A581" s="5">
        <v>44019.02083333333</v>
      </c>
      <c r="B581" s="6">
        <v>473.803192138672</v>
      </c>
    </row>
    <row r="582" spans="1:2" ht="12.75">
      <c r="A582" s="5">
        <v>44019.03125</v>
      </c>
      <c r="B582" s="6">
        <v>429.081878662109</v>
      </c>
    </row>
    <row r="583" spans="1:2" ht="12.75">
      <c r="A583" s="5">
        <v>44019.041666666664</v>
      </c>
      <c r="B583" s="6">
        <v>381.621429443359</v>
      </c>
    </row>
    <row r="584" spans="1:2" ht="12.75">
      <c r="A584" s="5">
        <v>44019.05208333333</v>
      </c>
      <c r="B584" s="6">
        <v>497.118743896484</v>
      </c>
    </row>
    <row r="585" spans="1:2" ht="12.75">
      <c r="A585" s="5">
        <v>44019.0625</v>
      </c>
      <c r="B585" s="6">
        <v>510.907501220703</v>
      </c>
    </row>
    <row r="586" spans="1:2" ht="12.75">
      <c r="A586" s="5">
        <v>44019.072916666664</v>
      </c>
      <c r="B586" s="6">
        <v>429.248565673828</v>
      </c>
    </row>
    <row r="587" spans="1:2" ht="12.75">
      <c r="A587" s="5">
        <v>44019.08333333333</v>
      </c>
      <c r="B587" s="6">
        <v>414.354766845703</v>
      </c>
    </row>
    <row r="588" spans="1:2" ht="12.75">
      <c r="A588" s="5">
        <v>44019.09375</v>
      </c>
      <c r="B588" s="6">
        <v>405.825103759766</v>
      </c>
    </row>
    <row r="589" spans="1:2" ht="12.75">
      <c r="A589" s="5">
        <v>44019.104166666664</v>
      </c>
      <c r="B589" s="6">
        <v>440.343475341797</v>
      </c>
    </row>
    <row r="590" spans="1:2" ht="12.75">
      <c r="A590" s="5">
        <v>44019.11458333333</v>
      </c>
      <c r="B590" s="6">
        <v>446.528076171875</v>
      </c>
    </row>
    <row r="591" spans="1:2" ht="12.75">
      <c r="A591" s="5">
        <v>44019.125</v>
      </c>
      <c r="B591" s="6">
        <v>418.109252929688</v>
      </c>
    </row>
    <row r="592" spans="1:2" ht="12.75">
      <c r="A592" s="5">
        <v>44019.135416666664</v>
      </c>
      <c r="B592" s="6">
        <v>427.439300537109</v>
      </c>
    </row>
    <row r="593" spans="1:2" ht="12.75">
      <c r="A593" s="5">
        <v>44019.14583333333</v>
      </c>
      <c r="B593" s="6">
        <v>378.871520996094</v>
      </c>
    </row>
    <row r="594" spans="1:2" ht="12.75">
      <c r="A594" s="5">
        <v>44019.15625</v>
      </c>
      <c r="B594" s="6">
        <v>286.019287109375</v>
      </c>
    </row>
    <row r="595" spans="1:2" ht="12.75">
      <c r="A595" s="5">
        <v>44019.166666666664</v>
      </c>
      <c r="B595" s="6">
        <v>215.660675048828</v>
      </c>
    </row>
    <row r="596" spans="1:2" ht="12.75">
      <c r="A596" s="5">
        <v>44019.17708333333</v>
      </c>
      <c r="B596" s="6">
        <v>170.379241943359</v>
      </c>
    </row>
    <row r="597" spans="1:2" ht="12.75">
      <c r="A597" s="5">
        <v>44019.1875</v>
      </c>
      <c r="B597" s="6">
        <v>176.678894042969</v>
      </c>
    </row>
    <row r="598" spans="1:2" ht="12.75">
      <c r="A598" s="5">
        <v>44019.197916666664</v>
      </c>
      <c r="B598" s="6">
        <v>194.492370605469</v>
      </c>
    </row>
    <row r="599" spans="1:2" ht="12.75">
      <c r="A599" s="5">
        <v>44019.20833333333</v>
      </c>
      <c r="B599" s="6">
        <v>175.447723388672</v>
      </c>
    </row>
    <row r="600" spans="1:2" ht="12.75">
      <c r="A600" s="5">
        <v>44019.21875</v>
      </c>
      <c r="B600" s="6">
        <v>105.61865234375</v>
      </c>
    </row>
    <row r="601" spans="1:2" ht="12.75">
      <c r="A601" s="5">
        <v>44019.229166666664</v>
      </c>
      <c r="B601" s="6">
        <v>139.632400512695</v>
      </c>
    </row>
    <row r="602" spans="1:2" ht="12.75">
      <c r="A602" s="5">
        <v>44019.23958333333</v>
      </c>
      <c r="B602" s="6">
        <v>177.411972045898</v>
      </c>
    </row>
    <row r="603" spans="1:2" ht="12.75">
      <c r="A603" s="5">
        <v>44019.25</v>
      </c>
      <c r="B603" s="6">
        <v>275.228973388672</v>
      </c>
    </row>
    <row r="604" spans="1:2" ht="12.75">
      <c r="A604" s="5">
        <v>44019.260416666664</v>
      </c>
      <c r="B604" s="6">
        <v>418.171569824219</v>
      </c>
    </row>
    <row r="605" spans="1:2" ht="12.75">
      <c r="A605" s="5">
        <v>44019.27083333333</v>
      </c>
      <c r="B605" s="6">
        <v>379.674621582031</v>
      </c>
    </row>
    <row r="606" spans="1:2" ht="12.75">
      <c r="A606" s="5">
        <v>44019.28125</v>
      </c>
      <c r="B606" s="6">
        <v>327.855834960938</v>
      </c>
    </row>
    <row r="607" spans="1:2" ht="12.75">
      <c r="A607" s="5">
        <v>44019.291666666664</v>
      </c>
      <c r="B607" s="6">
        <v>315.363250732422</v>
      </c>
    </row>
    <row r="608" spans="1:2" ht="12.75">
      <c r="A608" s="5">
        <v>44019.30208333333</v>
      </c>
      <c r="B608" s="6">
        <v>366.475433349609</v>
      </c>
    </row>
    <row r="609" spans="1:2" ht="12.75">
      <c r="A609" s="5">
        <v>44019.3125</v>
      </c>
      <c r="B609" s="6">
        <v>224.969146728516</v>
      </c>
    </row>
    <row r="610" spans="1:2" ht="12.75">
      <c r="A610" s="5">
        <v>44019.322916666664</v>
      </c>
      <c r="B610" s="6">
        <v>61.6970024108887</v>
      </c>
    </row>
    <row r="611" spans="1:2" ht="12.75">
      <c r="A611" s="5">
        <v>44019.33333333333</v>
      </c>
      <c r="B611" s="6">
        <v>-16.4035167694092</v>
      </c>
    </row>
    <row r="612" spans="1:2" ht="12.75">
      <c r="A612" s="5">
        <v>44019.34375</v>
      </c>
      <c r="B612" s="6">
        <v>48.5827102661133</v>
      </c>
    </row>
    <row r="613" spans="1:2" ht="12.75">
      <c r="A613" s="5">
        <v>44019.354166666664</v>
      </c>
      <c r="B613" s="6">
        <v>6.23840713500977</v>
      </c>
    </row>
    <row r="614" spans="1:2" ht="12.75">
      <c r="A614" s="5">
        <v>44019.36458333333</v>
      </c>
      <c r="B614" s="6">
        <v>-59.3036499023438</v>
      </c>
    </row>
    <row r="615" spans="1:2" ht="12.75">
      <c r="A615" s="5">
        <v>44019.375</v>
      </c>
      <c r="B615" s="6">
        <v>-109.082046508789</v>
      </c>
    </row>
    <row r="616" spans="1:2" ht="12.75">
      <c r="A616" s="5">
        <v>44019.385416666664</v>
      </c>
      <c r="B616" s="6">
        <v>55.7930564880371</v>
      </c>
    </row>
    <row r="617" spans="1:2" ht="12.75">
      <c r="A617" s="5">
        <v>44019.39583333333</v>
      </c>
      <c r="B617" s="6">
        <v>115.90071105957</v>
      </c>
    </row>
    <row r="618" spans="1:2" ht="12.75">
      <c r="A618" s="5">
        <v>44019.40625</v>
      </c>
      <c r="B618" s="6">
        <v>159.441711425781</v>
      </c>
    </row>
    <row r="619" spans="1:2" ht="12.75">
      <c r="A619" s="5">
        <v>44019.416666666664</v>
      </c>
      <c r="B619" s="6">
        <v>218.7490234375</v>
      </c>
    </row>
    <row r="620" spans="1:2" ht="12.75">
      <c r="A620" s="5">
        <v>44019.42708333333</v>
      </c>
      <c r="B620" s="6">
        <v>294.174774169922</v>
      </c>
    </row>
    <row r="621" spans="1:2" ht="12.75">
      <c r="A621" s="5">
        <v>44019.4375</v>
      </c>
      <c r="B621" s="6">
        <v>226.454086303711</v>
      </c>
    </row>
    <row r="622" spans="1:2" ht="12.75">
      <c r="A622" s="5">
        <v>44019.447916666664</v>
      </c>
      <c r="B622" s="6"/>
    </row>
    <row r="623" spans="1:2" ht="12.75">
      <c r="A623" s="5">
        <v>44019.45833333333</v>
      </c>
      <c r="B623" s="6">
        <v>311.322174072266</v>
      </c>
    </row>
    <row r="624" spans="1:2" ht="12.75">
      <c r="A624" s="5">
        <v>44019.46875</v>
      </c>
      <c r="B624" s="6">
        <v>296.304046630859</v>
      </c>
    </row>
    <row r="625" spans="1:2" ht="12.75">
      <c r="A625" s="5">
        <v>44019.479166666664</v>
      </c>
      <c r="B625" s="6">
        <v>281.104187011719</v>
      </c>
    </row>
    <row r="626" spans="1:2" ht="12.75">
      <c r="A626" s="5">
        <v>44019.48958333333</v>
      </c>
      <c r="B626" s="6">
        <v>382.340698242188</v>
      </c>
    </row>
    <row r="627" spans="1:2" ht="12.75">
      <c r="A627" s="5">
        <v>44019.5</v>
      </c>
      <c r="B627" s="6">
        <v>391.757659912109</v>
      </c>
    </row>
    <row r="628" spans="1:2" ht="12.75">
      <c r="A628" s="5">
        <v>44019.510416666664</v>
      </c>
      <c r="B628" s="6">
        <v>468.238861083984</v>
      </c>
    </row>
    <row r="629" spans="1:2" ht="12.75">
      <c r="A629" s="5">
        <v>44019.52083333333</v>
      </c>
      <c r="B629" s="6">
        <v>426.351806640625</v>
      </c>
    </row>
    <row r="630" spans="1:2" ht="12.75">
      <c r="A630" s="5">
        <v>44019.53125</v>
      </c>
      <c r="B630" s="6">
        <v>333.536865234375</v>
      </c>
    </row>
    <row r="631" spans="1:2" ht="12.75">
      <c r="A631" s="5">
        <v>44019.541666666664</v>
      </c>
      <c r="B631" s="6">
        <v>408.112701416016</v>
      </c>
    </row>
    <row r="632" spans="1:2" ht="12.75">
      <c r="A632" s="5">
        <v>44019.55208333333</v>
      </c>
      <c r="B632" s="6">
        <v>458.841003417969</v>
      </c>
    </row>
    <row r="633" spans="1:2" ht="12.75">
      <c r="A633" s="5">
        <v>44019.5625</v>
      </c>
      <c r="B633" s="6">
        <v>427.239929199219</v>
      </c>
    </row>
    <row r="634" spans="1:2" ht="12.75">
      <c r="A634" s="5">
        <v>44019.572916666664</v>
      </c>
      <c r="B634" s="6">
        <v>434.259216308594</v>
      </c>
    </row>
    <row r="635" spans="1:2" ht="12.75">
      <c r="A635" s="5">
        <v>44019.58333333333</v>
      </c>
      <c r="B635" s="6">
        <v>569.196472167969</v>
      </c>
    </row>
    <row r="636" spans="1:2" ht="12.75">
      <c r="A636" s="5">
        <v>44019.59375</v>
      </c>
      <c r="B636" s="6">
        <v>569.301513671875</v>
      </c>
    </row>
    <row r="637" spans="1:2" ht="12.75">
      <c r="A637" s="5">
        <v>44019.604166666664</v>
      </c>
      <c r="B637" s="6">
        <v>592.136535644531</v>
      </c>
    </row>
    <row r="638" spans="1:2" ht="12.75">
      <c r="A638" s="5">
        <v>44019.61458333333</v>
      </c>
      <c r="B638" s="6">
        <v>644.594604492188</v>
      </c>
    </row>
    <row r="639" spans="1:2" ht="12.75">
      <c r="A639" s="5">
        <v>44019.625</v>
      </c>
      <c r="B639" s="6">
        <v>698.519592285156</v>
      </c>
    </row>
    <row r="640" spans="1:2" ht="12.75">
      <c r="A640" s="5">
        <v>44019.635416666664</v>
      </c>
      <c r="B640" s="6">
        <v>750.597534179688</v>
      </c>
    </row>
    <row r="641" spans="1:2" ht="12.75">
      <c r="A641" s="5">
        <v>44019.64583333333</v>
      </c>
      <c r="B641" s="6">
        <v>756.630615234375</v>
      </c>
    </row>
    <row r="642" spans="1:2" ht="12.75">
      <c r="A642" s="5">
        <v>44019.65625</v>
      </c>
      <c r="B642" s="6">
        <v>696.458312988281</v>
      </c>
    </row>
    <row r="643" spans="1:2" ht="12.75">
      <c r="A643" s="5">
        <v>44019.666666666664</v>
      </c>
      <c r="B643" s="6">
        <v>746.799926757813</v>
      </c>
    </row>
    <row r="644" spans="1:2" ht="12.75">
      <c r="A644" s="5">
        <v>44019.67708333333</v>
      </c>
      <c r="B644" s="6">
        <v>789.411071777344</v>
      </c>
    </row>
    <row r="645" spans="1:2" ht="12.75">
      <c r="A645" s="5">
        <v>44019.6875</v>
      </c>
      <c r="B645" s="6">
        <v>810.959045410156</v>
      </c>
    </row>
    <row r="646" spans="1:2" ht="12.75">
      <c r="A646" s="5">
        <v>44019.697916666664</v>
      </c>
      <c r="B646" s="6">
        <v>804.422302246094</v>
      </c>
    </row>
    <row r="647" spans="1:2" ht="12.75">
      <c r="A647" s="5">
        <v>44019.70833333333</v>
      </c>
      <c r="B647" s="6">
        <v>859.764221191406</v>
      </c>
    </row>
    <row r="648" spans="1:2" ht="12.75">
      <c r="A648" s="5">
        <v>44019.71875</v>
      </c>
      <c r="B648" s="6">
        <v>869.078002929688</v>
      </c>
    </row>
    <row r="649" spans="1:2" ht="12.75">
      <c r="A649" s="5">
        <v>44019.729166666664</v>
      </c>
      <c r="B649" s="6">
        <v>859.833801269531</v>
      </c>
    </row>
    <row r="650" spans="1:2" ht="12.75">
      <c r="A650" s="5">
        <v>44019.73958333333</v>
      </c>
      <c r="B650" s="6">
        <v>849.827941894531</v>
      </c>
    </row>
    <row r="651" spans="1:2" ht="12.75">
      <c r="A651" s="5">
        <v>44019.75</v>
      </c>
      <c r="B651" s="6">
        <v>826.968627929688</v>
      </c>
    </row>
    <row r="652" spans="1:2" ht="12.75">
      <c r="A652" s="5">
        <v>44019.760416666664</v>
      </c>
      <c r="B652" s="6">
        <v>857.313903808594</v>
      </c>
    </row>
    <row r="653" spans="1:2" ht="12.75">
      <c r="A653" s="5">
        <v>44019.77083333333</v>
      </c>
      <c r="B653" s="6">
        <v>942.184692382813</v>
      </c>
    </row>
    <row r="654" spans="1:2" ht="12.75">
      <c r="A654" s="5">
        <v>44019.78125</v>
      </c>
      <c r="B654" s="6">
        <v>921.163330078125</v>
      </c>
    </row>
    <row r="655" spans="1:2" ht="12.75">
      <c r="A655" s="5">
        <v>44019.791666666664</v>
      </c>
      <c r="B655" s="6">
        <v>856.658142089844</v>
      </c>
    </row>
    <row r="656" spans="1:2" ht="12.75">
      <c r="A656" s="5">
        <v>44019.80208333333</v>
      </c>
      <c r="B656" s="6">
        <v>743.711547851563</v>
      </c>
    </row>
    <row r="657" spans="1:2" ht="12.75">
      <c r="A657" s="5">
        <v>44019.8125</v>
      </c>
      <c r="B657" s="6">
        <v>691.4716796875</v>
      </c>
    </row>
    <row r="658" spans="1:2" ht="12.75">
      <c r="A658" s="5">
        <v>44019.822916666664</v>
      </c>
      <c r="B658" s="6">
        <v>659.766052246094</v>
      </c>
    </row>
    <row r="659" spans="1:2" ht="12.75">
      <c r="A659" s="5">
        <v>44019.83333333333</v>
      </c>
      <c r="B659" s="6">
        <v>633.29248046875</v>
      </c>
    </row>
    <row r="660" spans="1:2" ht="12.75">
      <c r="A660" s="5">
        <v>44019.84375</v>
      </c>
      <c r="B660" s="6">
        <v>573.708679199219</v>
      </c>
    </row>
    <row r="661" spans="1:2" ht="12.75">
      <c r="A661" s="5">
        <v>44019.854166666664</v>
      </c>
      <c r="B661" s="6">
        <v>555.876647949219</v>
      </c>
    </row>
    <row r="662" spans="1:2" ht="12.75">
      <c r="A662" s="5">
        <v>44019.86458333333</v>
      </c>
      <c r="B662" s="6">
        <v>513.240478515625</v>
      </c>
    </row>
    <row r="663" spans="1:2" ht="12.75">
      <c r="A663" s="5">
        <v>44019.875</v>
      </c>
      <c r="B663" s="6">
        <v>404.752105712891</v>
      </c>
    </row>
    <row r="664" spans="1:2" ht="12.75">
      <c r="A664" s="5">
        <v>44019.885416666664</v>
      </c>
      <c r="B664" s="6">
        <v>355.049774169922</v>
      </c>
    </row>
    <row r="665" spans="1:2" ht="12.75">
      <c r="A665" s="5">
        <v>44019.89583333333</v>
      </c>
      <c r="B665" s="6">
        <v>335.233306884766</v>
      </c>
    </row>
    <row r="666" spans="1:2" ht="12.75">
      <c r="A666" s="5">
        <v>44019.90625</v>
      </c>
      <c r="B666" s="6">
        <v>420.740203857422</v>
      </c>
    </row>
    <row r="667" spans="1:2" ht="12.75">
      <c r="A667" s="5">
        <v>44019.916666666664</v>
      </c>
      <c r="B667" s="6">
        <v>483.318145751953</v>
      </c>
    </row>
    <row r="668" spans="1:2" ht="12.75">
      <c r="A668" s="5">
        <v>44019.92708333333</v>
      </c>
      <c r="B668" s="6">
        <v>489.438568115234</v>
      </c>
    </row>
    <row r="669" spans="1:2" ht="12.75">
      <c r="A669" s="5">
        <v>44019.9375</v>
      </c>
      <c r="B669" s="6">
        <v>586.450988769531</v>
      </c>
    </row>
    <row r="670" spans="1:2" ht="12.75">
      <c r="A670" s="5">
        <v>44019.947916666664</v>
      </c>
      <c r="B670" s="6">
        <v>546.893615722656</v>
      </c>
    </row>
    <row r="671" spans="1:2" ht="12.75">
      <c r="A671" s="5">
        <v>44019.95833333333</v>
      </c>
      <c r="B671" s="6">
        <v>404.85986328125</v>
      </c>
    </row>
    <row r="672" spans="1:2" ht="12.75">
      <c r="A672" s="5">
        <v>44019.96875</v>
      </c>
      <c r="B672" s="6">
        <v>421.164733886719</v>
      </c>
    </row>
    <row r="673" spans="1:2" ht="12.75">
      <c r="A673" s="5">
        <v>44019.979166666664</v>
      </c>
      <c r="B673" s="6">
        <v>469.737915039063</v>
      </c>
    </row>
    <row r="674" spans="1:2" ht="12.75">
      <c r="A674" s="5">
        <v>44019.98958333333</v>
      </c>
      <c r="B674" s="6">
        <v>431.941650390625</v>
      </c>
    </row>
    <row r="675" spans="1:2" ht="12.75">
      <c r="A675" s="5">
        <v>44020</v>
      </c>
      <c r="B675" s="6">
        <v>374.624267578125</v>
      </c>
    </row>
    <row r="676" spans="1:2" ht="12.75">
      <c r="A676" s="5">
        <v>44020.010416666664</v>
      </c>
      <c r="B676" s="6">
        <v>397.823486328125</v>
      </c>
    </row>
    <row r="677" spans="1:2" ht="12.75">
      <c r="A677" s="5">
        <v>44020.02083333333</v>
      </c>
      <c r="B677" s="6">
        <v>507.015869140625</v>
      </c>
    </row>
    <row r="678" spans="1:2" ht="12.75">
      <c r="A678" s="5">
        <v>44020.03125</v>
      </c>
      <c r="B678" s="6">
        <v>432.980407714844</v>
      </c>
    </row>
    <row r="679" spans="1:2" ht="12.75">
      <c r="A679" s="5">
        <v>44020.041666666664</v>
      </c>
      <c r="B679" s="6">
        <v>358.983764648438</v>
      </c>
    </row>
    <row r="680" spans="1:2" ht="12.75">
      <c r="A680" s="5">
        <v>44020.05208333333</v>
      </c>
      <c r="B680" s="6">
        <v>199.488143920898</v>
      </c>
    </row>
    <row r="681" spans="1:2" ht="12.75">
      <c r="A681" s="5">
        <v>44020.0625</v>
      </c>
      <c r="B681" s="6">
        <v>129.349960327148</v>
      </c>
    </row>
    <row r="682" spans="1:2" ht="12.75">
      <c r="A682" s="5">
        <v>44020.072916666664</v>
      </c>
      <c r="B682" s="6">
        <v>104.877990722656</v>
      </c>
    </row>
    <row r="683" spans="1:2" ht="12.75">
      <c r="A683" s="5">
        <v>44020.08333333333</v>
      </c>
      <c r="B683" s="6">
        <v>58.6181221008301</v>
      </c>
    </row>
    <row r="684" spans="1:2" ht="12.75">
      <c r="A684" s="5">
        <v>44020.09375</v>
      </c>
      <c r="B684" s="6">
        <v>-17.14182472229</v>
      </c>
    </row>
    <row r="685" spans="1:2" ht="12.75">
      <c r="A685" s="5">
        <v>44020.104166666664</v>
      </c>
      <c r="B685" s="6">
        <v>-54.4336242675781</v>
      </c>
    </row>
    <row r="686" spans="1:2" ht="12.75">
      <c r="A686" s="5">
        <v>44020.11458333333</v>
      </c>
      <c r="B686" s="6">
        <v>-119.087242126465</v>
      </c>
    </row>
    <row r="687" spans="1:2" ht="12.75">
      <c r="A687" s="5">
        <v>44020.125</v>
      </c>
      <c r="B687" s="6">
        <v>-124.376472473145</v>
      </c>
    </row>
    <row r="688" spans="1:2" ht="12.75">
      <c r="A688" s="5">
        <v>44020.135416666664</v>
      </c>
      <c r="B688" s="6">
        <v>-96.99609375</v>
      </c>
    </row>
    <row r="689" spans="1:2" ht="12.75">
      <c r="A689" s="5">
        <v>44020.14583333333</v>
      </c>
      <c r="B689" s="6">
        <v>-119.543807983398</v>
      </c>
    </row>
    <row r="690" spans="1:2" ht="12.75">
      <c r="A690" s="5">
        <v>44020.15625</v>
      </c>
      <c r="B690" s="6">
        <v>-121.984107971191</v>
      </c>
    </row>
    <row r="691" spans="1:2" ht="12.75">
      <c r="A691" s="5">
        <v>44020.166666666664</v>
      </c>
      <c r="B691" s="6">
        <v>-137.161163330078</v>
      </c>
    </row>
    <row r="692" spans="1:2" ht="12.75">
      <c r="A692" s="5">
        <v>44020.17708333333</v>
      </c>
      <c r="B692" s="6">
        <v>-119.219879150391</v>
      </c>
    </row>
    <row r="693" spans="1:2" ht="12.75">
      <c r="A693" s="5">
        <v>44020.1875</v>
      </c>
      <c r="B693" s="6">
        <v>-78.6535568237305</v>
      </c>
    </row>
    <row r="694" spans="1:2" ht="12.75">
      <c r="A694" s="5">
        <v>44020.197916666664</v>
      </c>
      <c r="B694" s="6">
        <v>17.8690242767334</v>
      </c>
    </row>
    <row r="695" spans="1:2" ht="12.75">
      <c r="A695" s="5">
        <v>44020.20833333333</v>
      </c>
      <c r="B695" s="6">
        <v>87.7994384765625</v>
      </c>
    </row>
    <row r="696" spans="1:2" ht="12.75">
      <c r="A696" s="5">
        <v>44020.21875</v>
      </c>
      <c r="B696" s="6">
        <v>106.092269897461</v>
      </c>
    </row>
    <row r="697" spans="1:2" ht="12.75">
      <c r="A697" s="5">
        <v>44020.229166666664</v>
      </c>
      <c r="B697" s="6">
        <v>180.527633666992</v>
      </c>
    </row>
    <row r="698" spans="1:2" ht="12.75">
      <c r="A698" s="5">
        <v>44020.23958333333</v>
      </c>
      <c r="B698" s="6">
        <v>240.877014160156</v>
      </c>
    </row>
    <row r="699" spans="1:2" ht="12.75">
      <c r="A699" s="5">
        <v>44020.25</v>
      </c>
      <c r="B699" s="6">
        <v>284.724761962891</v>
      </c>
    </row>
    <row r="700" spans="1:2" ht="12.75">
      <c r="A700" s="5">
        <v>44020.260416666664</v>
      </c>
      <c r="B700" s="6">
        <v>310.882598876953</v>
      </c>
    </row>
    <row r="701" spans="1:2" ht="12.75">
      <c r="A701" s="5">
        <v>44020.27083333333</v>
      </c>
      <c r="B701" s="6">
        <v>244.619232177734</v>
      </c>
    </row>
    <row r="702" spans="1:2" ht="12.75">
      <c r="A702" s="5">
        <v>44020.28125</v>
      </c>
      <c r="B702" s="6">
        <v>176.448623657227</v>
      </c>
    </row>
    <row r="703" spans="1:2" ht="12.75">
      <c r="A703" s="5">
        <v>44020.291666666664</v>
      </c>
      <c r="B703" s="6">
        <v>65.8933715820313</v>
      </c>
    </row>
    <row r="704" spans="1:2" ht="12.75">
      <c r="A704" s="5">
        <v>44020.30208333333</v>
      </c>
      <c r="B704" s="6">
        <v>90.6995315551758</v>
      </c>
    </row>
    <row r="705" spans="1:2" ht="12.75">
      <c r="A705" s="5">
        <v>44020.3125</v>
      </c>
      <c r="B705" s="6">
        <v>16.3562717437744</v>
      </c>
    </row>
    <row r="706" spans="1:2" ht="12.75">
      <c r="A706" s="5">
        <v>44020.322916666664</v>
      </c>
      <c r="B706" s="6">
        <v>-204.9716796875</v>
      </c>
    </row>
    <row r="707" spans="1:2" ht="12.75">
      <c r="A707" s="5">
        <v>44020.33333333333</v>
      </c>
      <c r="B707" s="6">
        <v>-380.432037353516</v>
      </c>
    </row>
    <row r="708" spans="1:2" ht="12.75">
      <c r="A708" s="5">
        <v>44020.34375</v>
      </c>
      <c r="B708" s="6">
        <v>-386.208160400391</v>
      </c>
    </row>
    <row r="709" spans="1:2" ht="12.75">
      <c r="A709" s="5">
        <v>44020.354166666664</v>
      </c>
      <c r="B709" s="6">
        <v>-462.879699707031</v>
      </c>
    </row>
    <row r="710" spans="1:2" ht="12.75">
      <c r="A710" s="5">
        <v>44020.36458333333</v>
      </c>
      <c r="B710" s="6">
        <v>-562.022766113281</v>
      </c>
    </row>
    <row r="711" spans="1:2" ht="12.75">
      <c r="A711" s="5">
        <v>44020.375</v>
      </c>
      <c r="B711" s="6">
        <v>-554.559936523438</v>
      </c>
    </row>
    <row r="712" spans="1:2" ht="12.75">
      <c r="A712" s="5">
        <v>44020.385416666664</v>
      </c>
      <c r="B712" s="6">
        <v>-513.758117675781</v>
      </c>
    </row>
    <row r="713" spans="1:2" ht="12.75">
      <c r="A713" s="5">
        <v>44020.39583333333</v>
      </c>
      <c r="B713" s="6">
        <v>-596.615417480469</v>
      </c>
    </row>
    <row r="714" spans="1:2" ht="12.75">
      <c r="A714" s="5">
        <v>44020.40625</v>
      </c>
      <c r="B714" s="6">
        <v>-569.194580078125</v>
      </c>
    </row>
    <row r="715" spans="1:2" ht="12.75">
      <c r="A715" s="5">
        <v>44020.416666666664</v>
      </c>
      <c r="B715" s="6">
        <v>-568.75146484375</v>
      </c>
    </row>
    <row r="716" spans="1:2" ht="12.75">
      <c r="A716" s="5">
        <v>44020.42708333333</v>
      </c>
      <c r="B716" s="6">
        <v>-603.858032226563</v>
      </c>
    </row>
    <row r="717" spans="1:2" ht="12.75">
      <c r="A717" s="5">
        <v>44020.4375</v>
      </c>
      <c r="B717" s="6">
        <v>-503.879241943359</v>
      </c>
    </row>
    <row r="718" spans="1:2" ht="12.75">
      <c r="A718" s="5">
        <v>44020.447916666664</v>
      </c>
      <c r="B718" s="6">
        <v>-476.869598388672</v>
      </c>
    </row>
    <row r="719" spans="1:2" ht="12.75">
      <c r="A719" s="5">
        <v>44020.45833333333</v>
      </c>
      <c r="B719" s="6">
        <v>-481.223846435547</v>
      </c>
    </row>
    <row r="720" spans="1:2" ht="12.75">
      <c r="A720" s="5">
        <v>44020.46875</v>
      </c>
      <c r="B720" s="6">
        <v>-332.828033447266</v>
      </c>
    </row>
    <row r="721" spans="1:2" ht="12.75">
      <c r="A721" s="5">
        <v>44020.479166666664</v>
      </c>
      <c r="B721" s="6">
        <v>-270.191802978516</v>
      </c>
    </row>
    <row r="722" spans="1:2" ht="12.75">
      <c r="A722" s="5">
        <v>44020.48958333333</v>
      </c>
      <c r="B722" s="6">
        <v>-175.417144775391</v>
      </c>
    </row>
    <row r="723" spans="1:2" ht="12.75">
      <c r="A723" s="5">
        <v>44020.5</v>
      </c>
      <c r="B723" s="6">
        <v>-21.087911605835</v>
      </c>
    </row>
    <row r="724" spans="1:2" ht="12.75">
      <c r="A724" s="5">
        <v>44020.510416666664</v>
      </c>
      <c r="B724" s="6">
        <v>138.35237121582</v>
      </c>
    </row>
    <row r="725" spans="1:2" ht="12.75">
      <c r="A725" s="5">
        <v>44020.52083333333</v>
      </c>
      <c r="B725" s="6">
        <v>294.404327392578</v>
      </c>
    </row>
    <row r="726" spans="1:2" ht="12.75">
      <c r="A726" s="5">
        <v>44020.53125</v>
      </c>
      <c r="B726" s="6">
        <v>310.887634277344</v>
      </c>
    </row>
    <row r="727" spans="1:2" ht="12.75">
      <c r="A727" s="5">
        <v>44020.541666666664</v>
      </c>
      <c r="B727" s="6">
        <v>368.642425537109</v>
      </c>
    </row>
    <row r="728" spans="1:2" ht="12.75">
      <c r="A728" s="5">
        <v>44020.55208333333</v>
      </c>
      <c r="B728" s="6">
        <v>510.0341796875</v>
      </c>
    </row>
    <row r="729" spans="1:2" ht="12.75">
      <c r="A729" s="5">
        <v>44020.5625</v>
      </c>
      <c r="B729" s="6">
        <v>442.047576904297</v>
      </c>
    </row>
    <row r="730" spans="1:2" ht="12.75">
      <c r="A730" s="5">
        <v>44020.572916666664</v>
      </c>
      <c r="B730" s="6">
        <v>505.280883789063</v>
      </c>
    </row>
    <row r="731" spans="1:2" ht="12.75">
      <c r="A731" s="5">
        <v>44020.58333333333</v>
      </c>
      <c r="B731" s="6">
        <v>545.342407226563</v>
      </c>
    </row>
    <row r="732" spans="1:2" ht="12.75">
      <c r="A732" s="5">
        <v>44020.59375</v>
      </c>
      <c r="B732" s="6">
        <v>599.425903320313</v>
      </c>
    </row>
    <row r="733" spans="1:2" ht="12.75">
      <c r="A733" s="5">
        <v>44020.604166666664</v>
      </c>
      <c r="B733" s="6">
        <v>589.941711425781</v>
      </c>
    </row>
    <row r="734" spans="1:2" ht="12.75">
      <c r="A734" s="5">
        <v>44020.61458333333</v>
      </c>
      <c r="B734" s="6">
        <v>625.111572265625</v>
      </c>
    </row>
    <row r="735" spans="1:2" ht="12.75">
      <c r="A735" s="5">
        <v>44020.625</v>
      </c>
      <c r="B735" s="6">
        <v>682.467590332031</v>
      </c>
    </row>
    <row r="736" spans="1:2" ht="12.75">
      <c r="A736" s="5">
        <v>44020.635416666664</v>
      </c>
      <c r="B736" s="6">
        <v>688.3759765625</v>
      </c>
    </row>
    <row r="737" spans="1:2" ht="12.75">
      <c r="A737" s="5">
        <v>44020.64583333333</v>
      </c>
      <c r="B737" s="6">
        <v>693.533447265625</v>
      </c>
    </row>
    <row r="738" spans="1:2" ht="12.75">
      <c r="A738" s="5">
        <v>44020.65625</v>
      </c>
      <c r="B738" s="6">
        <v>720.766235351563</v>
      </c>
    </row>
    <row r="739" spans="1:2" ht="12.75">
      <c r="A739" s="5">
        <v>44020.666666666664</v>
      </c>
      <c r="B739" s="6">
        <v>730.850219726563</v>
      </c>
    </row>
    <row r="740" spans="1:2" ht="12.75">
      <c r="A740" s="5">
        <v>44020.67708333333</v>
      </c>
      <c r="B740" s="6">
        <v>570.811706542969</v>
      </c>
    </row>
    <row r="741" spans="1:2" ht="12.75">
      <c r="A741" s="5">
        <v>44020.6875</v>
      </c>
      <c r="B741" s="6">
        <v>465.927276611328</v>
      </c>
    </row>
    <row r="742" spans="1:2" ht="12.75">
      <c r="A742" s="5">
        <v>44020.697916666664</v>
      </c>
      <c r="B742" s="6">
        <v>495.274597167969</v>
      </c>
    </row>
    <row r="743" spans="1:2" ht="12.75">
      <c r="A743" s="5">
        <v>44020.70833333333</v>
      </c>
      <c r="B743" s="6">
        <v>576.854064941406</v>
      </c>
    </row>
    <row r="744" spans="1:2" ht="12.75">
      <c r="A744" s="5">
        <v>44020.71875</v>
      </c>
      <c r="B744" s="6">
        <v>666.307678222656</v>
      </c>
    </row>
    <row r="745" spans="1:2" ht="12.75">
      <c r="A745" s="5">
        <v>44020.729166666664</v>
      </c>
      <c r="B745" s="6">
        <v>727.982788085938</v>
      </c>
    </row>
    <row r="746" spans="1:2" ht="12.75">
      <c r="A746" s="5">
        <v>44020.73958333333</v>
      </c>
      <c r="B746" s="6">
        <v>823.403625488281</v>
      </c>
    </row>
    <row r="747" spans="1:2" ht="12.75">
      <c r="A747" s="5">
        <v>44020.75</v>
      </c>
      <c r="B747" s="6">
        <v>834.261535644531</v>
      </c>
    </row>
    <row r="748" spans="1:2" ht="12.75">
      <c r="A748" s="5">
        <v>44020.760416666664</v>
      </c>
      <c r="B748" s="6">
        <v>719.852478027344</v>
      </c>
    </row>
    <row r="749" spans="1:2" ht="12.75">
      <c r="A749" s="5">
        <v>44020.77083333333</v>
      </c>
      <c r="B749" s="6">
        <v>683.364990234375</v>
      </c>
    </row>
    <row r="750" spans="1:2" ht="12.75">
      <c r="A750" s="5">
        <v>44020.78125</v>
      </c>
      <c r="B750" s="6">
        <v>710.893371582031</v>
      </c>
    </row>
    <row r="751" spans="1:2" ht="12.75">
      <c r="A751" s="5">
        <v>44020.791666666664</v>
      </c>
      <c r="B751" s="6">
        <v>638.501831054688</v>
      </c>
    </row>
    <row r="752" spans="1:2" ht="12.75">
      <c r="A752" s="5">
        <v>44020.80208333333</v>
      </c>
      <c r="B752" s="6">
        <v>460.897552490234</v>
      </c>
    </row>
    <row r="753" spans="1:2" ht="12.75">
      <c r="A753" s="5">
        <v>44020.8125</v>
      </c>
      <c r="B753" s="6">
        <v>449.834197998047</v>
      </c>
    </row>
    <row r="754" spans="1:2" ht="12.75">
      <c r="A754" s="5">
        <v>44020.822916666664</v>
      </c>
      <c r="B754" s="6">
        <v>437.175750732422</v>
      </c>
    </row>
    <row r="755" spans="1:2" ht="12.75">
      <c r="A755" s="5">
        <v>44020.83333333333</v>
      </c>
      <c r="B755" s="6">
        <v>411.485046386719</v>
      </c>
    </row>
    <row r="756" spans="1:2" ht="12.75">
      <c r="A756" s="5">
        <v>44020.84375</v>
      </c>
      <c r="B756" s="6">
        <v>448.726196289063</v>
      </c>
    </row>
    <row r="757" spans="1:2" ht="12.75">
      <c r="A757" s="5">
        <v>44020.854166666664</v>
      </c>
      <c r="B757" s="6">
        <v>468.369537353516</v>
      </c>
    </row>
    <row r="758" spans="1:2" ht="12.75">
      <c r="A758" s="5">
        <v>44020.86458333333</v>
      </c>
      <c r="B758" s="6">
        <v>433.902496337891</v>
      </c>
    </row>
    <row r="759" spans="1:2" ht="12.75">
      <c r="A759" s="5">
        <v>44020.875</v>
      </c>
      <c r="B759" s="6">
        <v>388.277618408203</v>
      </c>
    </row>
    <row r="760" spans="1:2" ht="12.75">
      <c r="A760" s="5">
        <v>44020.885416666664</v>
      </c>
      <c r="B760" s="6">
        <v>504.756805419922</v>
      </c>
    </row>
    <row r="761" spans="1:2" ht="12.75">
      <c r="A761" s="5">
        <v>44020.89583333333</v>
      </c>
      <c r="B761" s="6">
        <v>495.385162353516</v>
      </c>
    </row>
    <row r="762" spans="1:2" ht="12.75">
      <c r="A762" s="5">
        <v>44020.90625</v>
      </c>
      <c r="B762" s="6">
        <v>435.010131835938</v>
      </c>
    </row>
    <row r="763" spans="1:2" ht="12.75">
      <c r="A763" s="5">
        <v>44020.916666666664</v>
      </c>
      <c r="B763" s="6">
        <v>537.681335449219</v>
      </c>
    </row>
    <row r="764" spans="1:2" ht="12.75">
      <c r="A764" s="5">
        <v>44020.92708333333</v>
      </c>
      <c r="B764" s="6">
        <v>578.13818359375</v>
      </c>
    </row>
    <row r="765" spans="1:2" ht="12.75">
      <c r="A765" s="5">
        <v>44020.9375</v>
      </c>
      <c r="B765" s="6">
        <v>552.520629882813</v>
      </c>
    </row>
    <row r="766" spans="1:2" ht="12.75">
      <c r="A766" s="5">
        <v>44020.947916666664</v>
      </c>
      <c r="B766" s="6">
        <v>474.897796630859</v>
      </c>
    </row>
    <row r="767" spans="1:2" ht="12.75">
      <c r="A767" s="5">
        <v>44020.95833333333</v>
      </c>
      <c r="B767" s="6">
        <v>426.712799072266</v>
      </c>
    </row>
    <row r="768" spans="1:2" ht="12.75">
      <c r="A768" s="5">
        <v>44020.96875</v>
      </c>
      <c r="B768" s="6">
        <v>357.717987060547</v>
      </c>
    </row>
    <row r="769" spans="1:2" ht="12.75">
      <c r="A769" s="5">
        <v>44020.979166666664</v>
      </c>
      <c r="B769" s="6">
        <v>349.737579345703</v>
      </c>
    </row>
    <row r="770" spans="1:2" ht="12.75">
      <c r="A770" s="5">
        <v>44020.98958333333</v>
      </c>
      <c r="B770" s="6">
        <v>370.571685791016</v>
      </c>
    </row>
    <row r="771" spans="1:2" ht="12.75">
      <c r="A771" s="5">
        <v>44021</v>
      </c>
      <c r="B771" s="6">
        <v>345.057861328125</v>
      </c>
    </row>
    <row r="772" spans="1:2" ht="12.75">
      <c r="A772" s="5">
        <v>44021.010416666664</v>
      </c>
      <c r="B772" s="6">
        <v>273.462951660156</v>
      </c>
    </row>
    <row r="773" spans="1:2" ht="12.75">
      <c r="A773" s="5">
        <v>44021.02083333333</v>
      </c>
      <c r="B773" s="6">
        <v>306.032043457031</v>
      </c>
    </row>
    <row r="774" spans="1:2" ht="12.75">
      <c r="A774" s="5">
        <v>44021.03125</v>
      </c>
      <c r="B774" s="6">
        <v>234.53450012207</v>
      </c>
    </row>
    <row r="775" spans="1:2" ht="12.75">
      <c r="A775" s="5">
        <v>44021.041666666664</v>
      </c>
      <c r="B775" s="6">
        <v>197.55110168457</v>
      </c>
    </row>
    <row r="776" spans="1:2" ht="12.75">
      <c r="A776" s="5">
        <v>44021.05208333333</v>
      </c>
      <c r="B776" s="6">
        <v>118.49626159668</v>
      </c>
    </row>
    <row r="777" spans="1:2" ht="12.75">
      <c r="A777" s="5">
        <v>44021.0625</v>
      </c>
      <c r="B777" s="6">
        <v>149.72868347168</v>
      </c>
    </row>
    <row r="778" spans="1:2" ht="12.75">
      <c r="A778" s="5">
        <v>44021.072916666664</v>
      </c>
      <c r="B778" s="6">
        <v>101.686065673828</v>
      </c>
    </row>
    <row r="779" spans="1:2" ht="12.75">
      <c r="A779" s="5">
        <v>44021.08333333333</v>
      </c>
      <c r="B779" s="6">
        <v>87.2206497192383</v>
      </c>
    </row>
    <row r="780" spans="1:2" ht="12.75">
      <c r="A780" s="5">
        <v>44021.09375</v>
      </c>
      <c r="B780" s="6">
        <v>139.140411376953</v>
      </c>
    </row>
    <row r="781" spans="1:2" ht="12.75">
      <c r="A781" s="5">
        <v>44021.104166666664</v>
      </c>
      <c r="B781" s="6">
        <v>145.871826171875</v>
      </c>
    </row>
    <row r="782" spans="1:2" ht="12.75">
      <c r="A782" s="5">
        <v>44021.11458333333</v>
      </c>
      <c r="B782" s="6">
        <v>119.158271789551</v>
      </c>
    </row>
    <row r="783" spans="1:2" ht="12.75">
      <c r="A783" s="5">
        <v>44021.125</v>
      </c>
      <c r="B783" s="6">
        <v>108.729804992676</v>
      </c>
    </row>
    <row r="784" spans="1:2" ht="12.75">
      <c r="A784" s="5">
        <v>44021.135416666664</v>
      </c>
      <c r="B784" s="6">
        <v>111.398147583008</v>
      </c>
    </row>
    <row r="785" spans="1:2" ht="12.75">
      <c r="A785" s="5">
        <v>44021.14583333333</v>
      </c>
      <c r="B785" s="6">
        <v>116.819465637207</v>
      </c>
    </row>
    <row r="786" spans="1:2" ht="12.75">
      <c r="A786" s="5">
        <v>44021.15625</v>
      </c>
      <c r="B786" s="6">
        <v>135.222778320313</v>
      </c>
    </row>
    <row r="787" spans="1:2" ht="12.75">
      <c r="A787" s="5">
        <v>44021.166666666664</v>
      </c>
      <c r="B787" s="6">
        <v>68.3204574584961</v>
      </c>
    </row>
    <row r="788" spans="1:2" ht="12.75">
      <c r="A788" s="5">
        <v>44021.17708333333</v>
      </c>
      <c r="B788" s="6">
        <v>56.2510452270508</v>
      </c>
    </row>
    <row r="789" spans="1:2" ht="12.75">
      <c r="A789" s="5">
        <v>44021.1875</v>
      </c>
      <c r="B789" s="6">
        <v>41.2167472839355</v>
      </c>
    </row>
    <row r="790" spans="1:2" ht="12.75">
      <c r="A790" s="5">
        <v>44021.197916666664</v>
      </c>
      <c r="B790" s="6">
        <v>52.6814193725586</v>
      </c>
    </row>
    <row r="791" spans="1:2" ht="12.75">
      <c r="A791" s="5">
        <v>44021.20833333333</v>
      </c>
      <c r="B791" s="6">
        <v>79.3888931274414</v>
      </c>
    </row>
    <row r="792" spans="1:2" ht="12.75">
      <c r="A792" s="5">
        <v>44021.21875</v>
      </c>
      <c r="B792" s="6">
        <v>136.568618774414</v>
      </c>
    </row>
    <row r="793" spans="1:2" ht="12.75">
      <c r="A793" s="5">
        <v>44021.229166666664</v>
      </c>
      <c r="B793" s="6">
        <v>200.743179321289</v>
      </c>
    </row>
    <row r="794" spans="1:2" ht="12.75">
      <c r="A794" s="5">
        <v>44021.23958333333</v>
      </c>
      <c r="B794" s="6">
        <v>202.12858581543</v>
      </c>
    </row>
    <row r="795" spans="1:2" ht="12.75">
      <c r="A795" s="5">
        <v>44021.25</v>
      </c>
      <c r="B795" s="6">
        <v>199.845184326172</v>
      </c>
    </row>
    <row r="796" spans="1:2" ht="12.75">
      <c r="A796" s="5">
        <v>44021.260416666664</v>
      </c>
      <c r="B796" s="6">
        <v>325.495544433594</v>
      </c>
    </row>
    <row r="797" spans="1:2" ht="12.75">
      <c r="A797" s="5">
        <v>44021.27083333333</v>
      </c>
      <c r="B797" s="6">
        <v>209.547729492188</v>
      </c>
    </row>
    <row r="798" spans="1:2" ht="12.75">
      <c r="A798" s="5">
        <v>44021.28125</v>
      </c>
      <c r="B798" s="6">
        <v>114.872665405273</v>
      </c>
    </row>
    <row r="799" spans="1:2" ht="12.75">
      <c r="A799" s="5">
        <v>44021.291666666664</v>
      </c>
      <c r="B799" s="6">
        <v>92.4075546264648</v>
      </c>
    </row>
    <row r="800" spans="1:2" ht="12.75">
      <c r="A800" s="5">
        <v>44021.30208333333</v>
      </c>
      <c r="B800" s="6">
        <v>94.3335266113281</v>
      </c>
    </row>
    <row r="801" spans="1:2" ht="12.75">
      <c r="A801" s="5">
        <v>44021.3125</v>
      </c>
      <c r="B801" s="6">
        <v>-86.8341903686523</v>
      </c>
    </row>
    <row r="802" spans="1:2" ht="12.75">
      <c r="A802" s="5">
        <v>44021.322916666664</v>
      </c>
      <c r="B802" s="6">
        <v>-285.777984619141</v>
      </c>
    </row>
    <row r="803" spans="1:2" ht="12.75">
      <c r="A803" s="5">
        <v>44021.33333333333</v>
      </c>
      <c r="B803" s="6">
        <v>-415.027862548828</v>
      </c>
    </row>
    <row r="804" spans="1:2" ht="12.75">
      <c r="A804" s="5">
        <v>44021.34375</v>
      </c>
      <c r="B804" s="6">
        <v>-392.371795654297</v>
      </c>
    </row>
    <row r="805" spans="1:2" ht="12.75">
      <c r="A805" s="5">
        <v>44021.354166666664</v>
      </c>
      <c r="B805" s="6">
        <v>-460.680908203125</v>
      </c>
    </row>
    <row r="806" spans="1:2" ht="12.75">
      <c r="A806" s="5">
        <v>44021.36458333333</v>
      </c>
      <c r="B806" s="6">
        <v>-524.320434570313</v>
      </c>
    </row>
    <row r="807" spans="1:2" ht="12.75">
      <c r="A807" s="5">
        <v>44021.375</v>
      </c>
      <c r="B807" s="6">
        <v>-583.786376953125</v>
      </c>
    </row>
    <row r="808" spans="1:2" ht="12.75">
      <c r="A808" s="5">
        <v>44021.385416666664</v>
      </c>
      <c r="B808" s="6">
        <v>-549.093139648438</v>
      </c>
    </row>
    <row r="809" spans="1:2" ht="12.75">
      <c r="A809" s="5">
        <v>44021.39583333333</v>
      </c>
      <c r="B809" s="6">
        <v>-578.799865722656</v>
      </c>
    </row>
    <row r="810" spans="1:2" ht="12.75">
      <c r="A810" s="5">
        <v>44021.40625</v>
      </c>
      <c r="B810" s="6">
        <v>-490.307250976563</v>
      </c>
    </row>
    <row r="811" spans="1:2" ht="12.75">
      <c r="A811" s="5">
        <v>44021.416666666664</v>
      </c>
      <c r="B811" s="6">
        <v>-507.139190673828</v>
      </c>
    </row>
    <row r="812" spans="1:2" ht="12.75">
      <c r="A812" s="5">
        <v>44021.42708333333</v>
      </c>
      <c r="B812" s="6">
        <v>-491.949462890625</v>
      </c>
    </row>
    <row r="813" spans="1:2" ht="12.75">
      <c r="A813" s="5">
        <v>44021.4375</v>
      </c>
      <c r="B813" s="6">
        <v>-518.537353515625</v>
      </c>
    </row>
    <row r="814" spans="1:2" ht="12.75">
      <c r="A814" s="5">
        <v>44021.447916666664</v>
      </c>
      <c r="B814" s="6">
        <v>-475.877838134766</v>
      </c>
    </row>
    <row r="815" spans="1:2" ht="12.75">
      <c r="A815" s="5">
        <v>44021.45833333333</v>
      </c>
      <c r="B815" s="6">
        <v>-398.353912353516</v>
      </c>
    </row>
    <row r="816" spans="1:2" ht="12.75">
      <c r="A816" s="5">
        <v>44021.46875</v>
      </c>
      <c r="B816" s="6">
        <v>-332.568878173828</v>
      </c>
    </row>
    <row r="817" spans="1:2" ht="12.75">
      <c r="A817" s="5">
        <v>44021.479166666664</v>
      </c>
      <c r="B817" s="6">
        <v>-282.984283447266</v>
      </c>
    </row>
    <row r="818" spans="1:2" ht="12.75">
      <c r="A818" s="5">
        <v>44021.48958333333</v>
      </c>
      <c r="B818" s="6">
        <v>-174.818084716797</v>
      </c>
    </row>
    <row r="819" spans="1:2" ht="12.75">
      <c r="A819" s="5">
        <v>44021.5</v>
      </c>
      <c r="B819" s="6">
        <v>-152.846069335938</v>
      </c>
    </row>
    <row r="820" spans="1:2" ht="12.75">
      <c r="A820" s="5">
        <v>44021.510416666664</v>
      </c>
      <c r="B820" s="6">
        <v>-97.2561111450195</v>
      </c>
    </row>
    <row r="821" spans="1:2" ht="12.75">
      <c r="A821" s="5">
        <v>44021.52083333333</v>
      </c>
      <c r="B821" s="6">
        <v>-48.5545692443848</v>
      </c>
    </row>
    <row r="822" spans="1:2" ht="12.75">
      <c r="A822" s="5">
        <v>44021.53125</v>
      </c>
      <c r="B822" s="6">
        <v>-2.00109195709229</v>
      </c>
    </row>
    <row r="823" spans="1:2" ht="12.75">
      <c r="A823" s="5">
        <v>44021.541666666664</v>
      </c>
      <c r="B823" s="6">
        <v>145.262161254883</v>
      </c>
    </row>
    <row r="824" spans="1:2" ht="12.75">
      <c r="A824" s="5">
        <v>44021.55208333333</v>
      </c>
      <c r="B824" s="6">
        <v>342.835784912109</v>
      </c>
    </row>
    <row r="825" spans="1:2" ht="12.75">
      <c r="A825" s="5">
        <v>44021.5625</v>
      </c>
      <c r="B825" s="6">
        <v>413.242553710938</v>
      </c>
    </row>
    <row r="826" spans="1:2" ht="12.75">
      <c r="A826" s="5">
        <v>44021.572916666664</v>
      </c>
      <c r="B826" s="6">
        <v>497.004272460938</v>
      </c>
    </row>
    <row r="827" spans="1:2" ht="12.75">
      <c r="A827" s="5">
        <v>44021.58333333333</v>
      </c>
      <c r="B827" s="6">
        <v>596.215454101563</v>
      </c>
    </row>
    <row r="828" spans="1:2" ht="12.75">
      <c r="A828" s="5">
        <v>44021.59375</v>
      </c>
      <c r="B828" s="6">
        <v>659.237915039063</v>
      </c>
    </row>
    <row r="829" spans="1:2" ht="12.75">
      <c r="A829" s="5">
        <v>44021.604166666664</v>
      </c>
      <c r="B829" s="6">
        <v>571.94873046875</v>
      </c>
    </row>
    <row r="830" spans="1:2" ht="12.75">
      <c r="A830" s="5">
        <v>44021.61458333333</v>
      </c>
      <c r="B830" s="6">
        <v>640.260986328125</v>
      </c>
    </row>
    <row r="831" spans="1:2" ht="12.75">
      <c r="A831" s="5">
        <v>44021.625</v>
      </c>
      <c r="B831" s="6">
        <v>641.223022460938</v>
      </c>
    </row>
    <row r="832" spans="1:2" ht="12.75">
      <c r="A832" s="5">
        <v>44021.635416666664</v>
      </c>
      <c r="B832" s="6">
        <v>624.283081054688</v>
      </c>
    </row>
    <row r="833" spans="1:2" ht="12.75">
      <c r="A833" s="5">
        <v>44021.64583333333</v>
      </c>
      <c r="B833" s="6">
        <v>656.828857421875</v>
      </c>
    </row>
    <row r="834" spans="1:2" ht="12.75">
      <c r="A834" s="5">
        <v>44021.65625</v>
      </c>
      <c r="B834" s="6">
        <v>688.074157714844</v>
      </c>
    </row>
    <row r="835" spans="1:2" ht="12.75">
      <c r="A835" s="5">
        <v>44021.666666666664</v>
      </c>
      <c r="B835" s="6">
        <v>671.103881835938</v>
      </c>
    </row>
    <row r="836" spans="1:2" ht="12.75">
      <c r="A836" s="5">
        <v>44021.67708333333</v>
      </c>
      <c r="B836" s="6">
        <v>582.539245605469</v>
      </c>
    </row>
    <row r="837" spans="1:2" ht="12.75">
      <c r="A837" s="5">
        <v>44021.6875</v>
      </c>
      <c r="B837" s="6">
        <v>591.573913574219</v>
      </c>
    </row>
    <row r="838" spans="1:2" ht="12.75">
      <c r="A838" s="5">
        <v>44021.697916666664</v>
      </c>
      <c r="B838" s="6">
        <v>625.371765136719</v>
      </c>
    </row>
    <row r="839" spans="1:2" ht="12.75">
      <c r="A839" s="5">
        <v>44021.70833333333</v>
      </c>
      <c r="B839" s="6">
        <v>648.908081054688</v>
      </c>
    </row>
    <row r="840" spans="1:2" ht="12.75">
      <c r="A840" s="5">
        <v>44021.71875</v>
      </c>
      <c r="B840" s="6">
        <v>667.470703125</v>
      </c>
    </row>
    <row r="841" spans="1:2" ht="12.75">
      <c r="A841" s="5">
        <v>44021.729166666664</v>
      </c>
      <c r="B841" s="6">
        <v>611.981994628906</v>
      </c>
    </row>
    <row r="842" spans="1:2" ht="12.75">
      <c r="A842" s="5">
        <v>44021.73958333333</v>
      </c>
      <c r="B842" s="6">
        <v>641.043334960938</v>
      </c>
    </row>
    <row r="843" spans="1:2" ht="12.75">
      <c r="A843" s="5">
        <v>44021.75</v>
      </c>
      <c r="B843" s="6">
        <v>725.182800292969</v>
      </c>
    </row>
    <row r="844" spans="1:2" ht="12.75">
      <c r="A844" s="5">
        <v>44021.760416666664</v>
      </c>
      <c r="B844" s="6">
        <v>687.090759277344</v>
      </c>
    </row>
    <row r="845" spans="1:2" ht="12.75">
      <c r="A845" s="5">
        <v>44021.77083333333</v>
      </c>
      <c r="B845" s="6">
        <v>707.968322753906</v>
      </c>
    </row>
    <row r="846" spans="1:2" ht="12.75">
      <c r="A846" s="5">
        <v>44021.78125</v>
      </c>
      <c r="B846" s="6">
        <v>619.859558105469</v>
      </c>
    </row>
    <row r="847" spans="1:2" ht="12.75">
      <c r="A847" s="5">
        <v>44021.791666666664</v>
      </c>
      <c r="B847" s="6">
        <v>590.343444824219</v>
      </c>
    </row>
    <row r="848" spans="1:2" ht="12.75">
      <c r="A848" s="5">
        <v>44021.80208333333</v>
      </c>
      <c r="B848" s="6">
        <v>545.518432617188</v>
      </c>
    </row>
    <row r="849" spans="1:2" ht="12.75">
      <c r="A849" s="5">
        <v>44021.8125</v>
      </c>
      <c r="B849" s="6">
        <v>594.068542480469</v>
      </c>
    </row>
    <row r="850" spans="1:2" ht="12.75">
      <c r="A850" s="5">
        <v>44021.822916666664</v>
      </c>
      <c r="B850" s="6">
        <v>635.734802246094</v>
      </c>
    </row>
    <row r="851" spans="1:2" ht="12.75">
      <c r="A851" s="5">
        <v>44021.83333333333</v>
      </c>
      <c r="B851" s="6">
        <v>559.517883300781</v>
      </c>
    </row>
    <row r="852" spans="1:2" ht="12.75">
      <c r="A852" s="5">
        <v>44021.84375</v>
      </c>
      <c r="B852" s="6">
        <v>510.616027832031</v>
      </c>
    </row>
    <row r="853" spans="1:2" ht="12.75">
      <c r="A853" s="5">
        <v>44021.854166666664</v>
      </c>
      <c r="B853" s="6">
        <v>504.051940917969</v>
      </c>
    </row>
    <row r="854" spans="1:2" ht="12.75">
      <c r="A854" s="5">
        <v>44021.86458333333</v>
      </c>
      <c r="B854" s="6">
        <v>524.035766601563</v>
      </c>
    </row>
    <row r="855" spans="1:2" ht="12.75">
      <c r="A855" s="5">
        <v>44021.875</v>
      </c>
      <c r="B855" s="6">
        <v>510.010070800781</v>
      </c>
    </row>
    <row r="856" spans="1:2" ht="12.75">
      <c r="A856" s="5">
        <v>44021.885416666664</v>
      </c>
      <c r="B856" s="6">
        <v>447.364898681641</v>
      </c>
    </row>
    <row r="857" spans="1:2" ht="12.75">
      <c r="A857" s="5">
        <v>44021.89583333333</v>
      </c>
      <c r="B857" s="6">
        <v>417.018890380859</v>
      </c>
    </row>
    <row r="858" spans="1:2" ht="12.75">
      <c r="A858" s="5">
        <v>44021.90625</v>
      </c>
      <c r="B858" s="6">
        <v>395.924163818359</v>
      </c>
    </row>
    <row r="859" spans="1:2" ht="12.75">
      <c r="A859" s="5">
        <v>44021.916666666664</v>
      </c>
      <c r="B859" s="6">
        <v>489.368438720703</v>
      </c>
    </row>
    <row r="860" spans="1:2" ht="12.75">
      <c r="A860" s="5">
        <v>44021.92708333333</v>
      </c>
      <c r="B860" s="6">
        <v>470.098480224609</v>
      </c>
    </row>
    <row r="861" spans="1:2" ht="12.75">
      <c r="A861" s="5">
        <v>44021.9375</v>
      </c>
      <c r="B861" s="6">
        <v>596.506286621094</v>
      </c>
    </row>
    <row r="862" spans="1:2" ht="12.75">
      <c r="A862" s="5">
        <v>44021.947916666664</v>
      </c>
      <c r="B862" s="6">
        <v>552.443542480469</v>
      </c>
    </row>
    <row r="863" spans="1:2" ht="12.75">
      <c r="A863" s="5">
        <v>44021.95833333333</v>
      </c>
      <c r="B863" s="6">
        <v>471.718231201172</v>
      </c>
    </row>
    <row r="864" spans="1:2" ht="12.75">
      <c r="A864" s="5">
        <v>44021.96875</v>
      </c>
      <c r="B864" s="6">
        <v>421.904479980469</v>
      </c>
    </row>
    <row r="865" spans="1:2" ht="12.75">
      <c r="A865" s="5">
        <v>44021.979166666664</v>
      </c>
      <c r="B865" s="6">
        <v>331.547454833984</v>
      </c>
    </row>
    <row r="866" spans="1:2" ht="12.75">
      <c r="A866" s="5">
        <v>44021.98958333333</v>
      </c>
      <c r="B866" s="6">
        <v>327.214569091797</v>
      </c>
    </row>
    <row r="867" spans="1:2" ht="12.75">
      <c r="A867" s="5">
        <v>44022</v>
      </c>
      <c r="B867" s="6">
        <v>272.645233154297</v>
      </c>
    </row>
    <row r="868" spans="1:2" ht="12.75">
      <c r="A868" s="5">
        <v>44022.010416666664</v>
      </c>
      <c r="B868" s="6">
        <v>273.651672363281</v>
      </c>
    </row>
    <row r="869" spans="1:2" ht="12.75">
      <c r="A869" s="5">
        <v>44022.02083333333</v>
      </c>
      <c r="B869" s="6">
        <v>355.520233154297</v>
      </c>
    </row>
    <row r="870" spans="1:2" ht="12.75">
      <c r="A870" s="5">
        <v>44022.03125</v>
      </c>
      <c r="B870" s="6">
        <v>379.579711914063</v>
      </c>
    </row>
    <row r="871" spans="1:2" ht="12.75">
      <c r="A871" s="5">
        <v>44022.041666666664</v>
      </c>
      <c r="B871" s="6">
        <v>417.914581298828</v>
      </c>
    </row>
    <row r="872" spans="1:2" ht="12.75">
      <c r="A872" s="5">
        <v>44022.05208333333</v>
      </c>
      <c r="B872" s="6">
        <v>419.539154052734</v>
      </c>
    </row>
    <row r="873" spans="1:2" ht="12.75">
      <c r="A873" s="5">
        <v>44022.0625</v>
      </c>
      <c r="B873" s="6">
        <v>394.650238037109</v>
      </c>
    </row>
    <row r="874" spans="1:2" ht="12.75">
      <c r="A874" s="5">
        <v>44022.072916666664</v>
      </c>
      <c r="B874" s="6">
        <v>341.720642089844</v>
      </c>
    </row>
    <row r="875" spans="1:2" ht="12.75">
      <c r="A875" s="5">
        <v>44022.08333333333</v>
      </c>
      <c r="B875" s="6">
        <v>274.469909667969</v>
      </c>
    </row>
    <row r="876" spans="1:2" ht="12.75">
      <c r="A876" s="5">
        <v>44022.09375</v>
      </c>
      <c r="B876" s="6">
        <v>245.036697387695</v>
      </c>
    </row>
    <row r="877" spans="1:2" ht="12.75">
      <c r="A877" s="5">
        <v>44022.104166666664</v>
      </c>
      <c r="B877" s="6">
        <v>273.996490478516</v>
      </c>
    </row>
    <row r="878" spans="1:2" ht="12.75">
      <c r="A878" s="5">
        <v>44022.11458333333</v>
      </c>
      <c r="B878" s="6">
        <v>277.517303466797</v>
      </c>
    </row>
    <row r="879" spans="1:2" ht="12.75">
      <c r="A879" s="5">
        <v>44022.125</v>
      </c>
      <c r="B879" s="6">
        <v>200.671646118164</v>
      </c>
    </row>
    <row r="880" spans="1:2" ht="12.75">
      <c r="A880" s="5">
        <v>44022.135416666664</v>
      </c>
      <c r="B880" s="6">
        <v>210.151824951172</v>
      </c>
    </row>
    <row r="881" spans="1:2" ht="12.75">
      <c r="A881" s="5">
        <v>44022.14583333333</v>
      </c>
      <c r="B881" s="6">
        <v>175.814392089844</v>
      </c>
    </row>
    <row r="882" spans="1:2" ht="12.75">
      <c r="A882" s="5">
        <v>44022.15625</v>
      </c>
      <c r="B882" s="6">
        <v>128.905944824219</v>
      </c>
    </row>
    <row r="883" spans="1:2" ht="12.75">
      <c r="A883" s="5">
        <v>44022.166666666664</v>
      </c>
      <c r="B883" s="6">
        <v>108.368270874023</v>
      </c>
    </row>
    <row r="884" spans="1:2" ht="12.75">
      <c r="A884" s="5">
        <v>44022.17708333333</v>
      </c>
      <c r="B884" s="6">
        <v>93.263801574707</v>
      </c>
    </row>
    <row r="885" spans="1:2" ht="12.75">
      <c r="A885" s="5">
        <v>44022.1875</v>
      </c>
      <c r="B885" s="6">
        <v>94.5582504272461</v>
      </c>
    </row>
    <row r="886" spans="1:2" ht="12.75">
      <c r="A886" s="5">
        <v>44022.197916666664</v>
      </c>
      <c r="B886" s="6">
        <v>127.096710205078</v>
      </c>
    </row>
    <row r="887" spans="1:2" ht="12.75">
      <c r="A887" s="5">
        <v>44022.20833333333</v>
      </c>
      <c r="B887" s="6">
        <v>154.70491027832</v>
      </c>
    </row>
    <row r="888" spans="1:2" ht="12.75">
      <c r="A888" s="5">
        <v>44022.21875</v>
      </c>
      <c r="B888" s="6">
        <v>240.218475341797</v>
      </c>
    </row>
    <row r="889" spans="1:2" ht="12.75">
      <c r="A889" s="5">
        <v>44022.229166666664</v>
      </c>
      <c r="B889" s="6">
        <v>247.296508789063</v>
      </c>
    </row>
    <row r="890" spans="1:2" ht="12.75">
      <c r="A890" s="5">
        <v>44022.23958333333</v>
      </c>
      <c r="B890" s="6">
        <v>203.281646728516</v>
      </c>
    </row>
    <row r="891" spans="1:2" ht="12.75">
      <c r="A891" s="5">
        <v>44022.25</v>
      </c>
      <c r="B891" s="6">
        <v>156.538970947266</v>
      </c>
    </row>
    <row r="892" spans="1:2" ht="12.75">
      <c r="A892" s="5">
        <v>44022.260416666664</v>
      </c>
      <c r="B892" s="6">
        <v>109.455520629883</v>
      </c>
    </row>
    <row r="893" spans="1:2" ht="12.75">
      <c r="A893" s="5">
        <v>44022.27083333333</v>
      </c>
      <c r="B893" s="6">
        <v>51.8446617126465</v>
      </c>
    </row>
    <row r="894" spans="1:2" ht="12.75">
      <c r="A894" s="5">
        <v>44022.28125</v>
      </c>
      <c r="B894" s="6">
        <v>-12.6875410079956</v>
      </c>
    </row>
    <row r="895" spans="1:2" ht="12.75">
      <c r="A895" s="5">
        <v>44022.291666666664</v>
      </c>
      <c r="B895" s="6">
        <v>-58.7488441467285</v>
      </c>
    </row>
    <row r="896" spans="1:2" ht="12.75">
      <c r="A896" s="5">
        <v>44022.30208333333</v>
      </c>
      <c r="B896" s="6">
        <v>-109.533050537109</v>
      </c>
    </row>
    <row r="897" spans="1:2" ht="12.75">
      <c r="A897" s="5">
        <v>44022.3125</v>
      </c>
      <c r="B897" s="6">
        <v>-228.471527099609</v>
      </c>
    </row>
    <row r="898" spans="1:2" ht="12.75">
      <c r="A898" s="5">
        <v>44022.322916666664</v>
      </c>
      <c r="B898" s="6">
        <v>-296.626800537109</v>
      </c>
    </row>
    <row r="899" spans="1:2" ht="12.75">
      <c r="A899" s="5">
        <v>44022.33333333333</v>
      </c>
      <c r="B899" s="6">
        <v>-397.049530029297</v>
      </c>
    </row>
    <row r="900" spans="1:2" ht="12.75">
      <c r="A900" s="5">
        <v>44022.34375</v>
      </c>
      <c r="B900" s="6">
        <v>-407.982299804688</v>
      </c>
    </row>
    <row r="901" spans="1:2" ht="12.75">
      <c r="A901" s="5">
        <v>44022.354166666664</v>
      </c>
      <c r="B901" s="6">
        <v>-428.82080078125</v>
      </c>
    </row>
    <row r="902" spans="1:2" ht="12.75">
      <c r="A902" s="5">
        <v>44022.36458333333</v>
      </c>
      <c r="B902" s="6">
        <v>-528.054931640625</v>
      </c>
    </row>
    <row r="903" spans="1:2" ht="12.75">
      <c r="A903" s="5">
        <v>44022.375</v>
      </c>
      <c r="B903" s="6">
        <v>-551.121704101563</v>
      </c>
    </row>
    <row r="904" spans="1:2" ht="12.75">
      <c r="A904" s="5">
        <v>44022.385416666664</v>
      </c>
      <c r="B904" s="6">
        <v>-507.566345214844</v>
      </c>
    </row>
    <row r="905" spans="1:2" ht="12.75">
      <c r="A905" s="5">
        <v>44022.39583333333</v>
      </c>
      <c r="B905" s="6">
        <v>-467.657836914063</v>
      </c>
    </row>
    <row r="906" spans="1:2" ht="12.75">
      <c r="A906" s="5">
        <v>44022.40625</v>
      </c>
      <c r="B906" s="6">
        <v>-509.114074707031</v>
      </c>
    </row>
    <row r="907" spans="1:2" ht="12.75">
      <c r="A907" s="5">
        <v>44022.416666666664</v>
      </c>
      <c r="B907" s="6">
        <v>-408.264770507813</v>
      </c>
    </row>
    <row r="908" spans="1:2" ht="12.75">
      <c r="A908" s="5">
        <v>44022.42708333333</v>
      </c>
      <c r="B908" s="6">
        <v>-280.470581054688</v>
      </c>
    </row>
    <row r="909" spans="1:2" ht="12.75">
      <c r="A909" s="5">
        <v>44022.4375</v>
      </c>
      <c r="B909" s="6">
        <v>-220.551254272461</v>
      </c>
    </row>
    <row r="910" spans="1:2" ht="12.75">
      <c r="A910" s="5">
        <v>44022.447916666664</v>
      </c>
      <c r="B910" s="6">
        <v>-167.045074462891</v>
      </c>
    </row>
    <row r="911" spans="1:2" ht="12.75">
      <c r="A911" s="5">
        <v>44022.45833333333</v>
      </c>
      <c r="B911" s="6">
        <v>-66.6893539428711</v>
      </c>
    </row>
    <row r="912" spans="1:2" ht="12.75">
      <c r="A912" s="5">
        <v>44022.46875</v>
      </c>
      <c r="B912" s="6">
        <v>38.7330741882324</v>
      </c>
    </row>
    <row r="913" spans="1:2" ht="12.75">
      <c r="A913" s="5">
        <v>44022.479166666664</v>
      </c>
      <c r="B913" s="6">
        <v>214.688095092773</v>
      </c>
    </row>
    <row r="914" spans="1:2" ht="12.75">
      <c r="A914" s="5">
        <v>44022.48958333333</v>
      </c>
      <c r="B914" s="6">
        <v>240.767395019531</v>
      </c>
    </row>
    <row r="915" spans="1:2" ht="12.75">
      <c r="A915" s="5">
        <v>44022.5</v>
      </c>
      <c r="B915" s="6">
        <v>306.360290527344</v>
      </c>
    </row>
    <row r="916" spans="1:2" ht="12.75">
      <c r="A916" s="5">
        <v>44022.510416666664</v>
      </c>
      <c r="B916" s="6">
        <v>408.899261474609</v>
      </c>
    </row>
    <row r="917" spans="1:2" ht="12.75">
      <c r="A917" s="5">
        <v>44022.52083333333</v>
      </c>
      <c r="B917" s="6">
        <v>456.807830810547</v>
      </c>
    </row>
    <row r="918" spans="1:2" ht="12.75">
      <c r="A918" s="5">
        <v>44022.53125</v>
      </c>
      <c r="B918" s="6">
        <v>510.3798828125</v>
      </c>
    </row>
    <row r="919" spans="1:2" ht="12.75">
      <c r="A919" s="5">
        <v>44022.541666666664</v>
      </c>
      <c r="B919" s="6">
        <v>641.337829589844</v>
      </c>
    </row>
    <row r="920" spans="1:2" ht="12.75">
      <c r="A920" s="5">
        <v>44022.55208333333</v>
      </c>
      <c r="B920" s="6">
        <v>770.278015136719</v>
      </c>
    </row>
    <row r="921" spans="1:2" ht="12.75">
      <c r="A921" s="5">
        <v>44022.5625</v>
      </c>
      <c r="B921" s="6">
        <v>853.598266601563</v>
      </c>
    </row>
    <row r="922" spans="1:2" ht="12.75">
      <c r="A922" s="5">
        <v>44022.572916666664</v>
      </c>
      <c r="B922" s="6">
        <v>920.270202636719</v>
      </c>
    </row>
    <row r="923" spans="1:2" ht="12.75">
      <c r="A923" s="5">
        <v>44022.58333333333</v>
      </c>
      <c r="B923" s="6">
        <v>964.820190429688</v>
      </c>
    </row>
    <row r="924" spans="1:2" ht="12.75">
      <c r="A924" s="5">
        <v>44022.59375</v>
      </c>
      <c r="B924" s="6">
        <v>955.364990234375</v>
      </c>
    </row>
    <row r="925" spans="1:2" ht="12.75">
      <c r="A925" s="5">
        <v>44022.604166666664</v>
      </c>
      <c r="B925" s="6">
        <v>964.102844238281</v>
      </c>
    </row>
    <row r="926" spans="1:2" ht="12.75">
      <c r="A926" s="5">
        <v>44022.61458333333</v>
      </c>
      <c r="B926" s="6">
        <v>992.489074707031</v>
      </c>
    </row>
    <row r="927" spans="1:2" ht="12.75">
      <c r="A927" s="5">
        <v>44022.625</v>
      </c>
      <c r="B927" s="6">
        <v>999.601928710938</v>
      </c>
    </row>
    <row r="928" spans="1:2" ht="12.75">
      <c r="A928" s="5">
        <v>44022.635416666664</v>
      </c>
      <c r="B928" s="6">
        <v>996.978454589844</v>
      </c>
    </row>
    <row r="929" spans="1:2" ht="12.75">
      <c r="A929" s="5">
        <v>44022.64583333333</v>
      </c>
      <c r="B929" s="6">
        <v>1014.17114257813</v>
      </c>
    </row>
    <row r="930" spans="1:2" ht="12.75">
      <c r="A930" s="5">
        <v>44022.65625</v>
      </c>
      <c r="B930" s="6">
        <v>1056.99279785156</v>
      </c>
    </row>
    <row r="931" spans="1:2" ht="12.75">
      <c r="A931" s="5">
        <v>44022.666666666664</v>
      </c>
      <c r="B931" s="6">
        <v>983.1630859375</v>
      </c>
    </row>
    <row r="932" spans="1:2" ht="12.75">
      <c r="A932" s="5">
        <v>44022.67708333333</v>
      </c>
      <c r="B932" s="6">
        <v>896.178405761719</v>
      </c>
    </row>
    <row r="933" spans="1:2" ht="12.75">
      <c r="A933" s="5">
        <v>44022.6875</v>
      </c>
      <c r="B933" s="6">
        <v>886.699340820313</v>
      </c>
    </row>
    <row r="934" spans="1:2" ht="12.75">
      <c r="A934" s="5">
        <v>44022.697916666664</v>
      </c>
      <c r="B934" s="6">
        <v>955.346984863281</v>
      </c>
    </row>
    <row r="935" spans="1:2" ht="12.75">
      <c r="A935" s="5">
        <v>44022.70833333333</v>
      </c>
      <c r="B935" s="6">
        <v>951.456665039063</v>
      </c>
    </row>
    <row r="936" spans="1:2" ht="12.75">
      <c r="A936" s="5">
        <v>44022.71875</v>
      </c>
      <c r="B936" s="6">
        <v>826.934936523438</v>
      </c>
    </row>
    <row r="937" spans="1:2" ht="12.75">
      <c r="A937" s="5">
        <v>44022.729166666664</v>
      </c>
      <c r="B937" s="6">
        <v>871.14599609375</v>
      </c>
    </row>
    <row r="938" spans="1:2" ht="12.75">
      <c r="A938" s="5">
        <v>44022.73958333333</v>
      </c>
      <c r="B938" s="6">
        <v>944.564697265625</v>
      </c>
    </row>
    <row r="939" spans="1:2" ht="12.75">
      <c r="A939" s="5">
        <v>44022.75</v>
      </c>
      <c r="B939" s="6">
        <v>950.62060546875</v>
      </c>
    </row>
    <row r="940" spans="1:2" ht="12.75">
      <c r="A940" s="5">
        <v>44022.760416666664</v>
      </c>
      <c r="B940" s="6">
        <v>962.452453613281</v>
      </c>
    </row>
    <row r="941" spans="1:2" ht="12.75">
      <c r="A941" s="5">
        <v>44022.77083333333</v>
      </c>
      <c r="B941" s="6">
        <v>1113.78784179688</v>
      </c>
    </row>
    <row r="942" spans="1:2" ht="12.75">
      <c r="A942" s="5">
        <v>44022.78125</v>
      </c>
      <c r="B942" s="6">
        <v>1146.0732421875</v>
      </c>
    </row>
    <row r="943" spans="1:2" ht="12.75">
      <c r="A943" s="5">
        <v>44022.791666666664</v>
      </c>
      <c r="B943" s="6">
        <v>1181.74011230469</v>
      </c>
    </row>
    <row r="944" spans="1:2" ht="12.75">
      <c r="A944" s="5">
        <v>44022.80208333333</v>
      </c>
      <c r="B944" s="6">
        <v>953.165893554688</v>
      </c>
    </row>
    <row r="945" spans="1:2" ht="12.75">
      <c r="A945" s="5">
        <v>44022.8125</v>
      </c>
      <c r="B945" s="6">
        <v>936.03271484375</v>
      </c>
    </row>
    <row r="946" spans="1:2" ht="12.75">
      <c r="A946" s="5">
        <v>44022.822916666664</v>
      </c>
      <c r="B946" s="6">
        <v>944.411804199219</v>
      </c>
    </row>
    <row r="947" spans="1:2" ht="12.75">
      <c r="A947" s="5">
        <v>44022.83333333333</v>
      </c>
      <c r="B947" s="6">
        <v>911.792053222656</v>
      </c>
    </row>
    <row r="948" spans="1:2" ht="12.75">
      <c r="A948" s="5">
        <v>44022.84375</v>
      </c>
      <c r="B948" s="6">
        <v>872.2216796875</v>
      </c>
    </row>
    <row r="949" spans="1:2" ht="12.75">
      <c r="A949" s="5">
        <v>44022.854166666664</v>
      </c>
      <c r="B949" s="6">
        <v>873.267150878906</v>
      </c>
    </row>
    <row r="950" spans="1:2" ht="12.75">
      <c r="A950" s="5">
        <v>44022.86458333333</v>
      </c>
      <c r="B950" s="6">
        <v>907.883117675781</v>
      </c>
    </row>
    <row r="951" spans="1:2" ht="12.75">
      <c r="A951" s="5">
        <v>44022.875</v>
      </c>
      <c r="B951" s="6">
        <v>873.938781738281</v>
      </c>
    </row>
    <row r="952" spans="1:2" ht="12.75">
      <c r="A952" s="5">
        <v>44022.885416666664</v>
      </c>
      <c r="B952" s="6">
        <v>926.0107421875</v>
      </c>
    </row>
    <row r="953" spans="1:2" ht="12.75">
      <c r="A953" s="5">
        <v>44022.89583333333</v>
      </c>
      <c r="B953" s="6">
        <v>962.992492675781</v>
      </c>
    </row>
    <row r="954" spans="1:2" ht="12.75">
      <c r="A954" s="5">
        <v>44022.90625</v>
      </c>
      <c r="B954" s="6">
        <v>949.073669433594</v>
      </c>
    </row>
    <row r="955" spans="1:2" ht="12.75">
      <c r="A955" s="5">
        <v>44022.916666666664</v>
      </c>
      <c r="B955" s="6">
        <v>875.959716796875</v>
      </c>
    </row>
    <row r="956" spans="1:2" ht="12.75">
      <c r="A956" s="5">
        <v>44022.92708333333</v>
      </c>
      <c r="B956" s="6">
        <v>909.545776367188</v>
      </c>
    </row>
    <row r="957" spans="1:2" ht="12.75">
      <c r="A957" s="5">
        <v>44022.9375</v>
      </c>
      <c r="B957" s="6">
        <v>916.697998046875</v>
      </c>
    </row>
    <row r="958" spans="1:2" ht="12.75">
      <c r="A958" s="5">
        <v>44022.947916666664</v>
      </c>
      <c r="B958" s="6">
        <v>824.754211425781</v>
      </c>
    </row>
    <row r="959" spans="1:2" ht="12.75">
      <c r="A959" s="5">
        <v>44022.95833333333</v>
      </c>
      <c r="B959" s="6">
        <v>778.428283691406</v>
      </c>
    </row>
    <row r="960" spans="1:2" ht="12.75">
      <c r="A960" s="5">
        <v>44022.96875</v>
      </c>
      <c r="B960" s="6">
        <v>892.668518066406</v>
      </c>
    </row>
    <row r="961" spans="1:2" ht="12.75">
      <c r="A961" s="5">
        <v>44022.979166666664</v>
      </c>
      <c r="B961" s="6">
        <v>850.253479003906</v>
      </c>
    </row>
    <row r="962" spans="1:2" ht="12.75">
      <c r="A962" s="5">
        <v>44022.98958333333</v>
      </c>
      <c r="B962" s="6">
        <v>746.212097167969</v>
      </c>
    </row>
    <row r="963" spans="1:2" ht="12.75">
      <c r="A963" s="5">
        <v>44023</v>
      </c>
      <c r="B963" s="6">
        <v>634.804138183594</v>
      </c>
    </row>
    <row r="964" spans="1:2" ht="12.75">
      <c r="A964" s="5">
        <v>44023.010416666664</v>
      </c>
      <c r="B964" s="6">
        <v>614.31884765625</v>
      </c>
    </row>
    <row r="965" spans="1:2" ht="12.75">
      <c r="A965" s="5">
        <v>44023.02083333333</v>
      </c>
      <c r="B965" s="6">
        <v>590.646545410156</v>
      </c>
    </row>
    <row r="966" spans="1:2" ht="12.75">
      <c r="A966" s="5">
        <v>44023.03125</v>
      </c>
      <c r="B966" s="6">
        <v>616.580322265625</v>
      </c>
    </row>
    <row r="967" spans="1:2" ht="12.75">
      <c r="A967" s="5">
        <v>44023.041666666664</v>
      </c>
      <c r="B967" s="6">
        <v>589.282775878906</v>
      </c>
    </row>
    <row r="968" spans="1:2" ht="12.75">
      <c r="A968" s="5">
        <v>44023.05208333333</v>
      </c>
      <c r="B968" s="6">
        <v>558.191162109375</v>
      </c>
    </row>
    <row r="969" spans="1:2" ht="12.75">
      <c r="A969" s="5">
        <v>44023.0625</v>
      </c>
      <c r="B969" s="6">
        <v>525.898864746094</v>
      </c>
    </row>
    <row r="970" spans="1:2" ht="12.75">
      <c r="A970" s="5">
        <v>44023.072916666664</v>
      </c>
      <c r="B970" s="6">
        <v>497.8330078125</v>
      </c>
    </row>
    <row r="971" spans="1:2" ht="12.75">
      <c r="A971" s="5">
        <v>44023.08333333333</v>
      </c>
      <c r="B971" s="6">
        <v>424.230773925781</v>
      </c>
    </row>
    <row r="972" spans="1:2" ht="12.75">
      <c r="A972" s="5">
        <v>44023.09375</v>
      </c>
      <c r="B972" s="6">
        <v>504.592987060547</v>
      </c>
    </row>
    <row r="973" spans="1:2" ht="12.75">
      <c r="A973" s="5">
        <v>44023.104166666664</v>
      </c>
      <c r="B973" s="6">
        <v>622.136535644531</v>
      </c>
    </row>
    <row r="974" spans="1:2" ht="12.75">
      <c r="A974" s="5">
        <v>44023.11458333333</v>
      </c>
      <c r="B974" s="6">
        <v>697.839660644531</v>
      </c>
    </row>
    <row r="975" spans="1:2" ht="12.75">
      <c r="A975" s="5">
        <v>44023.125</v>
      </c>
      <c r="B975" s="6">
        <v>649.967529296875</v>
      </c>
    </row>
    <row r="976" spans="1:2" ht="12.75">
      <c r="A976" s="5">
        <v>44023.135416666664</v>
      </c>
      <c r="B976" s="6">
        <v>684.385864257813</v>
      </c>
    </row>
    <row r="977" spans="1:2" ht="12.75">
      <c r="A977" s="5">
        <v>44023.14583333333</v>
      </c>
      <c r="B977" s="6">
        <v>639.705139160156</v>
      </c>
    </row>
    <row r="978" spans="1:2" ht="12.75">
      <c r="A978" s="5">
        <v>44023.15625</v>
      </c>
      <c r="B978" s="6">
        <v>643.9033203125</v>
      </c>
    </row>
    <row r="979" spans="1:2" ht="12.75">
      <c r="A979" s="5">
        <v>44023.166666666664</v>
      </c>
      <c r="B979" s="6">
        <v>685.872192382813</v>
      </c>
    </row>
    <row r="980" spans="1:2" ht="12.75">
      <c r="A980" s="5">
        <v>44023.17708333333</v>
      </c>
      <c r="B980" s="6">
        <v>779.488586425781</v>
      </c>
    </row>
    <row r="981" spans="1:2" ht="12.75">
      <c r="A981" s="5">
        <v>44023.1875</v>
      </c>
      <c r="B981" s="6">
        <v>876.901489257813</v>
      </c>
    </row>
    <row r="982" spans="1:2" ht="12.75">
      <c r="A982" s="5">
        <v>44023.197916666664</v>
      </c>
      <c r="B982" s="6">
        <v>838.767639160156</v>
      </c>
    </row>
    <row r="983" spans="1:2" ht="12.75">
      <c r="A983" s="5">
        <v>44023.20833333333</v>
      </c>
      <c r="B983" s="6">
        <v>725.612426757813</v>
      </c>
    </row>
    <row r="984" spans="1:2" ht="12.75">
      <c r="A984" s="5">
        <v>44023.21875</v>
      </c>
      <c r="B984" s="6">
        <v>595.418395996094</v>
      </c>
    </row>
    <row r="985" spans="1:2" ht="12.75">
      <c r="A985" s="5">
        <v>44023.229166666664</v>
      </c>
      <c r="B985" s="6">
        <v>518.517944335938</v>
      </c>
    </row>
    <row r="986" spans="1:2" ht="12.75">
      <c r="A986" s="5">
        <v>44023.23958333333</v>
      </c>
      <c r="B986" s="6">
        <v>482.842498779297</v>
      </c>
    </row>
    <row r="987" spans="1:2" ht="12.75">
      <c r="A987" s="5">
        <v>44023.25</v>
      </c>
      <c r="B987" s="6">
        <v>439.198028564453</v>
      </c>
    </row>
    <row r="988" spans="1:2" ht="12.75">
      <c r="A988" s="5">
        <v>44023.260416666664</v>
      </c>
      <c r="B988" s="6">
        <v>470.031768798828</v>
      </c>
    </row>
    <row r="989" spans="1:2" ht="12.75">
      <c r="A989" s="5">
        <v>44023.27083333333</v>
      </c>
      <c r="B989" s="6">
        <v>399.441650390625</v>
      </c>
    </row>
    <row r="990" spans="1:2" ht="12.75">
      <c r="A990" s="5">
        <v>44023.28125</v>
      </c>
      <c r="B990" s="6">
        <v>303.326507568359</v>
      </c>
    </row>
    <row r="991" spans="1:2" ht="12.75">
      <c r="A991" s="5">
        <v>44023.291666666664</v>
      </c>
      <c r="B991" s="6">
        <v>195.612579345703</v>
      </c>
    </row>
    <row r="992" spans="1:2" ht="12.75">
      <c r="A992" s="5">
        <v>44023.30208333333</v>
      </c>
      <c r="B992" s="6">
        <v>297.710662841797</v>
      </c>
    </row>
    <row r="993" spans="1:2" ht="12.75">
      <c r="A993" s="5">
        <v>44023.3125</v>
      </c>
      <c r="B993" s="6">
        <v>220.397827148438</v>
      </c>
    </row>
    <row r="994" spans="1:2" ht="12.75">
      <c r="A994" s="5">
        <v>44023.322916666664</v>
      </c>
      <c r="B994" s="6">
        <v>166.094436645508</v>
      </c>
    </row>
    <row r="995" spans="1:2" ht="12.75">
      <c r="A995" s="5">
        <v>44023.33333333333</v>
      </c>
      <c r="B995" s="6">
        <v>118.122230529785</v>
      </c>
    </row>
    <row r="996" spans="1:2" ht="12.75">
      <c r="A996" s="5">
        <v>44023.34375</v>
      </c>
      <c r="B996" s="6">
        <v>271.785583496094</v>
      </c>
    </row>
    <row r="997" spans="1:2" ht="12.75">
      <c r="A997" s="5">
        <v>44023.354166666664</v>
      </c>
      <c r="B997" s="6">
        <v>244.569869995117</v>
      </c>
    </row>
    <row r="998" spans="1:2" ht="12.75">
      <c r="A998" s="5">
        <v>44023.36458333333</v>
      </c>
      <c r="B998" s="6">
        <v>164.944290161133</v>
      </c>
    </row>
    <row r="999" spans="1:2" ht="12.75">
      <c r="A999" s="5">
        <v>44023.375</v>
      </c>
      <c r="B999" s="6">
        <v>177.698715209961</v>
      </c>
    </row>
    <row r="1000" spans="1:2" ht="12.75">
      <c r="A1000" s="5">
        <v>44023.385416666664</v>
      </c>
      <c r="B1000" s="6">
        <v>232.193298339844</v>
      </c>
    </row>
    <row r="1001" spans="1:2" ht="12.75">
      <c r="A1001" s="5">
        <v>44023.39583333333</v>
      </c>
      <c r="B1001" s="6">
        <v>339.231811523438</v>
      </c>
    </row>
    <row r="1002" spans="1:2" ht="12.75">
      <c r="A1002" s="5">
        <v>44023.40625</v>
      </c>
      <c r="B1002" s="6">
        <v>391.558135986328</v>
      </c>
    </row>
    <row r="1003" spans="1:2" ht="12.75">
      <c r="A1003" s="5">
        <v>44023.416666666664</v>
      </c>
      <c r="B1003" s="6">
        <v>476.619659423828</v>
      </c>
    </row>
    <row r="1004" spans="1:2" ht="12.75">
      <c r="A1004" s="5">
        <v>44023.42708333333</v>
      </c>
      <c r="B1004" s="6">
        <v>734.66796875</v>
      </c>
    </row>
    <row r="1005" spans="1:2" ht="12.75">
      <c r="A1005" s="5">
        <v>44023.4375</v>
      </c>
      <c r="B1005" s="6">
        <v>838.4931640625</v>
      </c>
    </row>
    <row r="1006" spans="1:2" ht="12.75">
      <c r="A1006" s="5">
        <v>44023.447916666664</v>
      </c>
      <c r="B1006" s="6">
        <v>831.031372070313</v>
      </c>
    </row>
    <row r="1007" spans="1:2" ht="12.75">
      <c r="A1007" s="5">
        <v>44023.45833333333</v>
      </c>
      <c r="B1007" s="6">
        <v>849.466613769531</v>
      </c>
    </row>
    <row r="1008" spans="1:2" ht="12.75">
      <c r="A1008" s="5">
        <v>44023.46875</v>
      </c>
      <c r="B1008" s="6">
        <v>947.71484375</v>
      </c>
    </row>
    <row r="1009" spans="1:2" ht="12.75">
      <c r="A1009" s="5">
        <v>44023.479166666664</v>
      </c>
      <c r="B1009" s="6">
        <v>1038.92663574219</v>
      </c>
    </row>
    <row r="1010" spans="1:2" ht="12.75">
      <c r="A1010" s="5">
        <v>44023.48958333333</v>
      </c>
      <c r="B1010" s="6">
        <v>1061.45690917969</v>
      </c>
    </row>
    <row r="1011" spans="1:2" ht="12.75">
      <c r="A1011" s="5">
        <v>44023.5</v>
      </c>
      <c r="B1011" s="6">
        <v>1104.07470703125</v>
      </c>
    </row>
    <row r="1012" spans="1:2" ht="12.75">
      <c r="A1012" s="5">
        <v>44023.510416666664</v>
      </c>
      <c r="B1012" s="6">
        <v>994.635375976563</v>
      </c>
    </row>
    <row r="1013" spans="1:2" ht="12.75">
      <c r="A1013" s="5">
        <v>44023.52083333333</v>
      </c>
      <c r="B1013" s="6">
        <v>775.792846679688</v>
      </c>
    </row>
    <row r="1014" spans="1:2" ht="12.75">
      <c r="A1014" s="5">
        <v>44023.53125</v>
      </c>
      <c r="B1014" s="6">
        <v>669.266845703125</v>
      </c>
    </row>
    <row r="1015" spans="1:2" ht="12.75">
      <c r="A1015" s="5">
        <v>44023.541666666664</v>
      </c>
      <c r="B1015" s="6">
        <v>776.355712890625</v>
      </c>
    </row>
    <row r="1016" spans="1:2" ht="12.75">
      <c r="A1016" s="5">
        <v>44023.55208333333</v>
      </c>
      <c r="B1016" s="6">
        <v>888.526428222656</v>
      </c>
    </row>
    <row r="1017" spans="1:2" ht="12.75">
      <c r="A1017" s="5">
        <v>44023.5625</v>
      </c>
      <c r="B1017" s="6">
        <v>932.151672363281</v>
      </c>
    </row>
    <row r="1018" spans="1:2" ht="12.75">
      <c r="A1018" s="5">
        <v>44023.572916666664</v>
      </c>
      <c r="B1018" s="6">
        <v>936.795288085938</v>
      </c>
    </row>
    <row r="1019" spans="1:2" ht="12.75">
      <c r="A1019" s="5">
        <v>44023.58333333333</v>
      </c>
      <c r="B1019" s="6">
        <v>899.050720214844</v>
      </c>
    </row>
    <row r="1020" spans="1:2" ht="12.75">
      <c r="A1020" s="5">
        <v>44023.59375</v>
      </c>
      <c r="B1020" s="6">
        <v>970.055297851563</v>
      </c>
    </row>
    <row r="1021" spans="1:2" ht="12.75">
      <c r="A1021" s="5">
        <v>44023.604166666664</v>
      </c>
      <c r="B1021" s="6">
        <v>998.051818847656</v>
      </c>
    </row>
    <row r="1022" spans="1:2" ht="12.75">
      <c r="A1022" s="5">
        <v>44023.61458333333</v>
      </c>
      <c r="B1022" s="6">
        <v>1006.39807128906</v>
      </c>
    </row>
    <row r="1023" spans="1:2" ht="12.75">
      <c r="A1023" s="5">
        <v>44023.625</v>
      </c>
      <c r="B1023" s="6">
        <v>994.26708984375</v>
      </c>
    </row>
    <row r="1024" spans="1:2" ht="12.75">
      <c r="A1024" s="5">
        <v>44023.635416666664</v>
      </c>
      <c r="B1024" s="6">
        <v>920.065307617188</v>
      </c>
    </row>
    <row r="1025" spans="1:2" ht="12.75">
      <c r="A1025" s="5">
        <v>44023.64583333333</v>
      </c>
      <c r="B1025" s="6">
        <v>956.666687011719</v>
      </c>
    </row>
    <row r="1026" spans="1:2" ht="12.75">
      <c r="A1026" s="5">
        <v>44023.65625</v>
      </c>
      <c r="B1026" s="6">
        <v>981.005065917969</v>
      </c>
    </row>
    <row r="1027" spans="1:2" ht="12.75">
      <c r="A1027" s="5">
        <v>44023.666666666664</v>
      </c>
      <c r="B1027" s="6">
        <v>794.264587402344</v>
      </c>
    </row>
    <row r="1028" spans="1:2" ht="12.75">
      <c r="A1028" s="5">
        <v>44023.67708333333</v>
      </c>
      <c r="B1028" s="6">
        <v>624.214477539063</v>
      </c>
    </row>
    <row r="1029" spans="1:2" ht="12.75">
      <c r="A1029" s="5">
        <v>44023.6875</v>
      </c>
      <c r="B1029" s="6">
        <v>573.273010253906</v>
      </c>
    </row>
    <row r="1030" spans="1:2" ht="12.75">
      <c r="A1030" s="5">
        <v>44023.697916666664</v>
      </c>
      <c r="B1030" s="6">
        <v>605.82568359375</v>
      </c>
    </row>
    <row r="1031" spans="1:2" ht="12.75">
      <c r="A1031" s="5">
        <v>44023.70833333333</v>
      </c>
      <c r="B1031" s="6">
        <v>611.794555664063</v>
      </c>
    </row>
    <row r="1032" spans="1:2" ht="12.75">
      <c r="A1032" s="5">
        <v>44023.71875</v>
      </c>
      <c r="B1032" s="6">
        <v>619.091186523438</v>
      </c>
    </row>
    <row r="1033" spans="1:2" ht="12.75">
      <c r="A1033" s="5">
        <v>44023.729166666664</v>
      </c>
      <c r="B1033" s="6">
        <v>676.340759277344</v>
      </c>
    </row>
    <row r="1034" spans="1:2" ht="12.75">
      <c r="A1034" s="5">
        <v>44023.73958333333</v>
      </c>
      <c r="B1034" s="6">
        <v>699.02392578125</v>
      </c>
    </row>
    <row r="1035" spans="1:2" ht="12.75">
      <c r="A1035" s="5">
        <v>44023.75</v>
      </c>
      <c r="B1035" s="6">
        <v>810.933654785156</v>
      </c>
    </row>
    <row r="1036" spans="1:2" ht="12.75">
      <c r="A1036" s="5">
        <v>44023.760416666664</v>
      </c>
      <c r="B1036" s="6">
        <v>787.570190429688</v>
      </c>
    </row>
    <row r="1037" spans="1:2" ht="12.75">
      <c r="A1037" s="5">
        <v>44023.77083333333</v>
      </c>
      <c r="B1037" s="6">
        <v>851.627807617188</v>
      </c>
    </row>
    <row r="1038" spans="1:2" ht="12.75">
      <c r="A1038" s="5">
        <v>44023.78125</v>
      </c>
      <c r="B1038" s="6">
        <v>894.509887695313</v>
      </c>
    </row>
    <row r="1039" spans="1:2" ht="12.75">
      <c r="A1039" s="5">
        <v>44023.791666666664</v>
      </c>
      <c r="B1039" s="6">
        <v>955.533264160156</v>
      </c>
    </row>
    <row r="1040" spans="1:2" ht="12.75">
      <c r="A1040" s="5">
        <v>44023.80208333333</v>
      </c>
      <c r="B1040" s="6">
        <v>930.421630859375</v>
      </c>
    </row>
    <row r="1041" spans="1:2" ht="12.75">
      <c r="A1041" s="5">
        <v>44023.8125</v>
      </c>
      <c r="B1041" s="6">
        <v>903.273254394531</v>
      </c>
    </row>
    <row r="1042" spans="1:2" ht="12.75">
      <c r="A1042" s="5">
        <v>44023.822916666664</v>
      </c>
      <c r="B1042" s="6">
        <v>854.482543945313</v>
      </c>
    </row>
    <row r="1043" spans="1:2" ht="12.75">
      <c r="A1043" s="5">
        <v>44023.83333333333</v>
      </c>
      <c r="B1043" s="6">
        <v>912.032958984375</v>
      </c>
    </row>
    <row r="1044" spans="1:2" ht="12.75">
      <c r="A1044" s="5">
        <v>44023.84375</v>
      </c>
      <c r="B1044" s="6">
        <v>877.621154785156</v>
      </c>
    </row>
    <row r="1045" spans="1:2" ht="12.75">
      <c r="A1045" s="5">
        <v>44023.854166666664</v>
      </c>
      <c r="B1045" s="6">
        <v>816.394165039063</v>
      </c>
    </row>
    <row r="1046" spans="1:2" ht="12.75">
      <c r="A1046" s="5">
        <v>44023.86458333333</v>
      </c>
      <c r="B1046" s="6">
        <v>639.496887207031</v>
      </c>
    </row>
    <row r="1047" spans="1:2" ht="12.75">
      <c r="A1047" s="5">
        <v>44023.875</v>
      </c>
      <c r="B1047" s="6">
        <v>490.402099609375</v>
      </c>
    </row>
    <row r="1048" spans="1:2" ht="12.75">
      <c r="A1048" s="5">
        <v>44023.885416666664</v>
      </c>
      <c r="B1048" s="6">
        <v>281.869262695313</v>
      </c>
    </row>
    <row r="1049" spans="1:2" ht="12.75">
      <c r="A1049" s="5">
        <v>44023.89583333333</v>
      </c>
      <c r="B1049" s="6">
        <v>243.978256225586</v>
      </c>
    </row>
    <row r="1050" spans="1:2" ht="12.75">
      <c r="A1050" s="5">
        <v>44023.90625</v>
      </c>
      <c r="B1050" s="6">
        <v>262.773956298828</v>
      </c>
    </row>
    <row r="1051" spans="1:2" ht="12.75">
      <c r="A1051" s="5">
        <v>44023.916666666664</v>
      </c>
      <c r="B1051" s="6">
        <v>306.305023193359</v>
      </c>
    </row>
    <row r="1052" spans="1:2" ht="12.75">
      <c r="A1052" s="5">
        <v>44023.92708333333</v>
      </c>
      <c r="B1052" s="6">
        <v>333.486846923828</v>
      </c>
    </row>
    <row r="1053" spans="1:2" ht="12.75">
      <c r="A1053" s="5">
        <v>44023.9375</v>
      </c>
      <c r="B1053" s="6">
        <v>377.429168701172</v>
      </c>
    </row>
    <row r="1054" spans="1:2" ht="12.75">
      <c r="A1054" s="5">
        <v>44023.947916666664</v>
      </c>
      <c r="B1054" s="6">
        <v>322.792022705078</v>
      </c>
    </row>
    <row r="1055" spans="1:2" ht="12.75">
      <c r="A1055" s="5">
        <v>44023.95833333333</v>
      </c>
      <c r="B1055" s="6">
        <v>351.343444824219</v>
      </c>
    </row>
    <row r="1056" spans="1:2" ht="12.75">
      <c r="A1056" s="5">
        <v>44023.96875</v>
      </c>
      <c r="B1056" s="6">
        <v>464.252716064453</v>
      </c>
    </row>
    <row r="1057" spans="1:2" ht="12.75">
      <c r="A1057" s="5">
        <v>44023.979166666664</v>
      </c>
      <c r="B1057" s="6">
        <v>499.675872802734</v>
      </c>
    </row>
    <row r="1058" spans="1:2" ht="12.75">
      <c r="A1058" s="5">
        <v>44023.98958333333</v>
      </c>
      <c r="B1058" s="6">
        <v>461.971343994141</v>
      </c>
    </row>
    <row r="1059" spans="1:2" ht="12.75">
      <c r="A1059" s="5">
        <v>44024</v>
      </c>
      <c r="B1059" s="6">
        <v>403.2265625</v>
      </c>
    </row>
    <row r="1060" spans="1:2" ht="12.75">
      <c r="A1060" s="5">
        <v>44024.010416666664</v>
      </c>
      <c r="B1060" s="6">
        <v>524.719848632813</v>
      </c>
    </row>
    <row r="1061" spans="1:2" ht="12.75">
      <c r="A1061" s="5">
        <v>44024.02083333333</v>
      </c>
      <c r="B1061" s="6">
        <v>603.275512695313</v>
      </c>
    </row>
    <row r="1062" spans="1:2" ht="12.75">
      <c r="A1062" s="5">
        <v>44024.03125</v>
      </c>
      <c r="B1062" s="6">
        <v>603.446594238281</v>
      </c>
    </row>
    <row r="1063" spans="1:2" ht="12.75">
      <c r="A1063" s="5">
        <v>44024.041666666664</v>
      </c>
      <c r="B1063" s="6">
        <v>531.052612304688</v>
      </c>
    </row>
    <row r="1064" spans="1:2" ht="12.75">
      <c r="A1064" s="5">
        <v>44024.05208333333</v>
      </c>
      <c r="B1064" s="6">
        <v>366.148498535156</v>
      </c>
    </row>
    <row r="1065" spans="1:2" ht="12.75">
      <c r="A1065" s="5">
        <v>44024.0625</v>
      </c>
      <c r="B1065" s="6">
        <v>283.397033691406</v>
      </c>
    </row>
    <row r="1066" spans="1:2" ht="12.75">
      <c r="A1066" s="5">
        <v>44024.072916666664</v>
      </c>
      <c r="B1066" s="6">
        <v>210.106948852539</v>
      </c>
    </row>
    <row r="1067" spans="1:2" ht="12.75">
      <c r="A1067" s="5">
        <v>44024.08333333333</v>
      </c>
      <c r="B1067" s="6">
        <v>203.458099365234</v>
      </c>
    </row>
    <row r="1068" spans="1:2" ht="12.75">
      <c r="A1068" s="5">
        <v>44024.09375</v>
      </c>
      <c r="B1068" s="6">
        <v>152.692611694336</v>
      </c>
    </row>
    <row r="1069" spans="1:2" ht="12.75">
      <c r="A1069" s="5">
        <v>44024.104166666664</v>
      </c>
      <c r="B1069" s="6">
        <v>135.587585449219</v>
      </c>
    </row>
    <row r="1070" spans="1:2" ht="12.75">
      <c r="A1070" s="5">
        <v>44024.11458333333</v>
      </c>
      <c r="B1070" s="6">
        <v>166.536010742188</v>
      </c>
    </row>
    <row r="1071" spans="1:2" ht="12.75">
      <c r="A1071" s="5">
        <v>44024.125</v>
      </c>
      <c r="B1071" s="6">
        <v>123.050827026367</v>
      </c>
    </row>
    <row r="1072" spans="1:2" ht="12.75">
      <c r="A1072" s="5">
        <v>44024.135416666664</v>
      </c>
      <c r="B1072" s="6">
        <v>59.3653907775879</v>
      </c>
    </row>
    <row r="1073" spans="1:2" ht="12.75">
      <c r="A1073" s="5">
        <v>44024.14583333333</v>
      </c>
      <c r="B1073" s="6">
        <v>74.9013214111328</v>
      </c>
    </row>
    <row r="1074" spans="1:2" ht="12.75">
      <c r="A1074" s="5">
        <v>44024.15625</v>
      </c>
      <c r="B1074" s="6">
        <v>120.452560424805</v>
      </c>
    </row>
    <row r="1075" spans="1:2" ht="12.75">
      <c r="A1075" s="5">
        <v>44024.166666666664</v>
      </c>
      <c r="B1075" s="6">
        <v>56.8777351379395</v>
      </c>
    </row>
    <row r="1076" spans="1:2" ht="12.75">
      <c r="A1076" s="5">
        <v>44024.17708333333</v>
      </c>
      <c r="B1076" s="6">
        <v>161.134262084961</v>
      </c>
    </row>
    <row r="1077" spans="1:2" ht="12.75">
      <c r="A1077" s="5">
        <v>44024.1875</v>
      </c>
      <c r="B1077" s="6">
        <v>256.335357666016</v>
      </c>
    </row>
    <row r="1078" spans="1:2" ht="12.75">
      <c r="A1078" s="5">
        <v>44024.197916666664</v>
      </c>
      <c r="B1078" s="6">
        <v>250.639923095703</v>
      </c>
    </row>
    <row r="1079" spans="1:2" ht="12.75">
      <c r="A1079" s="5">
        <v>44024.20833333333</v>
      </c>
      <c r="B1079" s="6">
        <v>289.884094238281</v>
      </c>
    </row>
    <row r="1080" spans="1:2" ht="12.75">
      <c r="A1080" s="5">
        <v>44024.21875</v>
      </c>
      <c r="B1080" s="6">
        <v>347.308563232422</v>
      </c>
    </row>
    <row r="1081" spans="1:2" ht="12.75">
      <c r="A1081" s="5">
        <v>44024.229166666664</v>
      </c>
      <c r="B1081" s="6">
        <v>329.167907714844</v>
      </c>
    </row>
    <row r="1082" spans="1:2" ht="12.75">
      <c r="A1082" s="5">
        <v>44024.23958333333</v>
      </c>
      <c r="B1082" s="6">
        <v>308.780822753906</v>
      </c>
    </row>
    <row r="1083" spans="1:2" ht="12.75">
      <c r="A1083" s="5">
        <v>44024.25</v>
      </c>
      <c r="B1083" s="6">
        <v>328.415649414063</v>
      </c>
    </row>
    <row r="1084" spans="1:2" ht="12.75">
      <c r="A1084" s="5">
        <v>44024.260416666664</v>
      </c>
      <c r="B1084" s="6">
        <v>376.327606201172</v>
      </c>
    </row>
    <row r="1085" spans="1:2" ht="12.75">
      <c r="A1085" s="5">
        <v>44024.27083333333</v>
      </c>
      <c r="B1085" s="6">
        <v>376.77197265625</v>
      </c>
    </row>
    <row r="1086" spans="1:2" ht="12.75">
      <c r="A1086" s="5">
        <v>44024.28125</v>
      </c>
      <c r="B1086" s="6">
        <v>414.065765380859</v>
      </c>
    </row>
    <row r="1087" spans="1:2" ht="12.75">
      <c r="A1087" s="5">
        <v>44024.291666666664</v>
      </c>
      <c r="B1087" s="6">
        <v>360.243560791016</v>
      </c>
    </row>
    <row r="1088" spans="1:2" ht="12.75">
      <c r="A1088" s="5">
        <v>44024.30208333333</v>
      </c>
      <c r="B1088" s="6">
        <v>287.431060791016</v>
      </c>
    </row>
    <row r="1089" spans="1:2" ht="12.75">
      <c r="A1089" s="5">
        <v>44024.3125</v>
      </c>
      <c r="B1089" s="6">
        <v>245.672470092773</v>
      </c>
    </row>
    <row r="1090" spans="1:2" ht="12.75">
      <c r="A1090" s="5">
        <v>44024.322916666664</v>
      </c>
      <c r="B1090" s="6">
        <v>101.457244873047</v>
      </c>
    </row>
    <row r="1091" spans="1:2" ht="12.75">
      <c r="A1091" s="5">
        <v>44024.33333333333</v>
      </c>
      <c r="B1091" s="6">
        <v>35.7613258361816</v>
      </c>
    </row>
    <row r="1092" spans="1:2" ht="12.75">
      <c r="A1092" s="5">
        <v>44024.34375</v>
      </c>
      <c r="B1092" s="6">
        <v>83.7104034423828</v>
      </c>
    </row>
    <row r="1093" spans="1:2" ht="12.75">
      <c r="A1093" s="5">
        <v>44024.354166666664</v>
      </c>
      <c r="B1093" s="6">
        <v>28.8316802978516</v>
      </c>
    </row>
    <row r="1094" spans="1:2" ht="12.75">
      <c r="A1094" s="5">
        <v>44024.36458333333</v>
      </c>
      <c r="B1094" s="6">
        <v>-69.1349563598633</v>
      </c>
    </row>
    <row r="1095" spans="1:2" ht="12.75">
      <c r="A1095" s="5">
        <v>44024.375</v>
      </c>
      <c r="B1095" s="6">
        <v>-92.8302154541016</v>
      </c>
    </row>
    <row r="1096" spans="1:2" ht="12.75">
      <c r="A1096" s="5">
        <v>44024.385416666664</v>
      </c>
      <c r="B1096" s="6">
        <v>-101.312171936035</v>
      </c>
    </row>
    <row r="1097" spans="1:2" ht="12.75">
      <c r="A1097" s="5">
        <v>44024.39583333333</v>
      </c>
      <c r="B1097" s="6">
        <v>-80.2787551879883</v>
      </c>
    </row>
    <row r="1098" spans="1:2" ht="12.75">
      <c r="A1098" s="5">
        <v>44024.40625</v>
      </c>
      <c r="B1098" s="6">
        <v>6.77886152267456</v>
      </c>
    </row>
    <row r="1099" spans="1:2" ht="12.75">
      <c r="A1099" s="5">
        <v>44024.416666666664</v>
      </c>
      <c r="B1099" s="6">
        <v>128.921783447266</v>
      </c>
    </row>
    <row r="1100" spans="1:2" ht="12.75">
      <c r="A1100" s="5">
        <v>44024.42708333333</v>
      </c>
      <c r="B1100" s="6">
        <v>301.865783691406</v>
      </c>
    </row>
    <row r="1101" spans="1:2" ht="12.75">
      <c r="A1101" s="5">
        <v>44024.4375</v>
      </c>
      <c r="B1101" s="6">
        <v>416.259643554688</v>
      </c>
    </row>
    <row r="1102" spans="1:2" ht="12.75">
      <c r="A1102" s="5">
        <v>44024.447916666664</v>
      </c>
      <c r="B1102" s="6">
        <v>438.390960693359</v>
      </c>
    </row>
    <row r="1103" spans="1:2" ht="12.75">
      <c r="A1103" s="5">
        <v>44024.45833333333</v>
      </c>
      <c r="B1103" s="6">
        <v>538.903137207031</v>
      </c>
    </row>
    <row r="1104" spans="1:2" ht="12.75">
      <c r="A1104" s="5">
        <v>44024.46875</v>
      </c>
      <c r="B1104" s="6">
        <v>705.479919433594</v>
      </c>
    </row>
    <row r="1105" spans="1:2" ht="12.75">
      <c r="A1105" s="5">
        <v>44024.479166666664</v>
      </c>
      <c r="B1105" s="6">
        <v>789.712768554688</v>
      </c>
    </row>
    <row r="1106" spans="1:2" ht="12.75">
      <c r="A1106" s="5">
        <v>44024.48958333333</v>
      </c>
      <c r="B1106" s="6">
        <v>846.066528320313</v>
      </c>
    </row>
    <row r="1107" spans="1:2" ht="12.75">
      <c r="A1107" s="5">
        <v>44024.5</v>
      </c>
      <c r="B1107" s="6">
        <v>856.522277832031</v>
      </c>
    </row>
    <row r="1108" spans="1:2" ht="12.75">
      <c r="A1108" s="5">
        <v>44024.510416666664</v>
      </c>
      <c r="B1108" s="6">
        <v>867.649475097656</v>
      </c>
    </row>
    <row r="1109" spans="1:2" ht="12.75">
      <c r="A1109" s="5">
        <v>44024.52083333333</v>
      </c>
      <c r="B1109" s="6">
        <v>902.298095703125</v>
      </c>
    </row>
    <row r="1110" spans="1:2" ht="12.75">
      <c r="A1110" s="5">
        <v>44024.53125</v>
      </c>
      <c r="B1110" s="6">
        <v>937.153076171875</v>
      </c>
    </row>
    <row r="1111" spans="1:2" ht="12.75">
      <c r="A1111" s="5">
        <v>44024.541666666664</v>
      </c>
      <c r="B1111" s="6">
        <v>905.450622558594</v>
      </c>
    </row>
    <row r="1112" spans="1:2" ht="12.75">
      <c r="A1112" s="5">
        <v>44024.55208333333</v>
      </c>
      <c r="B1112" s="6">
        <v>951.779174804688</v>
      </c>
    </row>
    <row r="1113" spans="1:2" ht="12.75">
      <c r="A1113" s="5">
        <v>44024.5625</v>
      </c>
      <c r="B1113" s="6">
        <v>983.452209472656</v>
      </c>
    </row>
    <row r="1114" spans="1:2" ht="12.75">
      <c r="A1114" s="5">
        <v>44024.572916666664</v>
      </c>
      <c r="B1114" s="6">
        <v>971.769409179688</v>
      </c>
    </row>
    <row r="1115" spans="1:2" ht="12.75">
      <c r="A1115" s="5">
        <v>44024.58333333333</v>
      </c>
      <c r="B1115" s="6">
        <v>933.576599121094</v>
      </c>
    </row>
    <row r="1116" spans="1:2" ht="12.75">
      <c r="A1116" s="5">
        <v>44024.59375</v>
      </c>
      <c r="B1116" s="6">
        <v>960.693176269531</v>
      </c>
    </row>
    <row r="1117" spans="1:2" ht="12.75">
      <c r="A1117" s="5">
        <v>44024.604166666664</v>
      </c>
      <c r="B1117" s="6">
        <v>939.901794433594</v>
      </c>
    </row>
    <row r="1118" spans="1:2" ht="12.75">
      <c r="A1118" s="5">
        <v>44024.61458333333</v>
      </c>
      <c r="B1118" s="6">
        <v>973.039306640625</v>
      </c>
    </row>
    <row r="1119" spans="1:2" ht="12.75">
      <c r="A1119" s="5">
        <v>44024.625</v>
      </c>
      <c r="B1119" s="6">
        <v>971.812866210938</v>
      </c>
    </row>
    <row r="1120" spans="1:2" ht="12.75">
      <c r="A1120" s="5">
        <v>44024.635416666664</v>
      </c>
      <c r="B1120" s="6">
        <v>836.258361816406</v>
      </c>
    </row>
    <row r="1121" spans="1:2" ht="12.75">
      <c r="A1121" s="5">
        <v>44024.64583333333</v>
      </c>
      <c r="B1121" s="6">
        <v>811.10546875</v>
      </c>
    </row>
    <row r="1122" spans="1:2" ht="12.75">
      <c r="A1122" s="5">
        <v>44024.65625</v>
      </c>
      <c r="B1122" s="6">
        <v>811.52783203125</v>
      </c>
    </row>
    <row r="1123" spans="1:2" ht="12.75">
      <c r="A1123" s="5">
        <v>44024.666666666664</v>
      </c>
      <c r="B1123" s="6">
        <v>772.020385742188</v>
      </c>
    </row>
    <row r="1124" spans="1:2" ht="12.75">
      <c r="A1124" s="5">
        <v>44024.67708333333</v>
      </c>
      <c r="B1124" s="6">
        <v>555.836364746094</v>
      </c>
    </row>
    <row r="1125" spans="1:2" ht="12.75">
      <c r="A1125" s="5">
        <v>44024.6875</v>
      </c>
      <c r="B1125" s="6">
        <v>457.518707275391</v>
      </c>
    </row>
    <row r="1126" spans="1:2" ht="12.75">
      <c r="A1126" s="5">
        <v>44024.697916666664</v>
      </c>
      <c r="B1126" s="6">
        <v>510.981597900391</v>
      </c>
    </row>
    <row r="1127" spans="1:2" ht="12.75">
      <c r="A1127" s="5">
        <v>44024.70833333333</v>
      </c>
      <c r="B1127" s="6">
        <v>496.951477050781</v>
      </c>
    </row>
    <row r="1128" spans="1:2" ht="12.75">
      <c r="A1128" s="5">
        <v>44024.71875</v>
      </c>
      <c r="B1128" s="6">
        <v>629.790710449219</v>
      </c>
    </row>
    <row r="1129" spans="1:2" ht="12.75">
      <c r="A1129" s="5">
        <v>44024.729166666664</v>
      </c>
      <c r="B1129" s="6">
        <v>738.474670410156</v>
      </c>
    </row>
    <row r="1130" spans="1:2" ht="12.75">
      <c r="A1130" s="5">
        <v>44024.73958333333</v>
      </c>
      <c r="B1130" s="6">
        <v>891.841918945313</v>
      </c>
    </row>
    <row r="1131" spans="1:2" ht="12.75">
      <c r="A1131" s="5">
        <v>44024.75</v>
      </c>
      <c r="B1131" s="6">
        <v>1100.41723632813</v>
      </c>
    </row>
    <row r="1132" spans="1:2" ht="12.75">
      <c r="A1132" s="5">
        <v>44024.760416666664</v>
      </c>
      <c r="B1132" s="6">
        <v>1243.51220703125</v>
      </c>
    </row>
    <row r="1133" spans="1:2" ht="12.75">
      <c r="A1133" s="5">
        <v>44024.77083333333</v>
      </c>
      <c r="B1133" s="6">
        <v>1210.05200195313</v>
      </c>
    </row>
    <row r="1134" spans="1:2" ht="12.75">
      <c r="A1134" s="5">
        <v>44024.78125</v>
      </c>
      <c r="B1134" s="6">
        <v>1123.77221679688</v>
      </c>
    </row>
    <row r="1135" spans="1:2" ht="12.75">
      <c r="A1135" s="5">
        <v>44024.791666666664</v>
      </c>
      <c r="B1135" s="6">
        <v>1177.96655273438</v>
      </c>
    </row>
    <row r="1136" spans="1:2" ht="12.75">
      <c r="A1136" s="5">
        <v>44024.80208333333</v>
      </c>
      <c r="B1136" s="6">
        <v>1126.28869628906</v>
      </c>
    </row>
    <row r="1137" spans="1:2" ht="12.75">
      <c r="A1137" s="5">
        <v>44024.8125</v>
      </c>
      <c r="B1137" s="6">
        <v>1081.49621582031</v>
      </c>
    </row>
    <row r="1138" spans="1:2" ht="12.75">
      <c r="A1138" s="5">
        <v>44024.822916666664</v>
      </c>
      <c r="B1138" s="6">
        <v>1035.28552246094</v>
      </c>
    </row>
    <row r="1139" spans="1:2" ht="12.75">
      <c r="A1139" s="5">
        <v>44024.83333333333</v>
      </c>
      <c r="B1139" s="6">
        <v>938.943603515625</v>
      </c>
    </row>
    <row r="1140" spans="1:2" ht="12.75">
      <c r="A1140" s="5">
        <v>44024.84375</v>
      </c>
      <c r="B1140" s="6">
        <v>742.433776855469</v>
      </c>
    </row>
    <row r="1141" spans="1:2" ht="12.75">
      <c r="A1141" s="5">
        <v>44024.854166666664</v>
      </c>
      <c r="B1141" s="6">
        <v>717.763000488281</v>
      </c>
    </row>
    <row r="1142" spans="1:2" ht="12.75">
      <c r="A1142" s="5">
        <v>44024.86458333333</v>
      </c>
      <c r="B1142" s="6">
        <v>908.954040527344</v>
      </c>
    </row>
    <row r="1143" spans="1:2" ht="12.75">
      <c r="A1143" s="5">
        <v>44024.875</v>
      </c>
      <c r="B1143" s="6">
        <v>786.166015625</v>
      </c>
    </row>
    <row r="1144" spans="1:2" ht="12.75">
      <c r="A1144" s="5">
        <v>44024.885416666664</v>
      </c>
      <c r="B1144" s="6">
        <v>668.197937011719</v>
      </c>
    </row>
    <row r="1145" spans="1:2" ht="12.75">
      <c r="A1145" s="5">
        <v>44024.89583333333</v>
      </c>
      <c r="B1145" s="6">
        <v>662.239807128906</v>
      </c>
    </row>
    <row r="1146" spans="1:2" ht="12.75">
      <c r="A1146" s="5">
        <v>44024.90625</v>
      </c>
      <c r="B1146" s="6">
        <v>708.055725097656</v>
      </c>
    </row>
    <row r="1147" spans="1:2" ht="12.75">
      <c r="A1147" s="5">
        <v>44024.916666666664</v>
      </c>
      <c r="B1147" s="6">
        <v>660.951232910156</v>
      </c>
    </row>
    <row r="1148" spans="1:2" ht="12.75">
      <c r="A1148" s="5">
        <v>44024.92708333333</v>
      </c>
      <c r="B1148" s="6">
        <v>724.108764648438</v>
      </c>
    </row>
    <row r="1149" spans="1:2" ht="12.75">
      <c r="A1149" s="5">
        <v>44024.9375</v>
      </c>
      <c r="B1149" s="6">
        <v>788.539978027344</v>
      </c>
    </row>
    <row r="1150" spans="1:2" ht="12.75">
      <c r="A1150" s="5">
        <v>44024.947916666664</v>
      </c>
      <c r="B1150" s="6">
        <v>760.678649902344</v>
      </c>
    </row>
    <row r="1151" spans="1:2" ht="12.75">
      <c r="A1151" s="5">
        <v>44024.95833333333</v>
      </c>
      <c r="B1151" s="6">
        <v>599.358459472656</v>
      </c>
    </row>
    <row r="1152" spans="1:2" ht="12.75">
      <c r="A1152" s="5">
        <v>44024.96875</v>
      </c>
      <c r="B1152" s="6">
        <v>516.656188964844</v>
      </c>
    </row>
    <row r="1153" spans="1:2" ht="12.75">
      <c r="A1153" s="5">
        <v>44024.979166666664</v>
      </c>
      <c r="B1153" s="6">
        <v>540.684265136719</v>
      </c>
    </row>
    <row r="1154" spans="1:2" ht="12.75">
      <c r="A1154" s="5">
        <v>44024.98958333333</v>
      </c>
      <c r="B1154" s="6">
        <v>570.144470214844</v>
      </c>
    </row>
    <row r="1155" spans="1:2" ht="12.75">
      <c r="A1155" s="5">
        <v>44025</v>
      </c>
      <c r="B1155" s="6">
        <v>607.661987304688</v>
      </c>
    </row>
    <row r="1156" spans="1:2" ht="12.75">
      <c r="A1156" s="5">
        <v>44025.010416666664</v>
      </c>
      <c r="B1156" s="6">
        <v>784.052734375</v>
      </c>
    </row>
    <row r="1157" spans="1:2" ht="12.75">
      <c r="A1157" s="5">
        <v>44025.02083333333</v>
      </c>
      <c r="B1157" s="6">
        <v>921.520385742188</v>
      </c>
    </row>
    <row r="1158" spans="1:2" ht="12.75">
      <c r="A1158" s="5">
        <v>44025.03125</v>
      </c>
      <c r="B1158" s="6">
        <v>919.932922363281</v>
      </c>
    </row>
    <row r="1159" spans="1:2" ht="12.75">
      <c r="A1159" s="5">
        <v>44025.041666666664</v>
      </c>
      <c r="B1159" s="6">
        <v>974.504699707031</v>
      </c>
    </row>
    <row r="1160" spans="1:2" ht="12.75">
      <c r="A1160" s="5">
        <v>44025.05208333333</v>
      </c>
      <c r="B1160" s="6">
        <v>994.967224121094</v>
      </c>
    </row>
    <row r="1161" spans="1:2" ht="12.75">
      <c r="A1161" s="5">
        <v>44025.0625</v>
      </c>
      <c r="B1161" s="6">
        <v>1017.90899658203</v>
      </c>
    </row>
    <row r="1162" spans="1:2" ht="12.75">
      <c r="A1162" s="5">
        <v>44025.072916666664</v>
      </c>
      <c r="B1162" s="6">
        <v>1004.64282226563</v>
      </c>
    </row>
    <row r="1163" spans="1:2" ht="12.75">
      <c r="A1163" s="5">
        <v>44025.08333333333</v>
      </c>
      <c r="B1163" s="6">
        <v>971.100158691406</v>
      </c>
    </row>
    <row r="1164" spans="1:2" ht="12.75">
      <c r="A1164" s="5">
        <v>44025.09375</v>
      </c>
      <c r="B1164" s="6">
        <v>878.637084960938</v>
      </c>
    </row>
    <row r="1165" spans="1:2" ht="12.75">
      <c r="A1165" s="5">
        <v>44025.104166666664</v>
      </c>
      <c r="B1165" s="6">
        <v>792.016296386719</v>
      </c>
    </row>
    <row r="1166" spans="1:2" ht="12.75">
      <c r="A1166" s="5">
        <v>44025.11458333333</v>
      </c>
      <c r="B1166" s="6">
        <v>749.482727050781</v>
      </c>
    </row>
    <row r="1167" spans="1:2" ht="12.75">
      <c r="A1167" s="5">
        <v>44025.125</v>
      </c>
      <c r="B1167" s="6">
        <v>683.058837890625</v>
      </c>
    </row>
    <row r="1168" spans="1:2" ht="12.75">
      <c r="A1168" s="5">
        <v>44025.135416666664</v>
      </c>
      <c r="B1168" s="6">
        <v>575.955932617188</v>
      </c>
    </row>
    <row r="1169" spans="1:2" ht="12.75">
      <c r="A1169" s="5">
        <v>44025.14583333333</v>
      </c>
      <c r="B1169" s="6">
        <v>549.238952636719</v>
      </c>
    </row>
    <row r="1170" spans="1:2" ht="12.75">
      <c r="A1170" s="5">
        <v>44025.15625</v>
      </c>
      <c r="B1170" s="6">
        <v>485.339660644531</v>
      </c>
    </row>
    <row r="1171" spans="1:2" ht="12.75">
      <c r="A1171" s="5">
        <v>44025.166666666664</v>
      </c>
      <c r="B1171" s="6">
        <v>485.490936279297</v>
      </c>
    </row>
    <row r="1172" spans="1:2" ht="12.75">
      <c r="A1172" s="5">
        <v>44025.17708333333</v>
      </c>
      <c r="B1172" s="6">
        <v>519.852966308594</v>
      </c>
    </row>
    <row r="1173" spans="1:2" ht="12.75">
      <c r="A1173" s="5">
        <v>44025.1875</v>
      </c>
      <c r="B1173" s="6">
        <v>530.302612304688</v>
      </c>
    </row>
    <row r="1174" spans="1:2" ht="12.75">
      <c r="A1174" s="5">
        <v>44025.197916666664</v>
      </c>
      <c r="B1174" s="6">
        <v>528.907104492188</v>
      </c>
    </row>
    <row r="1175" spans="1:2" ht="12.75">
      <c r="A1175" s="5">
        <v>44025.20833333333</v>
      </c>
      <c r="B1175" s="6">
        <v>520.423645019531</v>
      </c>
    </row>
    <row r="1176" spans="1:2" ht="12.75">
      <c r="A1176" s="5">
        <v>44025.21875</v>
      </c>
      <c r="B1176" s="6">
        <v>623.095336914063</v>
      </c>
    </row>
    <row r="1177" spans="1:2" ht="12.75">
      <c r="A1177" s="5">
        <v>44025.229166666664</v>
      </c>
      <c r="B1177" s="6">
        <v>690.239440917969</v>
      </c>
    </row>
    <row r="1178" spans="1:2" ht="12.75">
      <c r="A1178" s="5">
        <v>44025.23958333333</v>
      </c>
      <c r="B1178" s="6">
        <v>732.716857910156</v>
      </c>
    </row>
    <row r="1179" spans="1:2" ht="12.75">
      <c r="A1179" s="5">
        <v>44025.25</v>
      </c>
      <c r="B1179" s="6">
        <v>650.200134277344</v>
      </c>
    </row>
    <row r="1180" spans="1:2" ht="12.75">
      <c r="A1180" s="5">
        <v>44025.260416666664</v>
      </c>
      <c r="B1180" s="6">
        <v>522.973876953125</v>
      </c>
    </row>
    <row r="1181" spans="1:2" ht="12.75">
      <c r="A1181" s="5">
        <v>44025.27083333333</v>
      </c>
      <c r="B1181" s="6">
        <v>494.375183105469</v>
      </c>
    </row>
    <row r="1182" spans="1:2" ht="12.75">
      <c r="A1182" s="5">
        <v>44025.28125</v>
      </c>
      <c r="B1182" s="6">
        <v>548.916931152344</v>
      </c>
    </row>
    <row r="1183" spans="1:2" ht="12.75">
      <c r="A1183" s="5">
        <v>44025.291666666664</v>
      </c>
      <c r="B1183" s="6">
        <v>583.953918457031</v>
      </c>
    </row>
    <row r="1184" spans="1:2" ht="12.75">
      <c r="A1184" s="5">
        <v>44025.30208333333</v>
      </c>
      <c r="B1184" s="6">
        <v>679.532653808594</v>
      </c>
    </row>
    <row r="1185" spans="1:2" ht="12.75">
      <c r="A1185" s="5">
        <v>44025.3125</v>
      </c>
      <c r="B1185" s="6">
        <v>593.498596191406</v>
      </c>
    </row>
    <row r="1186" spans="1:2" ht="12.75">
      <c r="A1186" s="5">
        <v>44025.322916666664</v>
      </c>
      <c r="B1186" s="6">
        <v>550.215454101563</v>
      </c>
    </row>
    <row r="1187" spans="1:2" ht="12.75">
      <c r="A1187" s="5">
        <v>44025.33333333333</v>
      </c>
      <c r="B1187" s="6">
        <v>424.718688964844</v>
      </c>
    </row>
    <row r="1188" spans="1:2" ht="12.75">
      <c r="A1188" s="5">
        <v>44025.34375</v>
      </c>
      <c r="B1188" s="6">
        <v>468.685607910156</v>
      </c>
    </row>
    <row r="1189" spans="1:2" ht="12.75">
      <c r="A1189" s="5">
        <v>44025.354166666664</v>
      </c>
      <c r="B1189" s="6">
        <v>506.311584472656</v>
      </c>
    </row>
    <row r="1190" spans="1:2" ht="12.75">
      <c r="A1190" s="5">
        <v>44025.36458333333</v>
      </c>
      <c r="B1190" s="6">
        <v>528.708740234375</v>
      </c>
    </row>
    <row r="1191" spans="1:2" ht="12.75">
      <c r="A1191" s="5">
        <v>44025.375</v>
      </c>
      <c r="B1191" s="6">
        <v>489.1962890625</v>
      </c>
    </row>
    <row r="1192" spans="1:2" ht="12.75">
      <c r="A1192" s="5">
        <v>44025.385416666664</v>
      </c>
      <c r="B1192" s="6">
        <v>466.518615722656</v>
      </c>
    </row>
    <row r="1193" spans="1:2" ht="12.75">
      <c r="A1193" s="5">
        <v>44025.39583333333</v>
      </c>
      <c r="B1193" s="6">
        <v>509.704315185547</v>
      </c>
    </row>
    <row r="1194" spans="1:2" ht="12.75">
      <c r="A1194" s="5">
        <v>44025.40625</v>
      </c>
      <c r="B1194" s="6">
        <v>520.322998046875</v>
      </c>
    </row>
    <row r="1195" spans="1:2" ht="12.75">
      <c r="A1195" s="5">
        <v>44025.416666666664</v>
      </c>
      <c r="B1195" s="6">
        <v>557.663452148438</v>
      </c>
    </row>
    <row r="1196" spans="1:2" ht="12.75">
      <c r="A1196" s="5">
        <v>44025.42708333333</v>
      </c>
      <c r="B1196" s="6">
        <v>627.020690917969</v>
      </c>
    </row>
    <row r="1197" spans="1:2" ht="12.75">
      <c r="A1197" s="5">
        <v>44025.4375</v>
      </c>
      <c r="B1197" s="6">
        <v>619.413757324219</v>
      </c>
    </row>
    <row r="1198" spans="1:2" ht="12.75">
      <c r="A1198" s="5">
        <v>44025.447916666664</v>
      </c>
      <c r="B1198" s="6">
        <v>632.890747070313</v>
      </c>
    </row>
    <row r="1199" spans="1:2" ht="12.75">
      <c r="A1199" s="5">
        <v>44025.45833333333</v>
      </c>
      <c r="B1199" s="6">
        <v>642.295349121094</v>
      </c>
    </row>
    <row r="1200" spans="1:2" ht="12.75">
      <c r="A1200" s="5">
        <v>44025.46875</v>
      </c>
      <c r="B1200" s="6">
        <v>683.856384277344</v>
      </c>
    </row>
    <row r="1201" spans="1:2" ht="12.75">
      <c r="A1201" s="5">
        <v>44025.479166666664</v>
      </c>
      <c r="B1201" s="6">
        <v>600.289489746094</v>
      </c>
    </row>
    <row r="1202" spans="1:2" ht="12.75">
      <c r="A1202" s="5">
        <v>44025.48958333333</v>
      </c>
      <c r="B1202" s="6">
        <v>601.103210449219</v>
      </c>
    </row>
    <row r="1203" spans="1:2" ht="12.75">
      <c r="A1203" s="5">
        <v>44025.5</v>
      </c>
      <c r="B1203" s="6">
        <v>631.54638671875</v>
      </c>
    </row>
    <row r="1204" spans="1:2" ht="12.75">
      <c r="A1204" s="5">
        <v>44025.510416666664</v>
      </c>
      <c r="B1204" s="6">
        <v>760.949157714844</v>
      </c>
    </row>
    <row r="1205" spans="1:2" ht="12.75">
      <c r="A1205" s="5">
        <v>44025.52083333333</v>
      </c>
      <c r="B1205" s="6">
        <v>689.305480957031</v>
      </c>
    </row>
    <row r="1206" spans="1:2" ht="12.75">
      <c r="A1206" s="5">
        <v>44025.53125</v>
      </c>
      <c r="B1206" s="6">
        <v>666.424926757813</v>
      </c>
    </row>
    <row r="1207" spans="1:2" ht="12.75">
      <c r="A1207" s="5">
        <v>44025.541666666664</v>
      </c>
      <c r="B1207" s="6">
        <v>728.931579589844</v>
      </c>
    </row>
    <row r="1208" spans="1:2" ht="12.75">
      <c r="A1208" s="5">
        <v>44025.55208333333</v>
      </c>
      <c r="B1208" s="6">
        <v>862.969482421875</v>
      </c>
    </row>
    <row r="1209" spans="1:2" ht="12.75">
      <c r="A1209" s="5">
        <v>44025.5625</v>
      </c>
      <c r="B1209" s="6">
        <v>972.319091796875</v>
      </c>
    </row>
    <row r="1210" spans="1:2" ht="12.75">
      <c r="A1210" s="5">
        <v>44025.572916666664</v>
      </c>
      <c r="B1210" s="6">
        <v>1018.5498046875</v>
      </c>
    </row>
    <row r="1211" spans="1:2" ht="12.75">
      <c r="A1211" s="5">
        <v>44025.58333333333</v>
      </c>
      <c r="B1211" s="6">
        <v>1064.14306640625</v>
      </c>
    </row>
    <row r="1212" spans="1:2" ht="12.75">
      <c r="A1212" s="5">
        <v>44025.59375</v>
      </c>
      <c r="B1212" s="6">
        <v>1024.587890625</v>
      </c>
    </row>
    <row r="1213" spans="1:2" ht="12.75">
      <c r="A1213" s="5">
        <v>44025.604166666664</v>
      </c>
      <c r="B1213" s="6">
        <v>1076.87707519531</v>
      </c>
    </row>
    <row r="1214" spans="1:2" ht="12.75">
      <c r="A1214" s="5">
        <v>44025.61458333333</v>
      </c>
      <c r="B1214" s="6">
        <v>1114.71606445313</v>
      </c>
    </row>
    <row r="1215" spans="1:2" ht="12.75">
      <c r="A1215" s="5">
        <v>44025.625</v>
      </c>
      <c r="B1215" s="6">
        <v>1130.57385253906</v>
      </c>
    </row>
    <row r="1216" spans="1:2" ht="12.75">
      <c r="A1216" s="5">
        <v>44025.635416666664</v>
      </c>
      <c r="B1216" s="6">
        <v>1060.91772460938</v>
      </c>
    </row>
    <row r="1217" spans="1:2" ht="12.75">
      <c r="A1217" s="5">
        <v>44025.64583333333</v>
      </c>
      <c r="B1217" s="6">
        <v>1076.71203613281</v>
      </c>
    </row>
    <row r="1218" spans="1:2" ht="12.75">
      <c r="A1218" s="5">
        <v>44025.65625</v>
      </c>
      <c r="B1218" s="6">
        <v>1072.94909667969</v>
      </c>
    </row>
    <row r="1219" spans="1:2" ht="12.75">
      <c r="A1219" s="5">
        <v>44025.666666666664</v>
      </c>
      <c r="B1219" s="6">
        <v>1079.86474609375</v>
      </c>
    </row>
    <row r="1220" spans="1:2" ht="12.75">
      <c r="A1220" s="5">
        <v>44025.67708333333</v>
      </c>
      <c r="B1220" s="6">
        <v>1002.53942871094</v>
      </c>
    </row>
    <row r="1221" spans="1:2" ht="12.75">
      <c r="A1221" s="5">
        <v>44025.6875</v>
      </c>
      <c r="B1221" s="6">
        <v>959.653015136719</v>
      </c>
    </row>
    <row r="1222" spans="1:2" ht="12.75">
      <c r="A1222" s="5">
        <v>44025.697916666664</v>
      </c>
      <c r="B1222" s="6">
        <v>841.706726074219</v>
      </c>
    </row>
    <row r="1223" spans="1:2" ht="12.75">
      <c r="A1223" s="5">
        <v>44025.70833333333</v>
      </c>
      <c r="B1223" s="6">
        <v>805.35986328125</v>
      </c>
    </row>
    <row r="1224" spans="1:2" ht="12.75">
      <c r="A1224" s="5">
        <v>44025.71875</v>
      </c>
      <c r="B1224" s="6">
        <v>777.045837402344</v>
      </c>
    </row>
    <row r="1225" spans="1:2" ht="12.75">
      <c r="A1225" s="5">
        <v>44025.729166666664</v>
      </c>
      <c r="B1225" s="6">
        <v>810.60546875</v>
      </c>
    </row>
    <row r="1226" spans="1:2" ht="12.75">
      <c r="A1226" s="5">
        <v>44025.73958333333</v>
      </c>
      <c r="B1226" s="6">
        <v>836.918640136719</v>
      </c>
    </row>
    <row r="1227" spans="1:2" ht="12.75">
      <c r="A1227" s="5">
        <v>44025.75</v>
      </c>
      <c r="B1227" s="6">
        <v>962.200256347656</v>
      </c>
    </row>
    <row r="1228" spans="1:2" ht="12.75">
      <c r="A1228" s="5">
        <v>44025.760416666664</v>
      </c>
      <c r="B1228" s="6">
        <v>983.556274414063</v>
      </c>
    </row>
    <row r="1229" spans="1:2" ht="12.75">
      <c r="A1229" s="5">
        <v>44025.77083333333</v>
      </c>
      <c r="B1229" s="6">
        <v>1027.53234863281</v>
      </c>
    </row>
    <row r="1230" spans="1:2" ht="12.75">
      <c r="A1230" s="5">
        <v>44025.78125</v>
      </c>
      <c r="B1230" s="6">
        <v>1076.45007324219</v>
      </c>
    </row>
    <row r="1231" spans="1:2" ht="12.75">
      <c r="A1231" s="5">
        <v>44025.791666666664</v>
      </c>
      <c r="B1231" s="6">
        <v>1148.59436035156</v>
      </c>
    </row>
    <row r="1232" spans="1:2" ht="12.75">
      <c r="A1232" s="5">
        <v>44025.80208333333</v>
      </c>
      <c r="B1232" s="6">
        <v>1128.37963867188</v>
      </c>
    </row>
    <row r="1233" spans="1:2" ht="12.75">
      <c r="A1233" s="5">
        <v>44025.8125</v>
      </c>
      <c r="B1233" s="6">
        <v>1110.33996582031</v>
      </c>
    </row>
    <row r="1234" spans="1:2" ht="12.75">
      <c r="A1234" s="5">
        <v>44025.822916666664</v>
      </c>
      <c r="B1234" s="6">
        <v>1148.86401367188</v>
      </c>
    </row>
    <row r="1235" spans="1:2" ht="12.75">
      <c r="A1235" s="5">
        <v>44025.83333333333</v>
      </c>
      <c r="B1235" s="6">
        <v>1133.94128417969</v>
      </c>
    </row>
    <row r="1236" spans="1:2" ht="12.75">
      <c r="A1236" s="5">
        <v>44025.84375</v>
      </c>
      <c r="B1236" s="6">
        <v>1095.85815429688</v>
      </c>
    </row>
    <row r="1237" spans="1:2" ht="12.75">
      <c r="A1237" s="5">
        <v>44025.854166666664</v>
      </c>
      <c r="B1237" s="6">
        <v>1131.82421875</v>
      </c>
    </row>
    <row r="1238" spans="1:2" ht="12.75">
      <c r="A1238" s="5">
        <v>44025.86458333333</v>
      </c>
      <c r="B1238" s="6">
        <v>1015.26409912109</v>
      </c>
    </row>
    <row r="1239" spans="1:2" ht="12.75">
      <c r="A1239" s="5">
        <v>44025.875</v>
      </c>
      <c r="B1239" s="6">
        <v>1007.17633056641</v>
      </c>
    </row>
    <row r="1240" spans="1:2" ht="12.75">
      <c r="A1240" s="5">
        <v>44025.885416666664</v>
      </c>
      <c r="B1240" s="6">
        <v>767.166625976563</v>
      </c>
    </row>
    <row r="1241" spans="1:2" ht="12.75">
      <c r="A1241" s="5">
        <v>44025.89583333333</v>
      </c>
      <c r="B1241" s="6">
        <v>832.548706054688</v>
      </c>
    </row>
    <row r="1242" spans="1:2" ht="12.75">
      <c r="A1242" s="5">
        <v>44025.90625</v>
      </c>
      <c r="B1242" s="6">
        <v>901.428039550781</v>
      </c>
    </row>
    <row r="1243" spans="1:2" ht="12.75">
      <c r="A1243" s="5">
        <v>44025.916666666664</v>
      </c>
      <c r="B1243" s="6">
        <v>843.278137207031</v>
      </c>
    </row>
    <row r="1244" spans="1:2" ht="12.75">
      <c r="A1244" s="5">
        <v>44025.92708333333</v>
      </c>
      <c r="B1244" s="6">
        <v>900.951477050781</v>
      </c>
    </row>
    <row r="1245" spans="1:2" ht="12.75">
      <c r="A1245" s="5">
        <v>44025.9375</v>
      </c>
      <c r="B1245" s="6">
        <v>874.093994140625</v>
      </c>
    </row>
    <row r="1246" spans="1:2" ht="12.75">
      <c r="A1246" s="5">
        <v>44025.947916666664</v>
      </c>
      <c r="B1246" s="6">
        <v>798.274230957031</v>
      </c>
    </row>
    <row r="1247" spans="1:2" ht="12.75">
      <c r="A1247" s="5">
        <v>44025.95833333333</v>
      </c>
      <c r="B1247" s="6">
        <v>655.299987792969</v>
      </c>
    </row>
    <row r="1248" spans="1:2" ht="12.75">
      <c r="A1248" s="5">
        <v>44025.96875</v>
      </c>
      <c r="B1248" s="6">
        <v>674.421264648438</v>
      </c>
    </row>
    <row r="1249" spans="1:2" ht="12.75">
      <c r="A1249" s="5">
        <v>44025.979166666664</v>
      </c>
      <c r="B1249" s="6">
        <v>666.934448242188</v>
      </c>
    </row>
    <row r="1250" spans="1:2" ht="12.75">
      <c r="A1250" s="5">
        <v>44025.98958333333</v>
      </c>
      <c r="B1250" s="6">
        <v>665.58740234375</v>
      </c>
    </row>
    <row r="1251" spans="1:2" ht="12.75">
      <c r="A1251" s="5">
        <v>44026</v>
      </c>
      <c r="B1251" s="6">
        <v>585.430419921875</v>
      </c>
    </row>
    <row r="1252" spans="1:2" ht="12.75">
      <c r="A1252" s="5">
        <v>44026.010416666664</v>
      </c>
      <c r="B1252" s="6">
        <v>581.067810058594</v>
      </c>
    </row>
    <row r="1253" spans="1:2" ht="12.75">
      <c r="A1253" s="5">
        <v>44026.02083333333</v>
      </c>
      <c r="B1253" s="6">
        <v>519.098510742188</v>
      </c>
    </row>
    <row r="1254" spans="1:2" ht="12.75">
      <c r="A1254" s="5">
        <v>44026.03125</v>
      </c>
      <c r="B1254" s="6">
        <v>450.835693359375</v>
      </c>
    </row>
    <row r="1255" spans="1:2" ht="12.75">
      <c r="A1255" s="5">
        <v>44026.041666666664</v>
      </c>
      <c r="B1255" s="6">
        <v>383.56787109375</v>
      </c>
    </row>
    <row r="1256" spans="1:2" ht="12.75">
      <c r="A1256" s="5">
        <v>44026.05208333333</v>
      </c>
      <c r="B1256" s="6">
        <v>474.861846923828</v>
      </c>
    </row>
    <row r="1257" spans="1:2" ht="12.75">
      <c r="A1257" s="5">
        <v>44026.0625</v>
      </c>
      <c r="B1257" s="6">
        <v>429.353851318359</v>
      </c>
    </row>
    <row r="1258" spans="1:2" ht="12.75">
      <c r="A1258" s="5">
        <v>44026.072916666664</v>
      </c>
      <c r="B1258" s="6">
        <v>351.689147949219</v>
      </c>
    </row>
    <row r="1259" spans="1:2" ht="12.75">
      <c r="A1259" s="5">
        <v>44026.08333333333</v>
      </c>
      <c r="B1259" s="6">
        <v>273.634033203125</v>
      </c>
    </row>
    <row r="1260" spans="1:2" ht="12.75">
      <c r="A1260" s="5">
        <v>44026.09375</v>
      </c>
      <c r="B1260" s="6">
        <v>211.199676513672</v>
      </c>
    </row>
    <row r="1261" spans="1:2" ht="12.75">
      <c r="A1261" s="5">
        <v>44026.104166666664</v>
      </c>
      <c r="B1261" s="6">
        <v>161.110488891602</v>
      </c>
    </row>
    <row r="1262" spans="1:2" ht="12.75">
      <c r="A1262" s="5">
        <v>44026.11458333333</v>
      </c>
      <c r="B1262" s="6">
        <v>161.018112182617</v>
      </c>
    </row>
    <row r="1263" spans="1:2" ht="12.75">
      <c r="A1263" s="5">
        <v>44026.125</v>
      </c>
      <c r="B1263" s="6">
        <v>196.626251220703</v>
      </c>
    </row>
    <row r="1264" spans="1:2" ht="12.75">
      <c r="A1264" s="5">
        <v>44026.135416666664</v>
      </c>
      <c r="B1264" s="6">
        <v>228.966491699219</v>
      </c>
    </row>
    <row r="1265" spans="1:2" ht="12.75">
      <c r="A1265" s="5">
        <v>44026.14583333333</v>
      </c>
      <c r="B1265" s="6">
        <v>237.742950439453</v>
      </c>
    </row>
    <row r="1266" spans="1:2" ht="12.75">
      <c r="A1266" s="5">
        <v>44026.15625</v>
      </c>
      <c r="B1266" s="6">
        <v>229.299118041992</v>
      </c>
    </row>
    <row r="1267" spans="1:2" ht="12.75">
      <c r="A1267" s="5">
        <v>44026.166666666664</v>
      </c>
      <c r="B1267" s="6">
        <v>220.657775878906</v>
      </c>
    </row>
    <row r="1268" spans="1:2" ht="12.75">
      <c r="A1268" s="5">
        <v>44026.17708333333</v>
      </c>
      <c r="B1268" s="6">
        <v>316.269134521484</v>
      </c>
    </row>
    <row r="1269" spans="1:2" ht="12.75">
      <c r="A1269" s="5">
        <v>44026.1875</v>
      </c>
      <c r="B1269" s="6">
        <v>310.263000488281</v>
      </c>
    </row>
    <row r="1270" spans="1:2" ht="12.75">
      <c r="A1270" s="5">
        <v>44026.197916666664</v>
      </c>
      <c r="B1270" s="6">
        <v>329.547821044922</v>
      </c>
    </row>
    <row r="1271" spans="1:2" ht="12.75">
      <c r="A1271" s="5">
        <v>44026.20833333333</v>
      </c>
      <c r="B1271" s="6">
        <v>334.361328125</v>
      </c>
    </row>
    <row r="1272" spans="1:2" ht="12.75">
      <c r="A1272" s="5">
        <v>44026.21875</v>
      </c>
      <c r="B1272" s="6">
        <v>340.813598632813</v>
      </c>
    </row>
    <row r="1273" spans="1:2" ht="12.75">
      <c r="A1273" s="5">
        <v>44026.229166666664</v>
      </c>
      <c r="B1273" s="6">
        <v>371.109710693359</v>
      </c>
    </row>
    <row r="1274" spans="1:2" ht="12.75">
      <c r="A1274" s="5">
        <v>44026.23958333333</v>
      </c>
      <c r="B1274" s="6">
        <v>364.857025146484</v>
      </c>
    </row>
    <row r="1275" spans="1:2" ht="12.75">
      <c r="A1275" s="5">
        <v>44026.25</v>
      </c>
      <c r="B1275" s="6">
        <v>356.348602294922</v>
      </c>
    </row>
    <row r="1276" spans="1:2" ht="12.75">
      <c r="A1276" s="5">
        <v>44026.260416666664</v>
      </c>
      <c r="B1276" s="6">
        <v>530.97900390625</v>
      </c>
    </row>
    <row r="1277" spans="1:2" ht="12.75">
      <c r="A1277" s="5">
        <v>44026.27083333333</v>
      </c>
      <c r="B1277" s="6">
        <v>494.2939453125</v>
      </c>
    </row>
    <row r="1278" spans="1:2" ht="12.75">
      <c r="A1278" s="5">
        <v>44026.28125</v>
      </c>
      <c r="B1278" s="6">
        <v>478.14892578125</v>
      </c>
    </row>
    <row r="1279" spans="1:2" ht="12.75">
      <c r="A1279" s="5">
        <v>44026.291666666664</v>
      </c>
      <c r="B1279" s="6">
        <v>532.092407226563</v>
      </c>
    </row>
    <row r="1280" spans="1:2" ht="12.75">
      <c r="A1280" s="5">
        <v>44026.30208333333</v>
      </c>
      <c r="B1280" s="6">
        <v>609.634765625</v>
      </c>
    </row>
    <row r="1281" spans="1:2" ht="12.75">
      <c r="A1281" s="5">
        <v>44026.3125</v>
      </c>
      <c r="B1281" s="6">
        <v>520.909545898438</v>
      </c>
    </row>
    <row r="1282" spans="1:2" ht="12.75">
      <c r="A1282" s="5">
        <v>44026.322916666664</v>
      </c>
      <c r="B1282" s="6">
        <v>272.020263671875</v>
      </c>
    </row>
    <row r="1283" spans="1:2" ht="12.75">
      <c r="A1283" s="5">
        <v>44026.33333333333</v>
      </c>
      <c r="B1283" s="6">
        <v>81.9330825805664</v>
      </c>
    </row>
    <row r="1284" spans="1:2" ht="12.75">
      <c r="A1284" s="5">
        <v>44026.34375</v>
      </c>
      <c r="B1284" s="6">
        <v>5.94431638717651</v>
      </c>
    </row>
    <row r="1285" spans="1:2" ht="12.75">
      <c r="A1285" s="5">
        <v>44026.354166666664</v>
      </c>
      <c r="B1285" s="6">
        <v>-90.6845474243164</v>
      </c>
    </row>
    <row r="1286" spans="1:2" ht="12.75">
      <c r="A1286" s="5">
        <v>44026.36458333333</v>
      </c>
      <c r="B1286" s="6">
        <v>-132.881774902344</v>
      </c>
    </row>
    <row r="1287" spans="1:2" ht="12.75">
      <c r="A1287" s="5">
        <v>44026.375</v>
      </c>
      <c r="B1287" s="6">
        <v>-169.317626953125</v>
      </c>
    </row>
    <row r="1288" spans="1:2" ht="12.75">
      <c r="A1288" s="5">
        <v>44026.385416666664</v>
      </c>
      <c r="B1288" s="6">
        <v>-123.953224182129</v>
      </c>
    </row>
    <row r="1289" spans="1:2" ht="12.75">
      <c r="A1289" s="5">
        <v>44026.39583333333</v>
      </c>
      <c r="B1289" s="6">
        <v>-111.623542785645</v>
      </c>
    </row>
    <row r="1290" spans="1:2" ht="12.75">
      <c r="A1290" s="5">
        <v>44026.40625</v>
      </c>
      <c r="B1290" s="6">
        <v>-102.417190551758</v>
      </c>
    </row>
    <row r="1291" spans="1:2" ht="12.75">
      <c r="A1291" s="5">
        <v>44026.416666666664</v>
      </c>
      <c r="B1291" s="6">
        <v>-60.3206634521484</v>
      </c>
    </row>
    <row r="1292" spans="1:2" ht="12.75">
      <c r="A1292" s="5">
        <v>44026.42708333333</v>
      </c>
      <c r="B1292" s="6">
        <v>-15.8696365356445</v>
      </c>
    </row>
    <row r="1293" spans="1:2" ht="12.75">
      <c r="A1293" s="5">
        <v>44026.4375</v>
      </c>
      <c r="B1293" s="6">
        <v>-15.9243144989014</v>
      </c>
    </row>
    <row r="1294" spans="1:2" ht="12.75">
      <c r="A1294" s="5">
        <v>44026.447916666664</v>
      </c>
      <c r="B1294" s="6">
        <v>6.04504203796387</v>
      </c>
    </row>
    <row r="1295" spans="1:2" ht="12.75">
      <c r="A1295" s="5">
        <v>44026.45833333333</v>
      </c>
      <c r="B1295" s="6">
        <v>20.6101989746094</v>
      </c>
    </row>
    <row r="1296" spans="1:2" ht="12.75">
      <c r="A1296" s="5">
        <v>44026.46875</v>
      </c>
      <c r="B1296" s="6">
        <v>78.1626663208008</v>
      </c>
    </row>
    <row r="1297" spans="1:2" ht="12.75">
      <c r="A1297" s="5">
        <v>44026.479166666664</v>
      </c>
      <c r="B1297" s="6">
        <v>122.150527954102</v>
      </c>
    </row>
    <row r="1298" spans="1:2" ht="12.75">
      <c r="A1298" s="5">
        <v>44026.48958333333</v>
      </c>
      <c r="B1298" s="6">
        <v>143.57861328125</v>
      </c>
    </row>
    <row r="1299" spans="1:2" ht="12.75">
      <c r="A1299" s="5">
        <v>44026.5</v>
      </c>
      <c r="B1299" s="6">
        <v>273.571807861328</v>
      </c>
    </row>
    <row r="1300" spans="1:2" ht="12.75">
      <c r="A1300" s="5">
        <v>44026.510416666664</v>
      </c>
      <c r="B1300" s="6">
        <v>412.758026123047</v>
      </c>
    </row>
    <row r="1301" spans="1:2" ht="12.75">
      <c r="A1301" s="5">
        <v>44026.52083333333</v>
      </c>
      <c r="B1301" s="6">
        <v>434.402496337891</v>
      </c>
    </row>
    <row r="1302" spans="1:2" ht="12.75">
      <c r="A1302" s="5">
        <v>44026.53125</v>
      </c>
      <c r="B1302" s="6">
        <v>533.55615234375</v>
      </c>
    </row>
    <row r="1303" spans="1:2" ht="12.75">
      <c r="A1303" s="5">
        <v>44026.541666666664</v>
      </c>
      <c r="B1303" s="6">
        <v>605.269165039063</v>
      </c>
    </row>
    <row r="1304" spans="1:2" ht="12.75">
      <c r="A1304" s="5">
        <v>44026.55208333333</v>
      </c>
      <c r="B1304" s="6">
        <v>707.986511230469</v>
      </c>
    </row>
    <row r="1305" spans="1:2" ht="12.75">
      <c r="A1305" s="5">
        <v>44026.5625</v>
      </c>
      <c r="B1305" s="6">
        <v>731.049011230469</v>
      </c>
    </row>
    <row r="1306" spans="1:2" ht="12.75">
      <c r="A1306" s="5">
        <v>44026.572916666664</v>
      </c>
      <c r="B1306" s="6">
        <v>789.304016113281</v>
      </c>
    </row>
    <row r="1307" spans="1:2" ht="12.75">
      <c r="A1307" s="5">
        <v>44026.58333333333</v>
      </c>
      <c r="B1307" s="6">
        <v>794.502136230469</v>
      </c>
    </row>
    <row r="1308" spans="1:2" ht="12.75">
      <c r="A1308" s="5">
        <v>44026.59375</v>
      </c>
      <c r="B1308" s="6">
        <v>717.609191894531</v>
      </c>
    </row>
    <row r="1309" spans="1:2" ht="12.75">
      <c r="A1309" s="5">
        <v>44026.604166666664</v>
      </c>
      <c r="B1309" s="6">
        <v>713.708312988281</v>
      </c>
    </row>
    <row r="1310" spans="1:2" ht="12.75">
      <c r="A1310" s="5">
        <v>44026.61458333333</v>
      </c>
      <c r="B1310" s="6">
        <v>782.299194335938</v>
      </c>
    </row>
    <row r="1311" spans="1:2" ht="12.75">
      <c r="A1311" s="5">
        <v>44026.625</v>
      </c>
      <c r="B1311" s="6">
        <v>831.363159179688</v>
      </c>
    </row>
    <row r="1312" spans="1:2" ht="12.75">
      <c r="A1312" s="5">
        <v>44026.635416666664</v>
      </c>
      <c r="B1312" s="6">
        <v>912.276184082031</v>
      </c>
    </row>
    <row r="1313" spans="1:2" ht="12.75">
      <c r="A1313" s="5">
        <v>44026.64583333333</v>
      </c>
      <c r="B1313" s="6">
        <v>946.62060546875</v>
      </c>
    </row>
    <row r="1314" spans="1:2" ht="12.75">
      <c r="A1314" s="5">
        <v>44026.65625</v>
      </c>
      <c r="B1314" s="6">
        <v>934.488220214844</v>
      </c>
    </row>
    <row r="1315" spans="1:2" ht="12.75">
      <c r="A1315" s="5">
        <v>44026.666666666664</v>
      </c>
      <c r="B1315" s="6">
        <v>985.584106445313</v>
      </c>
    </row>
    <row r="1316" spans="1:2" ht="12.75">
      <c r="A1316" s="5">
        <v>44026.67708333333</v>
      </c>
      <c r="B1316" s="6">
        <v>936.055969238281</v>
      </c>
    </row>
    <row r="1317" spans="1:2" ht="12.75">
      <c r="A1317" s="5">
        <v>44026.6875</v>
      </c>
      <c r="B1317" s="6">
        <v>879.802307128906</v>
      </c>
    </row>
    <row r="1318" spans="1:2" ht="12.75">
      <c r="A1318" s="5">
        <v>44026.697916666664</v>
      </c>
      <c r="B1318" s="6">
        <v>962.095520019531</v>
      </c>
    </row>
    <row r="1319" spans="1:2" ht="12.75">
      <c r="A1319" s="5">
        <v>44026.70833333333</v>
      </c>
      <c r="B1319" s="6">
        <v>1022.11352539063</v>
      </c>
    </row>
    <row r="1320" spans="1:2" ht="12.75">
      <c r="A1320" s="5">
        <v>44026.71875</v>
      </c>
      <c r="B1320" s="6">
        <v>1050.29382324219</v>
      </c>
    </row>
    <row r="1321" spans="1:2" ht="12.75">
      <c r="A1321" s="5">
        <v>44026.729166666664</v>
      </c>
      <c r="B1321" s="6">
        <v>1082.50036621094</v>
      </c>
    </row>
    <row r="1322" spans="1:2" ht="12.75">
      <c r="A1322" s="5">
        <v>44026.73958333333</v>
      </c>
      <c r="B1322" s="6">
        <v>1153.19702148438</v>
      </c>
    </row>
    <row r="1323" spans="1:2" ht="12.75">
      <c r="A1323" s="5">
        <v>44026.75</v>
      </c>
      <c r="B1323" s="6">
        <v>1088.03308105469</v>
      </c>
    </row>
    <row r="1324" spans="1:2" ht="12.75">
      <c r="A1324" s="5">
        <v>44026.760416666664</v>
      </c>
      <c r="B1324" s="6">
        <v>998.146179199219</v>
      </c>
    </row>
    <row r="1325" spans="1:2" ht="12.75">
      <c r="A1325" s="5">
        <v>44026.77083333333</v>
      </c>
      <c r="B1325" s="6">
        <v>1014.95111083984</v>
      </c>
    </row>
    <row r="1326" spans="1:2" ht="12.75">
      <c r="A1326" s="5">
        <v>44026.78125</v>
      </c>
      <c r="B1326" s="6">
        <v>999.651977539063</v>
      </c>
    </row>
    <row r="1327" spans="1:2" ht="12.75">
      <c r="A1327" s="5">
        <v>44026.791666666664</v>
      </c>
      <c r="B1327" s="6">
        <v>1022.62884521484</v>
      </c>
    </row>
    <row r="1328" spans="1:2" ht="12.75">
      <c r="A1328" s="5">
        <v>44026.80208333333</v>
      </c>
      <c r="B1328" s="6">
        <v>1006.20611572266</v>
      </c>
    </row>
    <row r="1329" spans="1:2" ht="12.75">
      <c r="A1329" s="5">
        <v>44026.8125</v>
      </c>
      <c r="B1329" s="6">
        <v>996.822204589844</v>
      </c>
    </row>
    <row r="1330" spans="1:2" ht="12.75">
      <c r="A1330" s="5">
        <v>44026.822916666664</v>
      </c>
      <c r="B1330" s="6">
        <v>1006.89886474609</v>
      </c>
    </row>
    <row r="1331" spans="1:2" ht="12.75">
      <c r="A1331" s="5">
        <v>44026.83333333333</v>
      </c>
      <c r="B1331" s="6">
        <v>976.643432617188</v>
      </c>
    </row>
    <row r="1332" spans="1:2" ht="12.75">
      <c r="A1332" s="5">
        <v>44026.84375</v>
      </c>
      <c r="B1332" s="6">
        <v>1117.13110351563</v>
      </c>
    </row>
    <row r="1333" spans="1:2" ht="12.75">
      <c r="A1333" s="5">
        <v>44026.854166666664</v>
      </c>
      <c r="B1333" s="6">
        <v>1152.05676269531</v>
      </c>
    </row>
    <row r="1334" spans="1:2" ht="12.75">
      <c r="A1334" s="5">
        <v>44026.86458333333</v>
      </c>
      <c r="B1334" s="6">
        <v>1154.04455566406</v>
      </c>
    </row>
    <row r="1335" spans="1:2" ht="12.75">
      <c r="A1335" s="5">
        <v>44026.875</v>
      </c>
      <c r="B1335" s="6">
        <v>1116.62609863281</v>
      </c>
    </row>
    <row r="1336" spans="1:2" ht="12.75">
      <c r="A1336" s="5">
        <v>44026.885416666664</v>
      </c>
      <c r="B1336" s="6">
        <v>960.806762695313</v>
      </c>
    </row>
    <row r="1337" spans="1:2" ht="12.75">
      <c r="A1337" s="5">
        <v>44026.89583333333</v>
      </c>
      <c r="B1337" s="6">
        <v>843.983581542969</v>
      </c>
    </row>
    <row r="1338" spans="1:2" ht="12.75">
      <c r="A1338" s="5">
        <v>44026.90625</v>
      </c>
      <c r="B1338" s="6">
        <v>883.119201660156</v>
      </c>
    </row>
    <row r="1339" spans="1:2" ht="12.75">
      <c r="A1339" s="5">
        <v>44026.916666666664</v>
      </c>
      <c r="B1339" s="6">
        <v>862.338500976563</v>
      </c>
    </row>
    <row r="1340" spans="1:2" ht="12.75">
      <c r="A1340" s="5">
        <v>44026.92708333333</v>
      </c>
      <c r="B1340" s="6">
        <v>773.399780273438</v>
      </c>
    </row>
    <row r="1341" spans="1:2" ht="12.75">
      <c r="A1341" s="5">
        <v>44026.9375</v>
      </c>
      <c r="B1341" s="6">
        <v>805.2021484375</v>
      </c>
    </row>
    <row r="1342" spans="1:2" ht="12.75">
      <c r="A1342" s="5">
        <v>44026.947916666664</v>
      </c>
      <c r="B1342" s="6">
        <v>773.542114257813</v>
      </c>
    </row>
    <row r="1343" spans="1:2" ht="12.75">
      <c r="A1343" s="5">
        <v>44026.95833333333</v>
      </c>
      <c r="B1343" s="6">
        <v>675.1806640625</v>
      </c>
    </row>
    <row r="1344" spans="1:2" ht="12.75">
      <c r="A1344" s="5">
        <v>44026.96875</v>
      </c>
      <c r="B1344" s="6">
        <v>568.860107421875</v>
      </c>
    </row>
    <row r="1345" spans="1:2" ht="12.75">
      <c r="A1345" s="5">
        <v>44026.979166666664</v>
      </c>
      <c r="B1345" s="6">
        <v>541.024536132813</v>
      </c>
    </row>
    <row r="1346" spans="1:2" ht="12.75">
      <c r="A1346" s="5">
        <v>44026.98958333333</v>
      </c>
      <c r="B1346" s="6">
        <v>518.02783203125</v>
      </c>
    </row>
    <row r="1347" spans="1:2" ht="12.75">
      <c r="A1347" s="5">
        <v>44027</v>
      </c>
      <c r="B1347" s="6">
        <v>482.723693847656</v>
      </c>
    </row>
    <row r="1348" spans="1:2" ht="12.75">
      <c r="A1348" s="5">
        <v>44027.010416666664</v>
      </c>
      <c r="B1348" s="6">
        <v>419.632476806641</v>
      </c>
    </row>
    <row r="1349" spans="1:2" ht="12.75">
      <c r="A1349" s="5">
        <v>44027.02083333333</v>
      </c>
      <c r="B1349" s="6">
        <v>428.842926025391</v>
      </c>
    </row>
    <row r="1350" spans="1:2" ht="12.75">
      <c r="A1350" s="5">
        <v>44027.03125</v>
      </c>
      <c r="B1350" s="6">
        <v>386.181640625</v>
      </c>
    </row>
    <row r="1351" spans="1:2" ht="12.75">
      <c r="A1351" s="5">
        <v>44027.041666666664</v>
      </c>
      <c r="B1351" s="6">
        <v>369.921997070313</v>
      </c>
    </row>
    <row r="1352" spans="1:2" ht="12.75">
      <c r="A1352" s="5">
        <v>44027.05208333333</v>
      </c>
      <c r="B1352" s="6">
        <v>298.813629150391</v>
      </c>
    </row>
    <row r="1353" spans="1:2" ht="12.75">
      <c r="A1353" s="5">
        <v>44027.0625</v>
      </c>
      <c r="B1353" s="6">
        <v>258.631256103516</v>
      </c>
    </row>
    <row r="1354" spans="1:2" ht="12.75">
      <c r="A1354" s="5">
        <v>44027.072916666664</v>
      </c>
      <c r="B1354" s="6">
        <v>233.804428100586</v>
      </c>
    </row>
    <row r="1355" spans="1:2" ht="12.75">
      <c r="A1355" s="5">
        <v>44027.08333333333</v>
      </c>
      <c r="B1355" s="6">
        <v>273.554565429688</v>
      </c>
    </row>
    <row r="1356" spans="1:2" ht="12.75">
      <c r="A1356" s="5">
        <v>44027.09375</v>
      </c>
      <c r="B1356" s="6">
        <v>231.337097167969</v>
      </c>
    </row>
    <row r="1357" spans="1:2" ht="12.75">
      <c r="A1357" s="5">
        <v>44027.104166666664</v>
      </c>
      <c r="B1357" s="6">
        <v>219.549270629883</v>
      </c>
    </row>
    <row r="1358" spans="1:2" ht="12.75">
      <c r="A1358" s="5">
        <v>44027.11458333333</v>
      </c>
      <c r="B1358" s="6">
        <v>215.386657714844</v>
      </c>
    </row>
    <row r="1359" spans="1:2" ht="12.75">
      <c r="A1359" s="5">
        <v>44027.125</v>
      </c>
      <c r="B1359" s="6">
        <v>230.836807250977</v>
      </c>
    </row>
    <row r="1360" spans="1:2" ht="12.75">
      <c r="A1360" s="5">
        <v>44027.135416666664</v>
      </c>
      <c r="B1360" s="6">
        <v>155.127029418945</v>
      </c>
    </row>
    <row r="1361" spans="1:2" ht="12.75">
      <c r="A1361" s="5">
        <v>44027.14583333333</v>
      </c>
      <c r="B1361" s="6">
        <v>137.944549560547</v>
      </c>
    </row>
    <row r="1362" spans="1:2" ht="12.75">
      <c r="A1362" s="5">
        <v>44027.15625</v>
      </c>
      <c r="B1362" s="6">
        <v>79.266242980957</v>
      </c>
    </row>
    <row r="1363" spans="1:2" ht="12.75">
      <c r="A1363" s="5">
        <v>44027.166666666664</v>
      </c>
      <c r="B1363" s="6">
        <v>59.4775543212891</v>
      </c>
    </row>
    <row r="1364" spans="1:2" ht="12.75">
      <c r="A1364" s="5">
        <v>44027.17708333333</v>
      </c>
      <c r="B1364" s="6">
        <v>104.87638092041</v>
      </c>
    </row>
    <row r="1365" spans="1:2" ht="12.75">
      <c r="A1365" s="5">
        <v>44027.1875</v>
      </c>
      <c r="B1365" s="6">
        <v>119.011642456055</v>
      </c>
    </row>
    <row r="1366" spans="1:2" ht="12.75">
      <c r="A1366" s="5">
        <v>44027.197916666664</v>
      </c>
      <c r="B1366" s="6">
        <v>151.673858642578</v>
      </c>
    </row>
    <row r="1367" spans="1:2" ht="12.75">
      <c r="A1367" s="5">
        <v>44027.20833333333</v>
      </c>
      <c r="B1367" s="6">
        <v>134.117919921875</v>
      </c>
    </row>
    <row r="1368" spans="1:2" ht="12.75">
      <c r="A1368" s="5">
        <v>44027.21875</v>
      </c>
      <c r="B1368" s="6">
        <v>91.7371215820313</v>
      </c>
    </row>
    <row r="1369" spans="1:2" ht="12.75">
      <c r="A1369" s="5">
        <v>44027.229166666664</v>
      </c>
      <c r="B1369" s="6">
        <v>125.592300415039</v>
      </c>
    </row>
    <row r="1370" spans="1:2" ht="12.75">
      <c r="A1370" s="5">
        <v>44027.23958333333</v>
      </c>
      <c r="B1370" s="6">
        <v>182.057098388672</v>
      </c>
    </row>
    <row r="1371" spans="1:2" ht="12.75">
      <c r="A1371" s="5">
        <v>44027.25</v>
      </c>
      <c r="B1371" s="6">
        <v>217.878845214844</v>
      </c>
    </row>
    <row r="1372" spans="1:2" ht="12.75">
      <c r="A1372" s="5">
        <v>44027.260416666664</v>
      </c>
      <c r="B1372" s="6">
        <v>315.519409179688</v>
      </c>
    </row>
    <row r="1373" spans="1:2" ht="12.75">
      <c r="A1373" s="5">
        <v>44027.27083333333</v>
      </c>
      <c r="B1373" s="6">
        <v>339.216033935547</v>
      </c>
    </row>
    <row r="1374" spans="1:2" ht="12.75">
      <c r="A1374" s="5">
        <v>44027.28125</v>
      </c>
      <c r="B1374" s="6">
        <v>236.783447265625</v>
      </c>
    </row>
    <row r="1375" spans="1:2" ht="12.75">
      <c r="A1375" s="5">
        <v>44027.291666666664</v>
      </c>
      <c r="B1375" s="6">
        <v>125.382019042969</v>
      </c>
    </row>
    <row r="1376" spans="1:2" ht="12.75">
      <c r="A1376" s="5">
        <v>44027.30208333333</v>
      </c>
      <c r="B1376" s="6">
        <v>120.577514648438</v>
      </c>
    </row>
    <row r="1377" spans="1:2" ht="12.75">
      <c r="A1377" s="5">
        <v>44027.3125</v>
      </c>
      <c r="B1377" s="6">
        <v>1.74854373931885</v>
      </c>
    </row>
    <row r="1378" spans="1:2" ht="12.75">
      <c r="A1378" s="5">
        <v>44027.322916666664</v>
      </c>
      <c r="B1378" s="6">
        <v>-179.503219604492</v>
      </c>
    </row>
    <row r="1379" spans="1:2" ht="12.75">
      <c r="A1379" s="5">
        <v>44027.33333333333</v>
      </c>
      <c r="B1379" s="6">
        <v>-242.938568115234</v>
      </c>
    </row>
    <row r="1380" spans="1:2" ht="12.75">
      <c r="A1380" s="5">
        <v>44027.34375</v>
      </c>
      <c r="B1380" s="6">
        <v>-222.386535644531</v>
      </c>
    </row>
    <row r="1381" spans="1:2" ht="12.75">
      <c r="A1381" s="5">
        <v>44027.354166666664</v>
      </c>
      <c r="B1381" s="6">
        <v>-259.715972900391</v>
      </c>
    </row>
    <row r="1382" spans="1:2" ht="12.75">
      <c r="A1382" s="5">
        <v>44027.36458333333</v>
      </c>
      <c r="B1382" s="6"/>
    </row>
    <row r="1383" spans="1:2" ht="12.75">
      <c r="A1383" s="5">
        <v>44027.375</v>
      </c>
      <c r="B1383" s="6">
        <v>-338.855895996094</v>
      </c>
    </row>
    <row r="1384" spans="1:2" ht="12.75">
      <c r="A1384" s="5">
        <v>44027.385416666664</v>
      </c>
      <c r="B1384" s="6">
        <v>-286.153717041016</v>
      </c>
    </row>
    <row r="1385" spans="1:2" ht="12.75">
      <c r="A1385" s="5">
        <v>44027.39583333333</v>
      </c>
      <c r="B1385" s="6">
        <v>-261.253540039063</v>
      </c>
    </row>
    <row r="1386" spans="1:2" ht="12.75">
      <c r="A1386" s="5">
        <v>44027.40625</v>
      </c>
      <c r="B1386" s="6">
        <v>-252.650650024414</v>
      </c>
    </row>
    <row r="1387" spans="1:2" ht="12.75">
      <c r="A1387" s="5">
        <v>44027.416666666664</v>
      </c>
      <c r="B1387" s="6">
        <v>-205.178573608398</v>
      </c>
    </row>
    <row r="1388" spans="1:2" ht="12.75">
      <c r="A1388" s="5">
        <v>44027.42708333333</v>
      </c>
      <c r="B1388" s="6">
        <v>-88.3585510253906</v>
      </c>
    </row>
    <row r="1389" spans="1:2" ht="12.75">
      <c r="A1389" s="5">
        <v>44027.4375</v>
      </c>
      <c r="B1389" s="6">
        <v>-39.519905090332</v>
      </c>
    </row>
    <row r="1390" spans="1:2" ht="12.75">
      <c r="A1390" s="5">
        <v>44027.447916666664</v>
      </c>
      <c r="B1390" s="6">
        <v>-15.6949100494385</v>
      </c>
    </row>
    <row r="1391" spans="1:2" ht="12.75">
      <c r="A1391" s="5">
        <v>44027.45833333333</v>
      </c>
      <c r="B1391" s="6">
        <v>51.8111305236816</v>
      </c>
    </row>
    <row r="1392" spans="1:2" ht="12.75">
      <c r="A1392" s="5">
        <v>44027.46875</v>
      </c>
      <c r="B1392" s="6">
        <v>169.403167724609</v>
      </c>
    </row>
    <row r="1393" spans="1:2" ht="12.75">
      <c r="A1393" s="5">
        <v>44027.479166666664</v>
      </c>
      <c r="B1393" s="6">
        <v>189.32731628418</v>
      </c>
    </row>
    <row r="1394" spans="1:2" ht="12.75">
      <c r="A1394" s="5">
        <v>44027.48958333333</v>
      </c>
      <c r="B1394" s="6">
        <v>213.405563354492</v>
      </c>
    </row>
    <row r="1395" spans="1:2" ht="12.75">
      <c r="A1395" s="5">
        <v>44027.5</v>
      </c>
      <c r="B1395" s="6">
        <v>276.01123046875</v>
      </c>
    </row>
    <row r="1396" spans="1:2" ht="12.75">
      <c r="A1396" s="5">
        <v>44027.510416666664</v>
      </c>
      <c r="B1396" s="6">
        <v>365.16259765625</v>
      </c>
    </row>
    <row r="1397" spans="1:2" ht="12.75">
      <c r="A1397" s="5">
        <v>44027.52083333333</v>
      </c>
      <c r="B1397" s="6">
        <v>350.914642333984</v>
      </c>
    </row>
    <row r="1398" spans="1:2" ht="12.75">
      <c r="A1398" s="5">
        <v>44027.53125</v>
      </c>
      <c r="B1398" s="6">
        <v>348.711486816406</v>
      </c>
    </row>
    <row r="1399" spans="1:2" ht="12.75">
      <c r="A1399" s="5">
        <v>44027.541666666664</v>
      </c>
      <c r="B1399" s="6">
        <v>385.327911376953</v>
      </c>
    </row>
    <row r="1400" spans="1:2" ht="12.75">
      <c r="A1400" s="5">
        <v>44027.55208333333</v>
      </c>
      <c r="B1400" s="6">
        <v>525.455627441406</v>
      </c>
    </row>
    <row r="1401" spans="1:2" ht="12.75">
      <c r="A1401" s="5">
        <v>44027.5625</v>
      </c>
      <c r="B1401" s="6">
        <v>587.740112304688</v>
      </c>
    </row>
    <row r="1402" spans="1:2" ht="12.75">
      <c r="A1402" s="5">
        <v>44027.572916666664</v>
      </c>
      <c r="B1402" s="6">
        <v>602.300537109375</v>
      </c>
    </row>
    <row r="1403" spans="1:2" ht="12.75">
      <c r="A1403" s="5">
        <v>44027.58333333333</v>
      </c>
      <c r="B1403" s="6">
        <v>605.495910644531</v>
      </c>
    </row>
    <row r="1404" spans="1:2" ht="12.75">
      <c r="A1404" s="5">
        <v>44027.59375</v>
      </c>
      <c r="B1404" s="6">
        <v>724.021911621094</v>
      </c>
    </row>
    <row r="1405" spans="1:2" ht="12.75">
      <c r="A1405" s="5">
        <v>44027.604166666664</v>
      </c>
      <c r="B1405" s="6">
        <v>746.367736816406</v>
      </c>
    </row>
    <row r="1406" spans="1:2" ht="12.75">
      <c r="A1406" s="5">
        <v>44027.61458333333</v>
      </c>
      <c r="B1406" s="6">
        <v>749.060668945313</v>
      </c>
    </row>
    <row r="1407" spans="1:2" ht="12.75">
      <c r="A1407" s="5">
        <v>44027.625</v>
      </c>
      <c r="B1407" s="6">
        <v>786.377868652344</v>
      </c>
    </row>
    <row r="1408" spans="1:2" ht="12.75">
      <c r="A1408" s="5">
        <v>44027.635416666664</v>
      </c>
      <c r="B1408" s="6">
        <v>804.940612792969</v>
      </c>
    </row>
    <row r="1409" spans="1:2" ht="12.75">
      <c r="A1409" s="5">
        <v>44027.64583333333</v>
      </c>
      <c r="B1409" s="6">
        <v>861.458923339844</v>
      </c>
    </row>
    <row r="1410" spans="1:2" ht="12.75">
      <c r="A1410" s="5">
        <v>44027.65625</v>
      </c>
      <c r="B1410" s="6">
        <v>827.490600585938</v>
      </c>
    </row>
    <row r="1411" spans="1:2" ht="12.75">
      <c r="A1411" s="5">
        <v>44027.666666666664</v>
      </c>
      <c r="B1411" s="6">
        <v>795.16650390625</v>
      </c>
    </row>
    <row r="1412" spans="1:2" ht="12.75">
      <c r="A1412" s="5">
        <v>44027.67708333333</v>
      </c>
      <c r="B1412" s="6">
        <v>771.753479003906</v>
      </c>
    </row>
    <row r="1413" spans="1:2" ht="12.75">
      <c r="A1413" s="5">
        <v>44027.6875</v>
      </c>
      <c r="B1413" s="6">
        <v>755.200134277344</v>
      </c>
    </row>
    <row r="1414" spans="1:2" ht="12.75">
      <c r="A1414" s="5">
        <v>44027.697916666664</v>
      </c>
      <c r="B1414" s="6">
        <v>726.46337890625</v>
      </c>
    </row>
    <row r="1415" spans="1:2" ht="12.75">
      <c r="A1415" s="5">
        <v>44027.70833333333</v>
      </c>
      <c r="B1415" s="6">
        <v>713.181518554688</v>
      </c>
    </row>
    <row r="1416" spans="1:2" ht="12.75">
      <c r="A1416" s="5">
        <v>44027.71875</v>
      </c>
      <c r="B1416" s="6">
        <v>641.196655273438</v>
      </c>
    </row>
    <row r="1417" spans="1:2" ht="12.75">
      <c r="A1417" s="5">
        <v>44027.729166666664</v>
      </c>
      <c r="B1417" s="6">
        <v>604.01220703125</v>
      </c>
    </row>
    <row r="1418" spans="1:2" ht="12.75">
      <c r="A1418" s="5">
        <v>44027.73958333333</v>
      </c>
      <c r="B1418" s="6">
        <v>588.280578613281</v>
      </c>
    </row>
    <row r="1419" spans="1:2" ht="12.75">
      <c r="A1419" s="5">
        <v>44027.75</v>
      </c>
      <c r="B1419" s="6">
        <v>568.480102539063</v>
      </c>
    </row>
    <row r="1420" spans="1:2" ht="12.75">
      <c r="A1420" s="5">
        <v>44027.760416666664</v>
      </c>
      <c r="B1420" s="6">
        <v>640.655151367188</v>
      </c>
    </row>
    <row r="1421" spans="1:2" ht="12.75">
      <c r="A1421" s="5">
        <v>44027.77083333333</v>
      </c>
      <c r="B1421" s="6">
        <v>625.71337890625</v>
      </c>
    </row>
    <row r="1422" spans="1:2" ht="12.75">
      <c r="A1422" s="5">
        <v>44027.78125</v>
      </c>
      <c r="B1422" s="6">
        <v>697.696594238281</v>
      </c>
    </row>
    <row r="1423" spans="1:2" ht="12.75">
      <c r="A1423" s="5">
        <v>44027.791666666664</v>
      </c>
      <c r="B1423" s="6">
        <v>695.478759765625</v>
      </c>
    </row>
    <row r="1424" spans="1:2" ht="12.75">
      <c r="A1424" s="5">
        <v>44027.80208333333</v>
      </c>
      <c r="B1424" s="6">
        <v>562.702209472656</v>
      </c>
    </row>
    <row r="1425" spans="1:2" ht="12.75">
      <c r="A1425" s="5">
        <v>44027.8125</v>
      </c>
      <c r="B1425" s="6">
        <v>497.099761962891</v>
      </c>
    </row>
    <row r="1426" spans="1:2" ht="12.75">
      <c r="A1426" s="5">
        <v>44027.822916666664</v>
      </c>
      <c r="B1426" s="6">
        <v>572.182861328125</v>
      </c>
    </row>
    <row r="1427" spans="1:2" ht="12.75">
      <c r="A1427" s="5">
        <v>44027.83333333333</v>
      </c>
      <c r="B1427" s="6">
        <v>527.792846679688</v>
      </c>
    </row>
    <row r="1428" spans="1:2" ht="12.75">
      <c r="A1428" s="5">
        <v>44027.84375</v>
      </c>
      <c r="B1428" s="6">
        <v>625.607666015625</v>
      </c>
    </row>
    <row r="1429" spans="1:2" ht="12.75">
      <c r="A1429" s="5">
        <v>44027.854166666664</v>
      </c>
      <c r="B1429" s="6">
        <v>675.180847167969</v>
      </c>
    </row>
    <row r="1430" spans="1:2" ht="12.75">
      <c r="A1430" s="5">
        <v>44027.86458333333</v>
      </c>
      <c r="B1430" s="6">
        <v>628.263732910156</v>
      </c>
    </row>
    <row r="1431" spans="1:2" ht="12.75">
      <c r="A1431" s="5">
        <v>44027.875</v>
      </c>
      <c r="B1431" s="6">
        <v>567.953002929688</v>
      </c>
    </row>
    <row r="1432" spans="1:2" ht="12.75">
      <c r="A1432" s="5">
        <v>44027.885416666664</v>
      </c>
      <c r="B1432" s="6">
        <v>393.028839111328</v>
      </c>
    </row>
    <row r="1433" spans="1:2" ht="12.75">
      <c r="A1433" s="5">
        <v>44027.89583333333</v>
      </c>
      <c r="B1433" s="6">
        <v>415.360565185547</v>
      </c>
    </row>
    <row r="1434" spans="1:2" ht="12.75">
      <c r="A1434" s="5">
        <v>44027.90625</v>
      </c>
      <c r="B1434" s="6">
        <v>463.9072265625</v>
      </c>
    </row>
    <row r="1435" spans="1:2" ht="12.75">
      <c r="A1435" s="5">
        <v>44027.916666666664</v>
      </c>
      <c r="B1435" s="6">
        <v>446.695709228516</v>
      </c>
    </row>
    <row r="1436" spans="1:2" ht="12.75">
      <c r="A1436" s="5">
        <v>44027.92708333333</v>
      </c>
      <c r="B1436" s="6">
        <v>424.368225097656</v>
      </c>
    </row>
    <row r="1437" spans="1:2" ht="12.75">
      <c r="A1437" s="5">
        <v>44027.9375</v>
      </c>
      <c r="B1437" s="6">
        <v>411.77001953125</v>
      </c>
    </row>
    <row r="1438" spans="1:2" ht="12.75">
      <c r="A1438" s="5">
        <v>44027.947916666664</v>
      </c>
      <c r="B1438" s="6">
        <v>416.293182373047</v>
      </c>
    </row>
    <row r="1439" spans="1:2" ht="12.75">
      <c r="A1439" s="5">
        <v>44027.95833333333</v>
      </c>
      <c r="B1439" s="6">
        <v>446.968078613281</v>
      </c>
    </row>
    <row r="1440" spans="1:2" ht="12.75">
      <c r="A1440" s="5">
        <v>44027.96875</v>
      </c>
      <c r="B1440" s="6">
        <v>521.903686523438</v>
      </c>
    </row>
    <row r="1441" spans="1:2" ht="12.75">
      <c r="A1441" s="5">
        <v>44027.979166666664</v>
      </c>
      <c r="B1441" s="6">
        <v>449.443389892578</v>
      </c>
    </row>
    <row r="1442" spans="1:2" ht="12.75">
      <c r="A1442" s="5">
        <v>44027.98958333333</v>
      </c>
      <c r="B1442" s="6">
        <v>400.588989257813</v>
      </c>
    </row>
    <row r="1443" spans="1:2" ht="12.75">
      <c r="A1443" s="5">
        <v>44028</v>
      </c>
      <c r="B1443" s="6">
        <v>390.552276611328</v>
      </c>
    </row>
    <row r="1444" spans="1:2" ht="12.75">
      <c r="A1444" s="5">
        <v>44028.010416666664</v>
      </c>
      <c r="B1444" s="6">
        <v>292.111114501953</v>
      </c>
    </row>
    <row r="1445" spans="1:2" ht="12.75">
      <c r="A1445" s="5">
        <v>44028.02083333333</v>
      </c>
      <c r="B1445" s="6">
        <v>268.920928955078</v>
      </c>
    </row>
    <row r="1446" spans="1:2" ht="12.75">
      <c r="A1446" s="5">
        <v>44028.03125</v>
      </c>
      <c r="B1446" s="6">
        <v>225.928451538086</v>
      </c>
    </row>
    <row r="1447" spans="1:2" ht="12.75">
      <c r="A1447" s="5">
        <v>44028.041666666664</v>
      </c>
      <c r="B1447" s="6">
        <v>168.219421386719</v>
      </c>
    </row>
    <row r="1448" spans="1:2" ht="12.75">
      <c r="A1448" s="5">
        <v>44028.05208333333</v>
      </c>
      <c r="B1448" s="6">
        <v>41.5751037597656</v>
      </c>
    </row>
    <row r="1449" spans="1:2" ht="12.75">
      <c r="A1449" s="5">
        <v>44028.0625</v>
      </c>
      <c r="B1449" s="6">
        <v>-13.5684471130371</v>
      </c>
    </row>
    <row r="1450" spans="1:2" ht="12.75">
      <c r="A1450" s="5">
        <v>44028.072916666664</v>
      </c>
      <c r="B1450" s="6">
        <v>-22.0386562347412</v>
      </c>
    </row>
    <row r="1451" spans="1:2" ht="12.75">
      <c r="A1451" s="5">
        <v>44028.08333333333</v>
      </c>
      <c r="B1451" s="6">
        <v>-28.4994468688965</v>
      </c>
    </row>
    <row r="1452" spans="1:2" ht="12.75">
      <c r="A1452" s="5">
        <v>44028.09375</v>
      </c>
      <c r="B1452" s="6">
        <v>2.21477937698364</v>
      </c>
    </row>
    <row r="1453" spans="1:2" ht="12.75">
      <c r="A1453" s="5">
        <v>44028.104166666664</v>
      </c>
      <c r="B1453" s="6">
        <v>-10.674337387085</v>
      </c>
    </row>
    <row r="1454" spans="1:2" ht="12.75">
      <c r="A1454" s="5">
        <v>44028.11458333333</v>
      </c>
      <c r="B1454" s="6">
        <v>39.7450408935547</v>
      </c>
    </row>
    <row r="1455" spans="1:2" ht="12.75">
      <c r="A1455" s="5">
        <v>44028.125</v>
      </c>
      <c r="B1455" s="6">
        <v>153.44596862793</v>
      </c>
    </row>
    <row r="1456" spans="1:2" ht="12.75">
      <c r="A1456" s="5">
        <v>44028.135416666664</v>
      </c>
      <c r="B1456" s="6">
        <v>227.894638061523</v>
      </c>
    </row>
    <row r="1457" spans="1:2" ht="12.75">
      <c r="A1457" s="5">
        <v>44028.14583333333</v>
      </c>
      <c r="B1457" s="6">
        <v>324.800170898438</v>
      </c>
    </row>
    <row r="1458" spans="1:2" ht="12.75">
      <c r="A1458" s="5">
        <v>44028.15625</v>
      </c>
      <c r="B1458" s="6">
        <v>353.471771240234</v>
      </c>
    </row>
    <row r="1459" spans="1:2" ht="12.75">
      <c r="A1459" s="5">
        <v>44028.166666666664</v>
      </c>
      <c r="B1459" s="6">
        <v>317.842376708984</v>
      </c>
    </row>
    <row r="1460" spans="1:2" ht="12.75">
      <c r="A1460" s="5">
        <v>44028.17708333333</v>
      </c>
      <c r="B1460" s="6">
        <v>269.205932617188</v>
      </c>
    </row>
    <row r="1461" spans="1:2" ht="12.75">
      <c r="A1461" s="5">
        <v>44028.1875</v>
      </c>
      <c r="B1461" s="6">
        <v>250.100982666016</v>
      </c>
    </row>
    <row r="1462" spans="1:2" ht="12.75">
      <c r="A1462" s="5">
        <v>44028.197916666664</v>
      </c>
      <c r="B1462" s="6">
        <v>208.444564819336</v>
      </c>
    </row>
    <row r="1463" spans="1:2" ht="12.75">
      <c r="A1463" s="5">
        <v>44028.20833333333</v>
      </c>
      <c r="B1463" s="6">
        <v>171.963073730469</v>
      </c>
    </row>
    <row r="1464" spans="1:2" ht="12.75">
      <c r="A1464" s="5">
        <v>44028.21875</v>
      </c>
      <c r="B1464" s="6">
        <v>205.113357543945</v>
      </c>
    </row>
    <row r="1465" spans="1:2" ht="12.75">
      <c r="A1465" s="5">
        <v>44028.229166666664</v>
      </c>
      <c r="B1465" s="6">
        <v>142.419403076172</v>
      </c>
    </row>
    <row r="1466" spans="1:2" ht="12.75">
      <c r="A1466" s="5">
        <v>44028.23958333333</v>
      </c>
      <c r="B1466" s="6">
        <v>158.841995239258</v>
      </c>
    </row>
    <row r="1467" spans="1:2" ht="12.75">
      <c r="A1467" s="5">
        <v>44028.25</v>
      </c>
      <c r="B1467" s="6">
        <v>193.670043945313</v>
      </c>
    </row>
    <row r="1468" spans="1:2" ht="12.75">
      <c r="A1468" s="5">
        <v>44028.260416666664</v>
      </c>
      <c r="B1468" s="6">
        <v>253.787017822266</v>
      </c>
    </row>
    <row r="1469" spans="1:2" ht="12.75">
      <c r="A1469" s="5">
        <v>44028.27083333333</v>
      </c>
      <c r="B1469" s="6">
        <v>246.313720703125</v>
      </c>
    </row>
    <row r="1470" spans="1:2" ht="12.75">
      <c r="A1470" s="5">
        <v>44028.28125</v>
      </c>
      <c r="B1470" s="6">
        <v>268.883575439453</v>
      </c>
    </row>
    <row r="1471" spans="1:2" ht="12.75">
      <c r="A1471" s="5">
        <v>44028.291666666664</v>
      </c>
      <c r="B1471" s="6">
        <v>208.923202514648</v>
      </c>
    </row>
    <row r="1472" spans="1:2" ht="12.75">
      <c r="A1472" s="5">
        <v>44028.30208333333</v>
      </c>
      <c r="B1472" s="6">
        <v>170.659103393555</v>
      </c>
    </row>
    <row r="1473" spans="1:2" ht="12.75">
      <c r="A1473" s="5">
        <v>44028.3125</v>
      </c>
      <c r="B1473" s="6">
        <v>6.43454837799072</v>
      </c>
    </row>
    <row r="1474" spans="1:2" ht="12.75">
      <c r="A1474" s="5">
        <v>44028.322916666664</v>
      </c>
      <c r="B1474" s="6">
        <v>-158.681091308594</v>
      </c>
    </row>
    <row r="1475" spans="1:2" ht="12.75">
      <c r="A1475" s="5">
        <v>44028.33333333333</v>
      </c>
      <c r="B1475" s="6">
        <v>-301.766510009766</v>
      </c>
    </row>
    <row r="1476" spans="1:2" ht="12.75">
      <c r="A1476" s="5">
        <v>44028.34375</v>
      </c>
      <c r="B1476" s="6">
        <v>-239.992599487305</v>
      </c>
    </row>
    <row r="1477" spans="1:2" ht="12.75">
      <c r="A1477" s="5">
        <v>44028.354166666664</v>
      </c>
      <c r="B1477" s="6">
        <v>-224.230255126953</v>
      </c>
    </row>
    <row r="1478" spans="1:2" ht="12.75">
      <c r="A1478" s="5">
        <v>44028.36458333333</v>
      </c>
      <c r="B1478" s="6">
        <v>-288.159942626953</v>
      </c>
    </row>
    <row r="1479" spans="1:2" ht="12.75">
      <c r="A1479" s="5">
        <v>44028.375</v>
      </c>
      <c r="B1479" s="6">
        <v>-245.301132202148</v>
      </c>
    </row>
    <row r="1480" spans="1:2" ht="12.75">
      <c r="A1480" s="5">
        <v>44028.385416666664</v>
      </c>
      <c r="B1480" s="6">
        <v>-110.781951904297</v>
      </c>
    </row>
    <row r="1481" spans="1:2" ht="12.75">
      <c r="A1481" s="5">
        <v>44028.39583333333</v>
      </c>
      <c r="B1481" s="6">
        <v>-109.137390136719</v>
      </c>
    </row>
    <row r="1482" spans="1:2" ht="12.75">
      <c r="A1482" s="5">
        <v>44028.40625</v>
      </c>
      <c r="B1482" s="6">
        <v>-126.132553100586</v>
      </c>
    </row>
    <row r="1483" spans="1:2" ht="12.75">
      <c r="A1483" s="5">
        <v>44028.416666666664</v>
      </c>
      <c r="B1483" s="6">
        <v>-104.363525390625</v>
      </c>
    </row>
    <row r="1484" spans="1:2" ht="12.75">
      <c r="A1484" s="5">
        <v>44028.42708333333</v>
      </c>
      <c r="B1484" s="6">
        <v>-35.0131340026855</v>
      </c>
    </row>
    <row r="1485" spans="1:2" ht="12.75">
      <c r="A1485" s="5">
        <v>44028.4375</v>
      </c>
      <c r="B1485" s="6">
        <v>-10.757851600647</v>
      </c>
    </row>
    <row r="1486" spans="1:2" ht="12.75">
      <c r="A1486" s="5">
        <v>44028.447916666664</v>
      </c>
      <c r="B1486" s="6">
        <v>63.4286003112793</v>
      </c>
    </row>
    <row r="1487" spans="1:2" ht="12.75">
      <c r="A1487" s="5">
        <v>44028.45833333333</v>
      </c>
      <c r="B1487" s="6">
        <v>89.3884201049805</v>
      </c>
    </row>
    <row r="1488" spans="1:2" ht="12.75">
      <c r="A1488" s="5">
        <v>44028.46875</v>
      </c>
      <c r="B1488" s="6">
        <v>26.7911186218262</v>
      </c>
    </row>
    <row r="1489" spans="1:2" ht="12.75">
      <c r="A1489" s="5">
        <v>44028.479166666664</v>
      </c>
      <c r="B1489" s="6">
        <v>104.038215637207</v>
      </c>
    </row>
    <row r="1490" spans="1:2" ht="12.75">
      <c r="A1490" s="5">
        <v>44028.48958333333</v>
      </c>
      <c r="B1490" s="6">
        <v>127.791221618652</v>
      </c>
    </row>
    <row r="1491" spans="1:2" ht="12.75">
      <c r="A1491" s="5">
        <v>44028.5</v>
      </c>
      <c r="B1491" s="6">
        <v>173.777893066406</v>
      </c>
    </row>
    <row r="1492" spans="1:2" ht="12.75">
      <c r="A1492" s="5">
        <v>44028.510416666664</v>
      </c>
      <c r="B1492" s="6">
        <v>223.131713867188</v>
      </c>
    </row>
    <row r="1493" spans="1:2" ht="12.75">
      <c r="A1493" s="5">
        <v>44028.52083333333</v>
      </c>
      <c r="B1493" s="6">
        <v>229.205932617188</v>
      </c>
    </row>
    <row r="1494" spans="1:2" ht="12.75">
      <c r="A1494" s="5">
        <v>44028.53125</v>
      </c>
      <c r="B1494" s="6">
        <v>208.59619140625</v>
      </c>
    </row>
    <row r="1495" spans="1:2" ht="12.75">
      <c r="A1495" s="5">
        <v>44028.541666666664</v>
      </c>
      <c r="B1495" s="6">
        <v>243.685821533203</v>
      </c>
    </row>
    <row r="1496" spans="1:2" ht="12.75">
      <c r="A1496" s="5">
        <v>44028.55208333333</v>
      </c>
      <c r="B1496" s="6">
        <v>441.183563232422</v>
      </c>
    </row>
    <row r="1497" spans="1:2" ht="12.75">
      <c r="A1497" s="5">
        <v>44028.5625</v>
      </c>
      <c r="B1497" s="6">
        <v>442.643402099609</v>
      </c>
    </row>
    <row r="1498" spans="1:2" ht="12.75">
      <c r="A1498" s="5">
        <v>44028.572916666664</v>
      </c>
      <c r="B1498" s="6">
        <v>402.189392089844</v>
      </c>
    </row>
    <row r="1499" spans="1:2" ht="12.75">
      <c r="A1499" s="5">
        <v>44028.58333333333</v>
      </c>
      <c r="B1499" s="6">
        <v>449.278869628906</v>
      </c>
    </row>
    <row r="1500" spans="1:2" ht="12.75">
      <c r="A1500" s="5">
        <v>44028.59375</v>
      </c>
      <c r="B1500" s="6">
        <v>440.574829101563</v>
      </c>
    </row>
    <row r="1501" spans="1:2" ht="12.75">
      <c r="A1501" s="5">
        <v>44028.604166666664</v>
      </c>
      <c r="B1501" s="6">
        <v>414.703399658203</v>
      </c>
    </row>
    <row r="1502" spans="1:2" ht="12.75">
      <c r="A1502" s="5">
        <v>44028.61458333333</v>
      </c>
      <c r="B1502" s="6">
        <v>431.574157714844</v>
      </c>
    </row>
    <row r="1503" spans="1:2" ht="12.75">
      <c r="A1503" s="5">
        <v>44028.625</v>
      </c>
      <c r="B1503" s="6">
        <v>437.883544921875</v>
      </c>
    </row>
    <row r="1504" spans="1:2" ht="12.75">
      <c r="A1504" s="5">
        <v>44028.635416666664</v>
      </c>
      <c r="B1504" s="6">
        <v>372.968994140625</v>
      </c>
    </row>
    <row r="1505" spans="1:2" ht="12.75">
      <c r="A1505" s="5">
        <v>44028.64583333333</v>
      </c>
      <c r="B1505" s="6">
        <v>276.790161132813</v>
      </c>
    </row>
    <row r="1506" spans="1:2" ht="12.75">
      <c r="A1506" s="5">
        <v>44028.65625</v>
      </c>
      <c r="B1506" s="6">
        <v>286.406768798828</v>
      </c>
    </row>
    <row r="1507" spans="1:2" ht="12.75">
      <c r="A1507" s="5">
        <v>44028.666666666664</v>
      </c>
      <c r="B1507" s="6">
        <v>337.858917236328</v>
      </c>
    </row>
    <row r="1508" spans="1:2" ht="12.75">
      <c r="A1508" s="5">
        <v>44028.67708333333</v>
      </c>
      <c r="B1508" s="6">
        <v>357.417053222656</v>
      </c>
    </row>
    <row r="1509" spans="1:2" ht="12.75">
      <c r="A1509" s="5">
        <v>44028.6875</v>
      </c>
      <c r="B1509" s="6">
        <v>379.171600341797</v>
      </c>
    </row>
    <row r="1510" spans="1:2" ht="12.75">
      <c r="A1510" s="5">
        <v>44028.697916666664</v>
      </c>
      <c r="B1510" s="6">
        <v>489.986602783203</v>
      </c>
    </row>
    <row r="1511" spans="1:2" ht="12.75">
      <c r="A1511" s="5">
        <v>44028.70833333333</v>
      </c>
      <c r="B1511" s="6">
        <v>492.123077392578</v>
      </c>
    </row>
    <row r="1512" spans="1:2" ht="12.75">
      <c r="A1512" s="5">
        <v>44028.71875</v>
      </c>
      <c r="B1512" s="6">
        <v>465.272521972656</v>
      </c>
    </row>
    <row r="1513" spans="1:2" ht="12.75">
      <c r="A1513" s="5">
        <v>44028.729166666664</v>
      </c>
      <c r="B1513" s="6">
        <v>527.336120605469</v>
      </c>
    </row>
    <row r="1514" spans="1:2" ht="12.75">
      <c r="A1514" s="5">
        <v>44028.73958333333</v>
      </c>
      <c r="B1514" s="6">
        <v>637.95556640625</v>
      </c>
    </row>
    <row r="1515" spans="1:2" ht="12.75">
      <c r="A1515" s="5">
        <v>44028.75</v>
      </c>
      <c r="B1515" s="6">
        <v>722.245239257813</v>
      </c>
    </row>
    <row r="1516" spans="1:2" ht="12.75">
      <c r="A1516" s="5">
        <v>44028.760416666664</v>
      </c>
      <c r="B1516" s="6">
        <v>584.248107910156</v>
      </c>
    </row>
    <row r="1517" spans="1:2" ht="12.75">
      <c r="A1517" s="5">
        <v>44028.77083333333</v>
      </c>
      <c r="B1517" s="6">
        <v>611.857727050781</v>
      </c>
    </row>
    <row r="1518" spans="1:2" ht="12.75">
      <c r="A1518" s="5">
        <v>44028.78125</v>
      </c>
      <c r="B1518" s="6">
        <v>682.9482421875</v>
      </c>
    </row>
    <row r="1519" spans="1:2" ht="12.75">
      <c r="A1519" s="5">
        <v>44028.791666666664</v>
      </c>
      <c r="B1519" s="6">
        <v>673.989929199219</v>
      </c>
    </row>
    <row r="1520" spans="1:2" ht="12.75">
      <c r="A1520" s="5">
        <v>44028.80208333333</v>
      </c>
      <c r="B1520" s="6">
        <v>576.471862792969</v>
      </c>
    </row>
    <row r="1521" spans="1:2" ht="12.75">
      <c r="A1521" s="5">
        <v>44028.8125</v>
      </c>
      <c r="B1521" s="6">
        <v>580.132263183594</v>
      </c>
    </row>
    <row r="1522" spans="1:2" ht="12.75">
      <c r="A1522" s="5">
        <v>44028.822916666664</v>
      </c>
      <c r="B1522" s="6">
        <v>563.121154785156</v>
      </c>
    </row>
    <row r="1523" spans="1:2" ht="12.75">
      <c r="A1523" s="5">
        <v>44028.83333333333</v>
      </c>
      <c r="B1523" s="6">
        <v>518.615783691406</v>
      </c>
    </row>
    <row r="1524" spans="1:2" ht="12.75">
      <c r="A1524" s="5">
        <v>44028.84375</v>
      </c>
      <c r="B1524" s="6">
        <v>559.558349609375</v>
      </c>
    </row>
    <row r="1525" spans="1:2" ht="12.75">
      <c r="A1525" s="5">
        <v>44028.854166666664</v>
      </c>
      <c r="B1525" s="6">
        <v>654.925598144531</v>
      </c>
    </row>
    <row r="1526" spans="1:2" ht="12.75">
      <c r="A1526" s="5">
        <v>44028.86458333333</v>
      </c>
      <c r="B1526" s="6">
        <v>654.884399414063</v>
      </c>
    </row>
    <row r="1527" spans="1:2" ht="12.75">
      <c r="A1527" s="5">
        <v>44028.875</v>
      </c>
      <c r="B1527" s="6">
        <v>591.316650390625</v>
      </c>
    </row>
    <row r="1528" spans="1:2" ht="12.75">
      <c r="A1528" s="5">
        <v>44028.885416666664</v>
      </c>
      <c r="B1528" s="6">
        <v>554.711975097656</v>
      </c>
    </row>
    <row r="1529" spans="1:2" ht="12.75">
      <c r="A1529" s="5">
        <v>44028.89583333333</v>
      </c>
      <c r="B1529" s="6">
        <v>606.5849609375</v>
      </c>
    </row>
    <row r="1530" spans="1:2" ht="12.75">
      <c r="A1530" s="5">
        <v>44028.90625</v>
      </c>
      <c r="B1530" s="6">
        <v>624.12890625</v>
      </c>
    </row>
    <row r="1531" spans="1:2" ht="12.75">
      <c r="A1531" s="5">
        <v>44028.916666666664</v>
      </c>
      <c r="B1531" s="6">
        <v>677.36279296875</v>
      </c>
    </row>
    <row r="1532" spans="1:2" ht="12.75">
      <c r="A1532" s="5">
        <v>44028.92708333333</v>
      </c>
      <c r="B1532" s="6">
        <v>616.082397460938</v>
      </c>
    </row>
    <row r="1533" spans="1:2" ht="12.75">
      <c r="A1533" s="5">
        <v>44028.9375</v>
      </c>
      <c r="B1533" s="6">
        <v>587.224182128906</v>
      </c>
    </row>
    <row r="1534" spans="1:2" ht="12.75">
      <c r="A1534" s="5">
        <v>44028.947916666664</v>
      </c>
      <c r="B1534" s="6">
        <v>526.81005859375</v>
      </c>
    </row>
    <row r="1535" spans="1:2" ht="12.75">
      <c r="A1535" s="5">
        <v>44028.95833333333</v>
      </c>
      <c r="B1535" s="6">
        <v>461.366912841797</v>
      </c>
    </row>
    <row r="1536" spans="1:2" ht="12.75">
      <c r="A1536" s="5">
        <v>44028.96875</v>
      </c>
      <c r="B1536" s="6">
        <v>303.950073242188</v>
      </c>
    </row>
    <row r="1537" spans="1:2" ht="12.75">
      <c r="A1537" s="5">
        <v>44028.979166666664</v>
      </c>
      <c r="B1537" s="6">
        <v>323.132080078125</v>
      </c>
    </row>
    <row r="1538" spans="1:2" ht="12.75">
      <c r="A1538" s="5">
        <v>44028.98958333333</v>
      </c>
      <c r="B1538" s="6">
        <v>394.71728515625</v>
      </c>
    </row>
    <row r="1539" spans="1:2" ht="12.75">
      <c r="A1539" s="5">
        <v>44029</v>
      </c>
      <c r="B1539" s="6">
        <v>389.518768310547</v>
      </c>
    </row>
    <row r="1540" spans="1:2" ht="12.75">
      <c r="A1540" s="5">
        <v>44029.010416666664</v>
      </c>
      <c r="B1540" s="6">
        <v>440.033782958984</v>
      </c>
    </row>
    <row r="1541" spans="1:2" ht="12.75">
      <c r="A1541" s="5">
        <v>44029.02083333333</v>
      </c>
      <c r="B1541" s="6">
        <v>403.293853759766</v>
      </c>
    </row>
    <row r="1542" spans="1:2" ht="12.75">
      <c r="A1542" s="5">
        <v>44029.03125</v>
      </c>
      <c r="B1542" s="6">
        <v>377.659271240234</v>
      </c>
    </row>
    <row r="1543" spans="1:2" ht="12.75">
      <c r="A1543" s="5">
        <v>44029.041666666664</v>
      </c>
      <c r="B1543" s="6">
        <v>347.64013671875</v>
      </c>
    </row>
    <row r="1544" spans="1:2" ht="12.75">
      <c r="A1544" s="5">
        <v>44029.05208333333</v>
      </c>
      <c r="B1544" s="6">
        <v>248.64958190918</v>
      </c>
    </row>
    <row r="1545" spans="1:2" ht="12.75">
      <c r="A1545" s="5">
        <v>44029.0625</v>
      </c>
      <c r="B1545" s="6">
        <v>218.835189819336</v>
      </c>
    </row>
    <row r="1546" spans="1:2" ht="12.75">
      <c r="A1546" s="5">
        <v>44029.072916666664</v>
      </c>
      <c r="B1546" s="6">
        <v>192.699447631836</v>
      </c>
    </row>
    <row r="1547" spans="1:2" ht="12.75">
      <c r="A1547" s="5">
        <v>44029.08333333333</v>
      </c>
      <c r="B1547" s="6">
        <v>156.783111572266</v>
      </c>
    </row>
    <row r="1548" spans="1:2" ht="12.75">
      <c r="A1548" s="5">
        <v>44029.09375</v>
      </c>
      <c r="B1548" s="6">
        <v>91.6786499023438</v>
      </c>
    </row>
    <row r="1549" spans="1:2" ht="12.75">
      <c r="A1549" s="5">
        <v>44029.104166666664</v>
      </c>
      <c r="B1549" s="6">
        <v>136.69709777832</v>
      </c>
    </row>
    <row r="1550" spans="1:2" ht="12.75">
      <c r="A1550" s="5">
        <v>44029.11458333333</v>
      </c>
      <c r="B1550" s="6">
        <v>213.37922668457</v>
      </c>
    </row>
    <row r="1551" spans="1:2" ht="12.75">
      <c r="A1551" s="5">
        <v>44029.125</v>
      </c>
      <c r="B1551" s="6">
        <v>207.455520629883</v>
      </c>
    </row>
    <row r="1552" spans="1:2" ht="12.75">
      <c r="A1552" s="5">
        <v>44029.135416666664</v>
      </c>
      <c r="B1552" s="6">
        <v>296.412536621094</v>
      </c>
    </row>
    <row r="1553" spans="1:2" ht="12.75">
      <c r="A1553" s="5">
        <v>44029.14583333333</v>
      </c>
      <c r="B1553" s="6">
        <v>339.089782714844</v>
      </c>
    </row>
    <row r="1554" spans="1:2" ht="12.75">
      <c r="A1554" s="5">
        <v>44029.15625</v>
      </c>
      <c r="B1554" s="6">
        <v>320.147399902344</v>
      </c>
    </row>
    <row r="1555" spans="1:2" ht="12.75">
      <c r="A1555" s="5">
        <v>44029.166666666664</v>
      </c>
      <c r="B1555" s="6">
        <v>381.710113525391</v>
      </c>
    </row>
    <row r="1556" spans="1:2" ht="12.75">
      <c r="A1556" s="5">
        <v>44029.17708333333</v>
      </c>
      <c r="B1556" s="6">
        <v>407.818420410156</v>
      </c>
    </row>
    <row r="1557" spans="1:2" ht="12.75">
      <c r="A1557" s="5">
        <v>44029.1875</v>
      </c>
      <c r="B1557" s="6">
        <v>365.425354003906</v>
      </c>
    </row>
    <row r="1558" spans="1:2" ht="12.75">
      <c r="A1558" s="5">
        <v>44029.197916666664</v>
      </c>
      <c r="B1558" s="6">
        <v>363.319580078125</v>
      </c>
    </row>
    <row r="1559" spans="1:2" ht="12.75">
      <c r="A1559" s="5">
        <v>44029.20833333333</v>
      </c>
      <c r="B1559" s="6">
        <v>442.677368164063</v>
      </c>
    </row>
    <row r="1560" spans="1:2" ht="12.75">
      <c r="A1560" s="5">
        <v>44029.21875</v>
      </c>
      <c r="B1560" s="6">
        <v>364.133117675781</v>
      </c>
    </row>
    <row r="1561" spans="1:2" ht="12.75">
      <c r="A1561" s="5">
        <v>44029.229166666664</v>
      </c>
      <c r="B1561" s="6">
        <v>401.944458007813</v>
      </c>
    </row>
    <row r="1562" spans="1:2" ht="12.75">
      <c r="A1562" s="5">
        <v>44029.23958333333</v>
      </c>
      <c r="B1562" s="6">
        <v>379.701293945313</v>
      </c>
    </row>
    <row r="1563" spans="1:2" ht="12.75">
      <c r="A1563" s="5">
        <v>44029.25</v>
      </c>
      <c r="B1563" s="6">
        <v>456.043975830078</v>
      </c>
    </row>
    <row r="1564" spans="1:2" ht="12.75">
      <c r="A1564" s="5">
        <v>44029.260416666664</v>
      </c>
      <c r="B1564" s="6">
        <v>603.099060058594</v>
      </c>
    </row>
    <row r="1565" spans="1:2" ht="12.75">
      <c r="A1565" s="5">
        <v>44029.27083333333</v>
      </c>
      <c r="B1565" s="6">
        <v>448.914703369141</v>
      </c>
    </row>
    <row r="1566" spans="1:2" ht="12.75">
      <c r="A1566" s="5">
        <v>44029.28125</v>
      </c>
      <c r="B1566" s="6">
        <v>316.212158203125</v>
      </c>
    </row>
    <row r="1567" spans="1:2" ht="12.75">
      <c r="A1567" s="5">
        <v>44029.291666666664</v>
      </c>
      <c r="B1567" s="6">
        <v>206.548599243164</v>
      </c>
    </row>
    <row r="1568" spans="1:2" ht="12.75">
      <c r="A1568" s="5">
        <v>44029.30208333333</v>
      </c>
      <c r="B1568" s="6">
        <v>286.65625</v>
      </c>
    </row>
    <row r="1569" spans="1:2" ht="12.75">
      <c r="A1569" s="5">
        <v>44029.3125</v>
      </c>
      <c r="B1569" s="6">
        <v>119.882904052734</v>
      </c>
    </row>
    <row r="1570" spans="1:2" ht="12.75">
      <c r="A1570" s="5">
        <v>44029.322916666664</v>
      </c>
      <c r="B1570" s="6">
        <v>57.6236000061035</v>
      </c>
    </row>
    <row r="1571" spans="1:2" ht="12.75">
      <c r="A1571" s="5">
        <v>44029.33333333333</v>
      </c>
      <c r="B1571" s="6">
        <v>0.912204325199127</v>
      </c>
    </row>
    <row r="1572" spans="1:2" ht="12.75">
      <c r="A1572" s="5">
        <v>44029.34375</v>
      </c>
      <c r="B1572" s="6">
        <v>63.7242698669434</v>
      </c>
    </row>
    <row r="1573" spans="1:2" ht="12.75">
      <c r="A1573" s="5">
        <v>44029.354166666664</v>
      </c>
      <c r="B1573" s="6">
        <v>63.1703071594238</v>
      </c>
    </row>
    <row r="1574" spans="1:2" ht="12.75">
      <c r="A1574" s="5">
        <v>44029.36458333333</v>
      </c>
      <c r="B1574" s="6">
        <v>-35.9987716674805</v>
      </c>
    </row>
    <row r="1575" spans="1:2" ht="12.75">
      <c r="A1575" s="5">
        <v>44029.375</v>
      </c>
      <c r="B1575" s="6">
        <v>-115.381568908691</v>
      </c>
    </row>
    <row r="1576" spans="1:2" ht="12.75">
      <c r="A1576" s="5">
        <v>44029.385416666664</v>
      </c>
      <c r="B1576" s="6">
        <v>-141.369140625</v>
      </c>
    </row>
    <row r="1577" spans="1:2" ht="12.75">
      <c r="A1577" s="5">
        <v>44029.39583333333</v>
      </c>
      <c r="B1577" s="6">
        <v>-191.694778442383</v>
      </c>
    </row>
    <row r="1578" spans="1:2" ht="12.75">
      <c r="A1578" s="5">
        <v>44029.40625</v>
      </c>
      <c r="B1578" s="6">
        <v>-196.269668579102</v>
      </c>
    </row>
    <row r="1579" spans="1:2" ht="12.75">
      <c r="A1579" s="5">
        <v>44029.416666666664</v>
      </c>
      <c r="B1579" s="6">
        <v>-188.379196166992</v>
      </c>
    </row>
    <row r="1580" spans="1:2" ht="12.75">
      <c r="A1580" s="5">
        <v>44029.42708333333</v>
      </c>
      <c r="B1580" s="6">
        <v>-141.843002319336</v>
      </c>
    </row>
    <row r="1581" spans="1:2" ht="12.75">
      <c r="A1581" s="5">
        <v>44029.4375</v>
      </c>
      <c r="B1581" s="6">
        <v>-180.581604003906</v>
      </c>
    </row>
    <row r="1582" spans="1:2" ht="12.75">
      <c r="A1582" s="5">
        <v>44029.447916666664</v>
      </c>
      <c r="B1582" s="6">
        <v>-258.208740234375</v>
      </c>
    </row>
    <row r="1583" spans="1:2" ht="12.75">
      <c r="A1583" s="5">
        <v>44029.45833333333</v>
      </c>
      <c r="B1583" s="6">
        <v>-288.635711669922</v>
      </c>
    </row>
    <row r="1584" spans="1:2" ht="12.75">
      <c r="A1584" s="5">
        <v>44029.46875</v>
      </c>
      <c r="B1584" s="6">
        <v>-320.728576660156</v>
      </c>
    </row>
    <row r="1585" spans="1:2" ht="12.75">
      <c r="A1585" s="5">
        <v>44029.479166666664</v>
      </c>
      <c r="B1585" s="6">
        <v>-250.835296630859</v>
      </c>
    </row>
    <row r="1586" spans="1:2" ht="12.75">
      <c r="A1586" s="5">
        <v>44029.48958333333</v>
      </c>
      <c r="B1586" s="6">
        <v>-280.212707519531</v>
      </c>
    </row>
    <row r="1587" spans="1:2" ht="12.75">
      <c r="A1587" s="5">
        <v>44029.5</v>
      </c>
      <c r="B1587" s="6">
        <v>-168.408187866211</v>
      </c>
    </row>
    <row r="1588" spans="1:2" ht="12.75">
      <c r="A1588" s="5">
        <v>44029.510416666664</v>
      </c>
      <c r="B1588" s="6">
        <v>-10.0144290924072</v>
      </c>
    </row>
    <row r="1589" spans="1:2" ht="12.75">
      <c r="A1589" s="5">
        <v>44029.52083333333</v>
      </c>
      <c r="B1589" s="6">
        <v>25.2855625152588</v>
      </c>
    </row>
    <row r="1590" spans="1:2" ht="12.75">
      <c r="A1590" s="5">
        <v>44029.53125</v>
      </c>
      <c r="B1590" s="6">
        <v>37.617073059082</v>
      </c>
    </row>
    <row r="1591" spans="1:2" ht="12.75">
      <c r="A1591" s="5">
        <v>44029.541666666664</v>
      </c>
      <c r="B1591" s="6">
        <v>22.2719306945801</v>
      </c>
    </row>
    <row r="1592" spans="1:2" ht="12.75">
      <c r="A1592" s="5">
        <v>44029.55208333333</v>
      </c>
      <c r="B1592" s="6">
        <v>237.627624511719</v>
      </c>
    </row>
    <row r="1593" spans="1:2" ht="12.75">
      <c r="A1593" s="5">
        <v>44029.5625</v>
      </c>
      <c r="B1593" s="6">
        <v>273.038177490234</v>
      </c>
    </row>
    <row r="1594" spans="1:2" ht="12.75">
      <c r="A1594" s="5">
        <v>44029.572916666664</v>
      </c>
      <c r="B1594" s="6">
        <v>226.389450073242</v>
      </c>
    </row>
    <row r="1595" spans="1:2" ht="12.75">
      <c r="A1595" s="5">
        <v>44029.58333333333</v>
      </c>
      <c r="B1595" s="6">
        <v>366.970733642578</v>
      </c>
    </row>
    <row r="1596" spans="1:2" ht="12.75">
      <c r="A1596" s="5">
        <v>44029.59375</v>
      </c>
      <c r="B1596" s="6">
        <v>279.015075683594</v>
      </c>
    </row>
    <row r="1597" spans="1:2" ht="12.75">
      <c r="A1597" s="5">
        <v>44029.604166666664</v>
      </c>
      <c r="B1597" s="6">
        <v>342.923950195313</v>
      </c>
    </row>
    <row r="1598" spans="1:2" ht="12.75">
      <c r="A1598" s="5">
        <v>44029.61458333333</v>
      </c>
      <c r="B1598" s="6">
        <v>355.441925048828</v>
      </c>
    </row>
    <row r="1599" spans="1:2" ht="12.75">
      <c r="A1599" s="5">
        <v>44029.625</v>
      </c>
      <c r="B1599" s="6">
        <v>295.437927246094</v>
      </c>
    </row>
    <row r="1600" spans="1:2" ht="12.75">
      <c r="A1600" s="5">
        <v>44029.635416666664</v>
      </c>
      <c r="B1600" s="6">
        <v>251.095947265625</v>
      </c>
    </row>
    <row r="1601" spans="1:2" ht="12.75">
      <c r="A1601" s="5">
        <v>44029.64583333333</v>
      </c>
      <c r="B1601" s="6">
        <v>407.364959716797</v>
      </c>
    </row>
    <row r="1602" spans="1:2" ht="12.75">
      <c r="A1602" s="5">
        <v>44029.65625</v>
      </c>
      <c r="B1602" s="6">
        <v>465.098571777344</v>
      </c>
    </row>
    <row r="1603" spans="1:2" ht="12.75">
      <c r="A1603" s="5">
        <v>44029.666666666664</v>
      </c>
      <c r="B1603" s="6">
        <v>481.258087158203</v>
      </c>
    </row>
    <row r="1604" spans="1:2" ht="12.75">
      <c r="A1604" s="5">
        <v>44029.67708333333</v>
      </c>
      <c r="B1604" s="6">
        <v>413.869903564453</v>
      </c>
    </row>
    <row r="1605" spans="1:2" ht="12.75">
      <c r="A1605" s="5">
        <v>44029.6875</v>
      </c>
      <c r="B1605" s="6">
        <v>343.283142089844</v>
      </c>
    </row>
    <row r="1606" spans="1:2" ht="12.75">
      <c r="A1606" s="5">
        <v>44029.697916666664</v>
      </c>
      <c r="B1606" s="6">
        <v>399.816680908203</v>
      </c>
    </row>
    <row r="1607" spans="1:2" ht="12.75">
      <c r="A1607" s="5">
        <v>44029.70833333333</v>
      </c>
      <c r="B1607" s="6">
        <v>440.57958984375</v>
      </c>
    </row>
    <row r="1608" spans="1:2" ht="12.75">
      <c r="A1608" s="5">
        <v>44029.71875</v>
      </c>
      <c r="B1608" s="6">
        <v>512.47119140625</v>
      </c>
    </row>
    <row r="1609" spans="1:2" ht="12.75">
      <c r="A1609" s="5">
        <v>44029.729166666664</v>
      </c>
      <c r="B1609" s="6">
        <v>477.251403808594</v>
      </c>
    </row>
    <row r="1610" spans="1:2" ht="12.75">
      <c r="A1610" s="5">
        <v>44029.73958333333</v>
      </c>
      <c r="B1610" s="6">
        <v>500.79638671875</v>
      </c>
    </row>
    <row r="1611" spans="1:2" ht="12.75">
      <c r="A1611" s="5">
        <v>44029.75</v>
      </c>
      <c r="B1611" s="6">
        <v>556.7109375</v>
      </c>
    </row>
    <row r="1612" spans="1:2" ht="12.75">
      <c r="A1612" s="5">
        <v>44029.760416666664</v>
      </c>
      <c r="B1612" s="6">
        <v>485.462921142578</v>
      </c>
    </row>
    <row r="1613" spans="1:2" ht="12.75">
      <c r="A1613" s="5">
        <v>44029.77083333333</v>
      </c>
      <c r="B1613" s="6">
        <v>610.403381347656</v>
      </c>
    </row>
    <row r="1614" spans="1:2" ht="12.75">
      <c r="A1614" s="5">
        <v>44029.78125</v>
      </c>
      <c r="B1614" s="6">
        <v>710.707641601563</v>
      </c>
    </row>
    <row r="1615" spans="1:2" ht="12.75">
      <c r="A1615" s="5">
        <v>44029.791666666664</v>
      </c>
      <c r="B1615" s="6">
        <v>820.807434082031</v>
      </c>
    </row>
    <row r="1616" spans="1:2" ht="12.75">
      <c r="A1616" s="5">
        <v>44029.80208333333</v>
      </c>
      <c r="B1616" s="6">
        <v>705.658630371094</v>
      </c>
    </row>
    <row r="1617" spans="1:2" ht="12.75">
      <c r="A1617" s="5">
        <v>44029.8125</v>
      </c>
      <c r="B1617" s="6">
        <v>689.879577636719</v>
      </c>
    </row>
    <row r="1618" spans="1:2" ht="12.75">
      <c r="A1618" s="5">
        <v>44029.822916666664</v>
      </c>
      <c r="B1618" s="6">
        <v>689.199768066406</v>
      </c>
    </row>
    <row r="1619" spans="1:2" ht="12.75">
      <c r="A1619" s="5">
        <v>44029.83333333333</v>
      </c>
      <c r="B1619" s="6">
        <v>625.702209472656</v>
      </c>
    </row>
    <row r="1620" spans="1:2" ht="12.75">
      <c r="A1620" s="5">
        <v>44029.84375</v>
      </c>
      <c r="B1620" s="6">
        <v>519.794982910156</v>
      </c>
    </row>
    <row r="1621" spans="1:2" ht="12.75">
      <c r="A1621" s="5">
        <v>44029.854166666664</v>
      </c>
      <c r="B1621" s="6">
        <v>461.694885253906</v>
      </c>
    </row>
    <row r="1622" spans="1:2" ht="12.75">
      <c r="A1622" s="5">
        <v>44029.86458333333</v>
      </c>
      <c r="B1622" s="6">
        <v>433.064117431641</v>
      </c>
    </row>
    <row r="1623" spans="1:2" ht="12.75">
      <c r="A1623" s="5">
        <v>44029.875</v>
      </c>
      <c r="B1623" s="6">
        <v>345.331512451172</v>
      </c>
    </row>
    <row r="1624" spans="1:2" ht="12.75">
      <c r="A1624" s="5">
        <v>44029.885416666664</v>
      </c>
      <c r="B1624" s="6">
        <v>266.515228271484</v>
      </c>
    </row>
    <row r="1625" spans="1:2" ht="12.75">
      <c r="A1625" s="5">
        <v>44029.89583333333</v>
      </c>
      <c r="B1625" s="6">
        <v>371.860107421875</v>
      </c>
    </row>
    <row r="1626" spans="1:2" ht="12.75">
      <c r="A1626" s="5">
        <v>44029.90625</v>
      </c>
      <c r="B1626" s="6">
        <v>344.814849853516</v>
      </c>
    </row>
    <row r="1627" spans="1:2" ht="12.75">
      <c r="A1627" s="5">
        <v>44029.916666666664</v>
      </c>
      <c r="B1627" s="6">
        <v>334.3984375</v>
      </c>
    </row>
    <row r="1628" spans="1:2" ht="12.75">
      <c r="A1628" s="5">
        <v>44029.92708333333</v>
      </c>
      <c r="B1628" s="6">
        <v>292.167297363281</v>
      </c>
    </row>
    <row r="1629" spans="1:2" ht="12.75">
      <c r="A1629" s="5">
        <v>44029.9375</v>
      </c>
      <c r="B1629" s="6">
        <v>338.214172363281</v>
      </c>
    </row>
    <row r="1630" spans="1:2" ht="12.75">
      <c r="A1630" s="5">
        <v>44029.947916666664</v>
      </c>
      <c r="B1630" s="6">
        <v>359.857513427734</v>
      </c>
    </row>
    <row r="1631" spans="1:2" ht="12.75">
      <c r="A1631" s="5">
        <v>44029.95833333333</v>
      </c>
      <c r="B1631" s="6">
        <v>384.675659179688</v>
      </c>
    </row>
    <row r="1632" spans="1:2" ht="12.75">
      <c r="A1632" s="5">
        <v>44029.96875</v>
      </c>
      <c r="B1632" s="6">
        <v>189.759307861328</v>
      </c>
    </row>
    <row r="1633" spans="1:2" ht="12.75">
      <c r="A1633" s="5">
        <v>44029.979166666664</v>
      </c>
      <c r="B1633" s="6">
        <v>198.672927856445</v>
      </c>
    </row>
    <row r="1634" spans="1:2" ht="12.75">
      <c r="A1634" s="5">
        <v>44029.98958333333</v>
      </c>
      <c r="B1634" s="6">
        <v>230.001876831055</v>
      </c>
    </row>
    <row r="1635" spans="1:2" ht="12.75">
      <c r="A1635" s="5">
        <v>44030</v>
      </c>
      <c r="B1635" s="6">
        <v>366.633270263672</v>
      </c>
    </row>
    <row r="1636" spans="1:2" ht="12.75">
      <c r="A1636" s="5">
        <v>44030.010416666664</v>
      </c>
      <c r="B1636" s="6">
        <v>357.653869628906</v>
      </c>
    </row>
    <row r="1637" spans="1:2" ht="12.75">
      <c r="A1637" s="5">
        <v>44030.02083333333</v>
      </c>
      <c r="B1637" s="6">
        <v>344.037567138672</v>
      </c>
    </row>
    <row r="1638" spans="1:2" ht="12.75">
      <c r="A1638" s="5">
        <v>44030.03125</v>
      </c>
      <c r="B1638" s="6">
        <v>327.947082519531</v>
      </c>
    </row>
    <row r="1639" spans="1:2" ht="12.75">
      <c r="A1639" s="5">
        <v>44030.041666666664</v>
      </c>
      <c r="B1639" s="6">
        <v>291.638549804688</v>
      </c>
    </row>
    <row r="1640" spans="1:2" ht="12.75">
      <c r="A1640" s="5">
        <v>44030.05208333333</v>
      </c>
      <c r="B1640" s="6">
        <v>253.15217590332</v>
      </c>
    </row>
    <row r="1641" spans="1:2" ht="12.75">
      <c r="A1641" s="5">
        <v>44030.0625</v>
      </c>
      <c r="B1641" s="6">
        <v>259.890991210938</v>
      </c>
    </row>
    <row r="1642" spans="1:2" ht="12.75">
      <c r="A1642" s="5">
        <v>44030.072916666664</v>
      </c>
      <c r="B1642" s="6">
        <v>227.538070678711</v>
      </c>
    </row>
    <row r="1643" spans="1:2" ht="12.75">
      <c r="A1643" s="5">
        <v>44030.08333333333</v>
      </c>
      <c r="B1643" s="6">
        <v>222.698440551758</v>
      </c>
    </row>
    <row r="1644" spans="1:2" ht="12.75">
      <c r="A1644" s="5">
        <v>44030.09375</v>
      </c>
      <c r="B1644" s="6">
        <v>163.531967163086</v>
      </c>
    </row>
    <row r="1645" spans="1:2" ht="12.75">
      <c r="A1645" s="5">
        <v>44030.104166666664</v>
      </c>
      <c r="B1645" s="6">
        <v>128.746704101563</v>
      </c>
    </row>
    <row r="1646" spans="1:2" ht="12.75">
      <c r="A1646" s="5">
        <v>44030.11458333333</v>
      </c>
      <c r="B1646" s="6">
        <v>55.5754776000977</v>
      </c>
    </row>
    <row r="1647" spans="1:2" ht="12.75">
      <c r="A1647" s="5">
        <v>44030.125</v>
      </c>
      <c r="B1647" s="6">
        <v>105.043083190918</v>
      </c>
    </row>
    <row r="1648" spans="1:2" ht="12.75">
      <c r="A1648" s="5">
        <v>44030.135416666664</v>
      </c>
      <c r="B1648" s="6">
        <v>102.057472229004</v>
      </c>
    </row>
    <row r="1649" spans="1:2" ht="12.75">
      <c r="A1649" s="5">
        <v>44030.14583333333</v>
      </c>
      <c r="B1649" s="6">
        <v>112.75821685791</v>
      </c>
    </row>
    <row r="1650" spans="1:2" ht="12.75">
      <c r="A1650" s="5">
        <v>44030.15625</v>
      </c>
      <c r="B1650" s="6">
        <v>127.801551818848</v>
      </c>
    </row>
    <row r="1651" spans="1:2" ht="12.75">
      <c r="A1651" s="5">
        <v>44030.166666666664</v>
      </c>
      <c r="B1651" s="6">
        <v>149.127029418945</v>
      </c>
    </row>
    <row r="1652" spans="1:2" ht="12.75">
      <c r="A1652" s="5">
        <v>44030.17708333333</v>
      </c>
      <c r="B1652" s="6">
        <v>180.260528564453</v>
      </c>
    </row>
    <row r="1653" spans="1:2" ht="12.75">
      <c r="A1653" s="5">
        <v>44030.1875</v>
      </c>
      <c r="B1653" s="6">
        <v>197.067993164063</v>
      </c>
    </row>
    <row r="1654" spans="1:2" ht="12.75">
      <c r="A1654" s="5">
        <v>44030.197916666664</v>
      </c>
      <c r="B1654" s="6">
        <v>217.930877685547</v>
      </c>
    </row>
    <row r="1655" spans="1:2" ht="12.75">
      <c r="A1655" s="5">
        <v>44030.20833333333</v>
      </c>
      <c r="B1655" s="6">
        <v>236.047164916992</v>
      </c>
    </row>
    <row r="1656" spans="1:2" ht="12.75">
      <c r="A1656" s="5">
        <v>44030.21875</v>
      </c>
      <c r="B1656" s="6">
        <v>305.1572265625</v>
      </c>
    </row>
    <row r="1657" spans="1:2" ht="12.75">
      <c r="A1657" s="5">
        <v>44030.229166666664</v>
      </c>
      <c r="B1657" s="6">
        <v>260.924591064453</v>
      </c>
    </row>
    <row r="1658" spans="1:2" ht="12.75">
      <c r="A1658" s="5">
        <v>44030.23958333333</v>
      </c>
      <c r="B1658" s="6">
        <v>249.580902099609</v>
      </c>
    </row>
    <row r="1659" spans="1:2" ht="12.75">
      <c r="A1659" s="5">
        <v>44030.25</v>
      </c>
      <c r="B1659" s="6">
        <v>264.485626220703</v>
      </c>
    </row>
    <row r="1660" spans="1:2" ht="12.75">
      <c r="A1660" s="5">
        <v>44030.260416666664</v>
      </c>
      <c r="B1660" s="6">
        <v>337.111724853516</v>
      </c>
    </row>
    <row r="1661" spans="1:2" ht="12.75">
      <c r="A1661" s="5">
        <v>44030.27083333333</v>
      </c>
      <c r="B1661" s="6">
        <v>329.353973388672</v>
      </c>
    </row>
    <row r="1662" spans="1:2" ht="12.75">
      <c r="A1662" s="5">
        <v>44030.28125</v>
      </c>
      <c r="B1662" s="6">
        <v>264.664916992188</v>
      </c>
    </row>
    <row r="1663" spans="1:2" ht="12.75">
      <c r="A1663" s="5">
        <v>44030.291666666664</v>
      </c>
      <c r="B1663" s="6">
        <v>216.9541015625</v>
      </c>
    </row>
    <row r="1664" spans="1:2" ht="12.75">
      <c r="A1664" s="5">
        <v>44030.30208333333</v>
      </c>
      <c r="B1664" s="6">
        <v>134.246017456055</v>
      </c>
    </row>
    <row r="1665" spans="1:2" ht="12.75">
      <c r="A1665" s="5">
        <v>44030.3125</v>
      </c>
      <c r="B1665" s="6">
        <v>14.2010908126831</v>
      </c>
    </row>
    <row r="1666" spans="1:2" ht="12.75">
      <c r="A1666" s="5">
        <v>44030.322916666664</v>
      </c>
      <c r="B1666" s="6">
        <v>-107.348930358887</v>
      </c>
    </row>
    <row r="1667" spans="1:2" ht="12.75">
      <c r="A1667" s="5">
        <v>44030.33333333333</v>
      </c>
      <c r="B1667" s="6">
        <v>-228.989547729492</v>
      </c>
    </row>
    <row r="1668" spans="1:2" ht="12.75">
      <c r="A1668" s="5">
        <v>44030.34375</v>
      </c>
      <c r="B1668" s="6">
        <v>-225.284805297852</v>
      </c>
    </row>
    <row r="1669" spans="1:2" ht="12.75">
      <c r="A1669" s="5">
        <v>44030.354166666664</v>
      </c>
      <c r="B1669" s="6">
        <v>-283.708892822266</v>
      </c>
    </row>
    <row r="1670" spans="1:2" ht="12.75">
      <c r="A1670" s="5">
        <v>44030.36458333333</v>
      </c>
      <c r="B1670" s="6">
        <v>-351.029693603516</v>
      </c>
    </row>
    <row r="1671" spans="1:2" ht="12.75">
      <c r="A1671" s="5">
        <v>44030.375</v>
      </c>
      <c r="B1671" s="6">
        <v>-417.923004150391</v>
      </c>
    </row>
    <row r="1672" spans="1:2" ht="12.75">
      <c r="A1672" s="5">
        <v>44030.385416666664</v>
      </c>
      <c r="B1672" s="6">
        <v>-298.511016845703</v>
      </c>
    </row>
    <row r="1673" spans="1:2" ht="12.75">
      <c r="A1673" s="5">
        <v>44030.39583333333</v>
      </c>
      <c r="B1673" s="6">
        <v>-370.628356933594</v>
      </c>
    </row>
    <row r="1674" spans="1:2" ht="12.75">
      <c r="A1674" s="5">
        <v>44030.40625</v>
      </c>
      <c r="B1674" s="6">
        <v>-310.301696777344</v>
      </c>
    </row>
    <row r="1675" spans="1:2" ht="12.75">
      <c r="A1675" s="5">
        <v>44030.416666666664</v>
      </c>
      <c r="B1675" s="6">
        <v>-255.192687988281</v>
      </c>
    </row>
    <row r="1676" spans="1:2" ht="12.75">
      <c r="A1676" s="5">
        <v>44030.42708333333</v>
      </c>
      <c r="B1676" s="6">
        <v>-163.502838134766</v>
      </c>
    </row>
    <row r="1677" spans="1:2" ht="12.75">
      <c r="A1677" s="5">
        <v>44030.4375</v>
      </c>
      <c r="B1677" s="6">
        <v>-125.61149597168</v>
      </c>
    </row>
    <row r="1678" spans="1:2" ht="12.75">
      <c r="A1678" s="5">
        <v>44030.447916666664</v>
      </c>
      <c r="B1678" s="6">
        <v>-45.4919586181641</v>
      </c>
    </row>
    <row r="1679" spans="1:2" ht="12.75">
      <c r="A1679" s="5">
        <v>44030.45833333333</v>
      </c>
      <c r="B1679" s="6">
        <v>105.7109375</v>
      </c>
    </row>
    <row r="1680" spans="1:2" ht="12.75">
      <c r="A1680" s="5">
        <v>44030.46875</v>
      </c>
      <c r="B1680" s="6">
        <v>1.6266918182373</v>
      </c>
    </row>
    <row r="1681" spans="1:2" ht="12.75">
      <c r="A1681" s="5">
        <v>44030.479166666664</v>
      </c>
      <c r="B1681" s="6">
        <v>-42.2726135253906</v>
      </c>
    </row>
    <row r="1682" spans="1:2" ht="12.75">
      <c r="A1682" s="5">
        <v>44030.48958333333</v>
      </c>
      <c r="B1682" s="6">
        <v>59.2048301696777</v>
      </c>
    </row>
    <row r="1683" spans="1:2" ht="12.75">
      <c r="A1683" s="5">
        <v>44030.5</v>
      </c>
      <c r="B1683" s="6">
        <v>158.244750976563</v>
      </c>
    </row>
    <row r="1684" spans="1:2" ht="12.75">
      <c r="A1684" s="5">
        <v>44030.510416666664</v>
      </c>
      <c r="B1684" s="6">
        <v>236.166885375977</v>
      </c>
    </row>
    <row r="1685" spans="1:2" ht="12.75">
      <c r="A1685" s="5">
        <v>44030.52083333333</v>
      </c>
      <c r="B1685" s="6">
        <v>173.880416870117</v>
      </c>
    </row>
    <row r="1686" spans="1:2" ht="12.75">
      <c r="A1686" s="5">
        <v>44030.53125</v>
      </c>
      <c r="B1686" s="6">
        <v>281.658020019531</v>
      </c>
    </row>
    <row r="1687" spans="1:2" ht="12.75">
      <c r="A1687" s="5">
        <v>44030.541666666664</v>
      </c>
      <c r="B1687" s="6">
        <v>431.387573242188</v>
      </c>
    </row>
    <row r="1688" spans="1:2" ht="12.75">
      <c r="A1688" s="5">
        <v>44030.55208333333</v>
      </c>
      <c r="B1688" s="6">
        <v>540.662475585938</v>
      </c>
    </row>
    <row r="1689" spans="1:2" ht="12.75">
      <c r="A1689" s="5">
        <v>44030.5625</v>
      </c>
      <c r="B1689" s="6">
        <v>505.127960205078</v>
      </c>
    </row>
    <row r="1690" spans="1:2" ht="12.75">
      <c r="A1690" s="5">
        <v>44030.572916666664</v>
      </c>
      <c r="B1690" s="6">
        <v>585.584411621094</v>
      </c>
    </row>
    <row r="1691" spans="1:2" ht="12.75">
      <c r="A1691" s="5">
        <v>44030.58333333333</v>
      </c>
      <c r="B1691" s="6">
        <v>673.851013183594</v>
      </c>
    </row>
    <row r="1692" spans="1:2" ht="12.75">
      <c r="A1692" s="5">
        <v>44030.59375</v>
      </c>
      <c r="B1692" s="6">
        <v>719.860778808594</v>
      </c>
    </row>
    <row r="1693" spans="1:2" ht="12.75">
      <c r="A1693" s="5">
        <v>44030.604166666664</v>
      </c>
      <c r="B1693" s="6">
        <v>709.907836914063</v>
      </c>
    </row>
    <row r="1694" spans="1:2" ht="12.75">
      <c r="A1694" s="5">
        <v>44030.61458333333</v>
      </c>
      <c r="B1694" s="6">
        <v>775.364135742188</v>
      </c>
    </row>
    <row r="1695" spans="1:2" ht="12.75">
      <c r="A1695" s="5">
        <v>44030.625</v>
      </c>
      <c r="B1695" s="6">
        <v>888.358642578125</v>
      </c>
    </row>
    <row r="1696" spans="1:2" ht="12.75">
      <c r="A1696" s="5">
        <v>44030.635416666664</v>
      </c>
      <c r="B1696" s="6">
        <v>802.087341308594</v>
      </c>
    </row>
    <row r="1697" spans="1:2" ht="12.75">
      <c r="A1697" s="5">
        <v>44030.64583333333</v>
      </c>
      <c r="B1697" s="6">
        <v>795.37890625</v>
      </c>
    </row>
    <row r="1698" spans="1:2" ht="12.75">
      <c r="A1698" s="5">
        <v>44030.65625</v>
      </c>
      <c r="B1698" s="6">
        <v>909.612365722656</v>
      </c>
    </row>
    <row r="1699" spans="1:2" ht="12.75">
      <c r="A1699" s="5">
        <v>44030.666666666664</v>
      </c>
      <c r="B1699" s="6">
        <v>905.683715820313</v>
      </c>
    </row>
    <row r="1700" spans="1:2" ht="12.75">
      <c r="A1700" s="5">
        <v>44030.67708333333</v>
      </c>
      <c r="B1700" s="6">
        <v>805.285339355469</v>
      </c>
    </row>
    <row r="1701" spans="1:2" ht="12.75">
      <c r="A1701" s="5">
        <v>44030.6875</v>
      </c>
      <c r="B1701" s="6">
        <v>733.178955078125</v>
      </c>
    </row>
    <row r="1702" spans="1:2" ht="12.75">
      <c r="A1702" s="5">
        <v>44030.697916666664</v>
      </c>
      <c r="B1702" s="6">
        <v>829.914306640625</v>
      </c>
    </row>
    <row r="1703" spans="1:2" ht="12.75">
      <c r="A1703" s="5">
        <v>44030.70833333333</v>
      </c>
      <c r="B1703" s="6">
        <v>912.340454101563</v>
      </c>
    </row>
    <row r="1704" spans="1:2" ht="12.75">
      <c r="A1704" s="5">
        <v>44030.71875</v>
      </c>
      <c r="B1704" s="6">
        <v>833.513244628906</v>
      </c>
    </row>
    <row r="1705" spans="1:2" ht="12.75">
      <c r="A1705" s="5">
        <v>44030.729166666664</v>
      </c>
      <c r="B1705" s="6">
        <v>808.540954589844</v>
      </c>
    </row>
    <row r="1706" spans="1:2" ht="12.75">
      <c r="A1706" s="5">
        <v>44030.73958333333</v>
      </c>
      <c r="B1706" s="6">
        <v>910.699035644531</v>
      </c>
    </row>
    <row r="1707" spans="1:2" ht="12.75">
      <c r="A1707" s="5">
        <v>44030.75</v>
      </c>
      <c r="B1707" s="6">
        <v>1037.55749511719</v>
      </c>
    </row>
    <row r="1708" spans="1:2" ht="12.75">
      <c r="A1708" s="5">
        <v>44030.760416666664</v>
      </c>
      <c r="B1708" s="6">
        <v>925.472778320313</v>
      </c>
    </row>
    <row r="1709" spans="1:2" ht="12.75">
      <c r="A1709" s="5">
        <v>44030.77083333333</v>
      </c>
      <c r="B1709" s="6">
        <v>900.263122558594</v>
      </c>
    </row>
    <row r="1710" spans="1:2" ht="12.75">
      <c r="A1710" s="5">
        <v>44030.78125</v>
      </c>
      <c r="B1710" s="6">
        <v>825.176818847656</v>
      </c>
    </row>
    <row r="1711" spans="1:2" ht="12.75">
      <c r="A1711" s="5">
        <v>44030.791666666664</v>
      </c>
      <c r="B1711" s="6">
        <v>780.474182128906</v>
      </c>
    </row>
    <row r="1712" spans="1:2" ht="12.75">
      <c r="A1712" s="5">
        <v>44030.80208333333</v>
      </c>
      <c r="B1712" s="6">
        <v>839.513427734375</v>
      </c>
    </row>
    <row r="1713" spans="1:2" ht="12.75">
      <c r="A1713" s="5">
        <v>44030.8125</v>
      </c>
      <c r="B1713" s="6">
        <v>942.586547851563</v>
      </c>
    </row>
    <row r="1714" spans="1:2" ht="12.75">
      <c r="A1714" s="5">
        <v>44030.822916666664</v>
      </c>
      <c r="B1714" s="6">
        <v>874.267822265625</v>
      </c>
    </row>
    <row r="1715" spans="1:2" ht="12.75">
      <c r="A1715" s="5">
        <v>44030.83333333333</v>
      </c>
      <c r="B1715" s="6">
        <v>758.463439941406</v>
      </c>
    </row>
    <row r="1716" spans="1:2" ht="12.75">
      <c r="A1716" s="5">
        <v>44030.84375</v>
      </c>
      <c r="B1716" s="6">
        <v>589.076782226563</v>
      </c>
    </row>
    <row r="1717" spans="1:2" ht="12.75">
      <c r="A1717" s="5">
        <v>44030.854166666664</v>
      </c>
      <c r="B1717" s="6">
        <v>586.739074707031</v>
      </c>
    </row>
    <row r="1718" spans="1:2" ht="12.75">
      <c r="A1718" s="5">
        <v>44030.86458333333</v>
      </c>
      <c r="B1718" s="6">
        <v>613.81494140625</v>
      </c>
    </row>
    <row r="1719" spans="1:2" ht="12.75">
      <c r="A1719" s="5">
        <v>44030.875</v>
      </c>
      <c r="B1719" s="6">
        <v>625.567565917969</v>
      </c>
    </row>
    <row r="1720" spans="1:2" ht="12.75">
      <c r="A1720" s="5">
        <v>44030.885416666664</v>
      </c>
      <c r="B1720" s="6">
        <v>602.773986816406</v>
      </c>
    </row>
    <row r="1721" spans="1:2" ht="12.75">
      <c r="A1721" s="5">
        <v>44030.89583333333</v>
      </c>
      <c r="B1721" s="6">
        <v>516.676879882813</v>
      </c>
    </row>
    <row r="1722" spans="1:2" ht="12.75">
      <c r="A1722" s="5">
        <v>44030.90625</v>
      </c>
      <c r="B1722" s="6">
        <v>406.119140625</v>
      </c>
    </row>
    <row r="1723" spans="1:2" ht="12.75">
      <c r="A1723" s="5">
        <v>44030.916666666664</v>
      </c>
      <c r="B1723" s="6">
        <v>422.380767822266</v>
      </c>
    </row>
    <row r="1724" spans="1:2" ht="12.75">
      <c r="A1724" s="5">
        <v>44030.92708333333</v>
      </c>
      <c r="B1724" s="6">
        <v>380.327270507813</v>
      </c>
    </row>
    <row r="1725" spans="1:2" ht="12.75">
      <c r="A1725" s="5">
        <v>44030.9375</v>
      </c>
      <c r="B1725" s="6">
        <v>468.299011230469</v>
      </c>
    </row>
    <row r="1726" spans="1:2" ht="12.75">
      <c r="A1726" s="5">
        <v>44030.947916666664</v>
      </c>
      <c r="B1726" s="6">
        <v>373.297546386719</v>
      </c>
    </row>
    <row r="1727" spans="1:2" ht="12.75">
      <c r="A1727" s="5">
        <v>44030.95833333333</v>
      </c>
      <c r="B1727" s="6">
        <v>354.018249511719</v>
      </c>
    </row>
    <row r="1728" spans="1:2" ht="12.75">
      <c r="A1728" s="5">
        <v>44030.96875</v>
      </c>
      <c r="B1728" s="6">
        <v>343.053192138672</v>
      </c>
    </row>
    <row r="1729" spans="1:2" ht="12.75">
      <c r="A1729" s="5">
        <v>44030.979166666664</v>
      </c>
      <c r="B1729" s="6">
        <v>369.357879638672</v>
      </c>
    </row>
    <row r="1730" spans="1:2" ht="12.75">
      <c r="A1730" s="5">
        <v>44030.98958333333</v>
      </c>
      <c r="B1730" s="6">
        <v>314.150268554688</v>
      </c>
    </row>
    <row r="1731" spans="1:2" ht="12.75">
      <c r="A1731" s="5">
        <v>44031</v>
      </c>
      <c r="B1731" s="6">
        <v>258.896820068359</v>
      </c>
    </row>
    <row r="1732" spans="1:2" ht="12.75">
      <c r="A1732" s="5">
        <v>44031.010416666664</v>
      </c>
      <c r="B1732" s="6">
        <v>188.773300170898</v>
      </c>
    </row>
    <row r="1733" spans="1:2" ht="12.75">
      <c r="A1733" s="5">
        <v>44031.02083333333</v>
      </c>
      <c r="B1733" s="6">
        <v>152.16584777832</v>
      </c>
    </row>
    <row r="1734" spans="1:2" ht="12.75">
      <c r="A1734" s="5">
        <v>44031.03125</v>
      </c>
      <c r="B1734" s="6">
        <v>78.801513671875</v>
      </c>
    </row>
    <row r="1735" spans="1:2" ht="12.75">
      <c r="A1735" s="5">
        <v>44031.041666666664</v>
      </c>
      <c r="B1735" s="6">
        <v>42.3408164978027</v>
      </c>
    </row>
    <row r="1736" spans="1:2" ht="12.75">
      <c r="A1736" s="5">
        <v>44031.05208333333</v>
      </c>
      <c r="B1736" s="6">
        <v>21.8979244232178</v>
      </c>
    </row>
    <row r="1737" spans="1:2" ht="12.75">
      <c r="A1737" s="5">
        <v>44031.0625</v>
      </c>
      <c r="B1737" s="6">
        <v>12.2348327636719</v>
      </c>
    </row>
    <row r="1738" spans="1:2" ht="12.75">
      <c r="A1738" s="5">
        <v>44031.072916666664</v>
      </c>
      <c r="B1738" s="6">
        <v>-16.093505859375</v>
      </c>
    </row>
    <row r="1739" spans="1:2" ht="12.75">
      <c r="A1739" s="5">
        <v>44031.08333333333</v>
      </c>
      <c r="B1739" s="6">
        <v>-71.3642807006836</v>
      </c>
    </row>
    <row r="1740" spans="1:2" ht="12.75">
      <c r="A1740" s="5">
        <v>44031.09375</v>
      </c>
      <c r="B1740" s="6">
        <v>-61.4628791809082</v>
      </c>
    </row>
    <row r="1741" spans="1:2" ht="12.75">
      <c r="A1741" s="5">
        <v>44031.104166666664</v>
      </c>
      <c r="B1741" s="6">
        <v>-66.1851577758789</v>
      </c>
    </row>
    <row r="1742" spans="1:2" ht="12.75">
      <c r="A1742" s="5">
        <v>44031.11458333333</v>
      </c>
      <c r="B1742" s="6">
        <v>-49.5786933898926</v>
      </c>
    </row>
    <row r="1743" spans="1:2" ht="12.75">
      <c r="A1743" s="5">
        <v>44031.125</v>
      </c>
      <c r="B1743" s="6">
        <v>-97.6349716186523</v>
      </c>
    </row>
    <row r="1744" spans="1:2" ht="12.75">
      <c r="A1744" s="5">
        <v>44031.135416666664</v>
      </c>
      <c r="B1744" s="6">
        <v>-46.1299667358398</v>
      </c>
    </row>
    <row r="1745" spans="1:2" ht="12.75">
      <c r="A1745" s="5">
        <v>44031.14583333333</v>
      </c>
      <c r="B1745" s="6">
        <v>-18.3463478088379</v>
      </c>
    </row>
    <row r="1746" spans="1:2" ht="12.75">
      <c r="A1746" s="5">
        <v>44031.15625</v>
      </c>
      <c r="B1746" s="6">
        <v>-9.45398426055908</v>
      </c>
    </row>
    <row r="1747" spans="1:2" ht="12.75">
      <c r="A1747" s="5">
        <v>44031.166666666664</v>
      </c>
      <c r="B1747" s="6">
        <v>57.2999153137207</v>
      </c>
    </row>
    <row r="1748" spans="1:2" ht="12.75">
      <c r="A1748" s="5">
        <v>44031.17708333333</v>
      </c>
      <c r="B1748" s="6">
        <v>118.703468322754</v>
      </c>
    </row>
    <row r="1749" spans="1:2" ht="12.75">
      <c r="A1749" s="5">
        <v>44031.1875</v>
      </c>
      <c r="B1749" s="6">
        <v>194.428604125977</v>
      </c>
    </row>
    <row r="1750" spans="1:2" ht="12.75">
      <c r="A1750" s="5">
        <v>44031.197916666664</v>
      </c>
      <c r="B1750" s="6">
        <v>203.861480712891</v>
      </c>
    </row>
    <row r="1751" spans="1:2" ht="12.75">
      <c r="A1751" s="5">
        <v>44031.20833333333</v>
      </c>
      <c r="B1751" s="6">
        <v>181.752716064453</v>
      </c>
    </row>
    <row r="1752" spans="1:2" ht="12.75">
      <c r="A1752" s="5">
        <v>44031.21875</v>
      </c>
      <c r="B1752" s="6">
        <v>181.932464599609</v>
      </c>
    </row>
    <row r="1753" spans="1:2" ht="12.75">
      <c r="A1753" s="5">
        <v>44031.229166666664</v>
      </c>
      <c r="B1753" s="6">
        <v>196.456512451172</v>
      </c>
    </row>
    <row r="1754" spans="1:2" ht="12.75">
      <c r="A1754" s="5">
        <v>44031.23958333333</v>
      </c>
      <c r="B1754" s="6">
        <v>242.83349609375</v>
      </c>
    </row>
    <row r="1755" spans="1:2" ht="12.75">
      <c r="A1755" s="5">
        <v>44031.25</v>
      </c>
      <c r="B1755" s="6">
        <v>244.74755859375</v>
      </c>
    </row>
    <row r="1756" spans="1:2" ht="12.75">
      <c r="A1756" s="5">
        <v>44031.260416666664</v>
      </c>
      <c r="B1756" s="6">
        <v>239.583084106445</v>
      </c>
    </row>
    <row r="1757" spans="1:2" ht="12.75">
      <c r="A1757" s="5">
        <v>44031.27083333333</v>
      </c>
      <c r="B1757" s="6">
        <v>219.949829101563</v>
      </c>
    </row>
    <row r="1758" spans="1:2" ht="12.75">
      <c r="A1758" s="5">
        <v>44031.28125</v>
      </c>
      <c r="B1758" s="6">
        <v>214.272033691406</v>
      </c>
    </row>
    <row r="1759" spans="1:2" ht="12.75">
      <c r="A1759" s="5">
        <v>44031.291666666664</v>
      </c>
      <c r="B1759" s="6">
        <v>112.749168395996</v>
      </c>
    </row>
    <row r="1760" spans="1:2" ht="12.75">
      <c r="A1760" s="5">
        <v>44031.30208333333</v>
      </c>
      <c r="B1760" s="6">
        <v>213.636001586914</v>
      </c>
    </row>
    <row r="1761" spans="1:2" ht="12.75">
      <c r="A1761" s="5">
        <v>44031.3125</v>
      </c>
      <c r="B1761" s="6">
        <v>118.027481079102</v>
      </c>
    </row>
    <row r="1762" spans="1:2" ht="12.75">
      <c r="A1762" s="5">
        <v>44031.322916666664</v>
      </c>
      <c r="B1762" s="6">
        <v>3.98675441741943</v>
      </c>
    </row>
    <row r="1763" spans="1:2" ht="12.75">
      <c r="A1763" s="5">
        <v>44031.33333333333</v>
      </c>
      <c r="B1763" s="6">
        <v>-112.706275939941</v>
      </c>
    </row>
    <row r="1764" spans="1:2" ht="12.75">
      <c r="A1764" s="5">
        <v>44031.34375</v>
      </c>
      <c r="B1764" s="6">
        <v>-138.278762817383</v>
      </c>
    </row>
    <row r="1765" spans="1:2" ht="12.75">
      <c r="A1765" s="5">
        <v>44031.354166666664</v>
      </c>
      <c r="B1765" s="6">
        <v>-255.09538269043</v>
      </c>
    </row>
    <row r="1766" spans="1:2" ht="12.75">
      <c r="A1766" s="5">
        <v>44031.36458333333</v>
      </c>
      <c r="B1766" s="6">
        <v>-410.372955322266</v>
      </c>
    </row>
    <row r="1767" spans="1:2" ht="12.75">
      <c r="A1767" s="5">
        <v>44031.375</v>
      </c>
      <c r="B1767" s="6">
        <v>-510.71630859375</v>
      </c>
    </row>
    <row r="1768" spans="1:2" ht="12.75">
      <c r="A1768" s="5">
        <v>44031.385416666664</v>
      </c>
      <c r="B1768" s="6">
        <v>-511.771514892578</v>
      </c>
    </row>
    <row r="1769" spans="1:2" ht="12.75">
      <c r="A1769" s="5">
        <v>44031.39583333333</v>
      </c>
      <c r="B1769" s="6">
        <v>-553.41455078125</v>
      </c>
    </row>
    <row r="1770" spans="1:2" ht="12.75">
      <c r="A1770" s="5">
        <v>44031.40625</v>
      </c>
      <c r="B1770" s="6">
        <v>-569.495727539063</v>
      </c>
    </row>
    <row r="1771" spans="1:2" ht="12.75">
      <c r="A1771" s="5">
        <v>44031.416666666664</v>
      </c>
      <c r="B1771" s="6">
        <v>-521.14990234375</v>
      </c>
    </row>
    <row r="1772" spans="1:2" ht="12.75">
      <c r="A1772" s="5">
        <v>44031.42708333333</v>
      </c>
      <c r="B1772" s="6">
        <v>-362.197875976563</v>
      </c>
    </row>
    <row r="1773" spans="1:2" ht="12.75">
      <c r="A1773" s="5">
        <v>44031.4375</v>
      </c>
      <c r="B1773" s="6">
        <v>-285.851409912109</v>
      </c>
    </row>
    <row r="1774" spans="1:2" ht="12.75">
      <c r="A1774" s="5">
        <v>44031.447916666664</v>
      </c>
      <c r="B1774" s="6">
        <v>-290.355529785156</v>
      </c>
    </row>
    <row r="1775" spans="1:2" ht="12.75">
      <c r="A1775" s="5">
        <v>44031.45833333333</v>
      </c>
      <c r="B1775" s="6">
        <v>-264.449554443359</v>
      </c>
    </row>
    <row r="1776" spans="1:2" ht="12.75">
      <c r="A1776" s="5">
        <v>44031.46875</v>
      </c>
      <c r="B1776" s="6">
        <v>-128.592056274414</v>
      </c>
    </row>
    <row r="1777" spans="1:2" ht="12.75">
      <c r="A1777" s="5">
        <v>44031.479166666664</v>
      </c>
      <c r="B1777" s="6">
        <v>-33.628002166748</v>
      </c>
    </row>
    <row r="1778" spans="1:2" ht="12.75">
      <c r="A1778" s="5">
        <v>44031.48958333333</v>
      </c>
      <c r="B1778" s="6">
        <v>44.9657897949219</v>
      </c>
    </row>
    <row r="1779" spans="1:2" ht="12.75">
      <c r="A1779" s="5">
        <v>44031.5</v>
      </c>
      <c r="B1779" s="6">
        <v>65.2722244262695</v>
      </c>
    </row>
    <row r="1780" spans="1:2" ht="12.75">
      <c r="A1780" s="5">
        <v>44031.510416666664</v>
      </c>
      <c r="B1780" s="6">
        <v>106.404365539551</v>
      </c>
    </row>
    <row r="1781" spans="1:2" ht="12.75">
      <c r="A1781" s="5">
        <v>44031.52083333333</v>
      </c>
      <c r="B1781" s="6">
        <v>68.7290725708008</v>
      </c>
    </row>
    <row r="1782" spans="1:2" ht="12.75">
      <c r="A1782" s="5">
        <v>44031.53125</v>
      </c>
      <c r="B1782" s="6">
        <v>176.245849609375</v>
      </c>
    </row>
    <row r="1783" spans="1:2" ht="12.75">
      <c r="A1783" s="5">
        <v>44031.541666666664</v>
      </c>
      <c r="B1783" s="6">
        <v>266.603546142578</v>
      </c>
    </row>
    <row r="1784" spans="1:2" ht="12.75">
      <c r="A1784" s="5">
        <v>44031.55208333333</v>
      </c>
      <c r="B1784" s="6">
        <v>333.10986328125</v>
      </c>
    </row>
    <row r="1785" spans="1:2" ht="12.75">
      <c r="A1785" s="5">
        <v>44031.5625</v>
      </c>
      <c r="B1785" s="6">
        <v>233.745758056641</v>
      </c>
    </row>
    <row r="1786" spans="1:2" ht="12.75">
      <c r="A1786" s="5">
        <v>44031.572916666664</v>
      </c>
      <c r="B1786" s="6">
        <v>244.593643188477</v>
      </c>
    </row>
    <row r="1787" spans="1:2" ht="12.75">
      <c r="A1787" s="5">
        <v>44031.58333333333</v>
      </c>
      <c r="B1787" s="6">
        <v>364.940521240234</v>
      </c>
    </row>
    <row r="1788" spans="1:2" ht="12.75">
      <c r="A1788" s="5">
        <v>44031.59375</v>
      </c>
      <c r="B1788" s="6">
        <v>421.017150878906</v>
      </c>
    </row>
    <row r="1789" spans="1:2" ht="12.75">
      <c r="A1789" s="5">
        <v>44031.604166666664</v>
      </c>
      <c r="B1789" s="6">
        <v>352.202941894531</v>
      </c>
    </row>
    <row r="1790" spans="1:2" ht="12.75">
      <c r="A1790" s="5">
        <v>44031.61458333333</v>
      </c>
      <c r="B1790" s="6">
        <v>215.502166748047</v>
      </c>
    </row>
    <row r="1791" spans="1:2" ht="12.75">
      <c r="A1791" s="5">
        <v>44031.625</v>
      </c>
      <c r="B1791" s="6">
        <v>112.626838684082</v>
      </c>
    </row>
    <row r="1792" spans="1:2" ht="12.75">
      <c r="A1792" s="5">
        <v>44031.635416666664</v>
      </c>
      <c r="B1792" s="6">
        <v>194.216690063477</v>
      </c>
    </row>
    <row r="1793" spans="1:2" ht="12.75">
      <c r="A1793" s="5">
        <v>44031.64583333333</v>
      </c>
      <c r="B1793" s="6">
        <v>240.163375854492</v>
      </c>
    </row>
    <row r="1794" spans="1:2" ht="12.75">
      <c r="A1794" s="5">
        <v>44031.65625</v>
      </c>
      <c r="B1794" s="6">
        <v>259.048065185547</v>
      </c>
    </row>
    <row r="1795" spans="1:2" ht="12.75">
      <c r="A1795" s="5">
        <v>44031.666666666664</v>
      </c>
      <c r="B1795" s="6">
        <v>291.185485839844</v>
      </c>
    </row>
    <row r="1796" spans="1:2" ht="12.75">
      <c r="A1796" s="5">
        <v>44031.67708333333</v>
      </c>
      <c r="B1796" s="6">
        <v>355.141143798828</v>
      </c>
    </row>
    <row r="1797" spans="1:2" ht="12.75">
      <c r="A1797" s="5">
        <v>44031.6875</v>
      </c>
      <c r="B1797" s="6">
        <v>304.732971191406</v>
      </c>
    </row>
    <row r="1798" spans="1:2" ht="12.75">
      <c r="A1798" s="5">
        <v>44031.697916666664</v>
      </c>
      <c r="B1798" s="6">
        <v>369.342193603516</v>
      </c>
    </row>
    <row r="1799" spans="1:2" ht="12.75">
      <c r="A1799" s="5">
        <v>44031.70833333333</v>
      </c>
      <c r="B1799" s="6">
        <v>400.813568115234</v>
      </c>
    </row>
    <row r="1800" spans="1:2" ht="12.75">
      <c r="A1800" s="5">
        <v>44031.71875</v>
      </c>
      <c r="B1800" s="6">
        <v>386.839630126953</v>
      </c>
    </row>
    <row r="1801" spans="1:2" ht="12.75">
      <c r="A1801" s="5">
        <v>44031.729166666664</v>
      </c>
      <c r="B1801" s="6">
        <v>474.063140869141</v>
      </c>
    </row>
    <row r="1802" spans="1:2" ht="12.75">
      <c r="A1802" s="5">
        <v>44031.73958333333</v>
      </c>
      <c r="B1802" s="6">
        <v>646.016235351563</v>
      </c>
    </row>
    <row r="1803" spans="1:2" ht="12.75">
      <c r="A1803" s="5">
        <v>44031.75</v>
      </c>
      <c r="B1803" s="6">
        <v>775.937683105469</v>
      </c>
    </row>
    <row r="1804" spans="1:2" ht="12.75">
      <c r="A1804" s="5">
        <v>44031.760416666664</v>
      </c>
      <c r="B1804" s="6">
        <v>680.126953125</v>
      </c>
    </row>
    <row r="1805" spans="1:2" ht="12.75">
      <c r="A1805" s="5">
        <v>44031.77083333333</v>
      </c>
      <c r="B1805" s="6">
        <v>642.136840820313</v>
      </c>
    </row>
    <row r="1806" spans="1:2" ht="12.75">
      <c r="A1806" s="5">
        <v>44031.78125</v>
      </c>
      <c r="B1806" s="6">
        <v>765.596069335938</v>
      </c>
    </row>
    <row r="1807" spans="1:2" ht="12.75">
      <c r="A1807" s="5">
        <v>44031.791666666664</v>
      </c>
      <c r="B1807" s="6">
        <v>892.263366699219</v>
      </c>
    </row>
    <row r="1808" spans="1:2" ht="12.75">
      <c r="A1808" s="5">
        <v>44031.80208333333</v>
      </c>
      <c r="B1808" s="6">
        <v>923.350646972656</v>
      </c>
    </row>
    <row r="1809" spans="1:2" ht="12.75">
      <c r="A1809" s="5">
        <v>44031.8125</v>
      </c>
      <c r="B1809" s="6">
        <v>999.2509765625</v>
      </c>
    </row>
    <row r="1810" spans="1:2" ht="12.75">
      <c r="A1810" s="5">
        <v>44031.822916666664</v>
      </c>
      <c r="B1810" s="6">
        <v>1090.0029296875</v>
      </c>
    </row>
    <row r="1811" spans="1:2" ht="12.75">
      <c r="A1811" s="5">
        <v>44031.83333333333</v>
      </c>
      <c r="B1811" s="6">
        <v>1111.46069335938</v>
      </c>
    </row>
    <row r="1812" spans="1:2" ht="12.75">
      <c r="A1812" s="5">
        <v>44031.84375</v>
      </c>
      <c r="B1812" s="6">
        <v>1110.35339355469</v>
      </c>
    </row>
    <row r="1813" spans="1:2" ht="12.75">
      <c r="A1813" s="5">
        <v>44031.854166666664</v>
      </c>
      <c r="B1813" s="6">
        <v>1113.14611816406</v>
      </c>
    </row>
    <row r="1814" spans="1:2" ht="12.75">
      <c r="A1814" s="5">
        <v>44031.86458333333</v>
      </c>
      <c r="B1814" s="6">
        <v>1005.51824951172</v>
      </c>
    </row>
    <row r="1815" spans="1:2" ht="12.75">
      <c r="A1815" s="5">
        <v>44031.875</v>
      </c>
      <c r="B1815" s="6">
        <v>961.134399414063</v>
      </c>
    </row>
    <row r="1816" spans="1:2" ht="12.75">
      <c r="A1816" s="5">
        <v>44031.885416666664</v>
      </c>
      <c r="B1816" s="6">
        <v>994.827026367188</v>
      </c>
    </row>
    <row r="1817" spans="1:2" ht="12.75">
      <c r="A1817" s="5">
        <v>44031.89583333333</v>
      </c>
      <c r="B1817" s="6">
        <v>924.062133789063</v>
      </c>
    </row>
    <row r="1818" spans="1:2" ht="12.75">
      <c r="A1818" s="5">
        <v>44031.90625</v>
      </c>
      <c r="B1818" s="6">
        <v>827.191467285156</v>
      </c>
    </row>
    <row r="1819" spans="1:2" ht="12.75">
      <c r="A1819" s="5">
        <v>44031.916666666664</v>
      </c>
      <c r="B1819" s="6">
        <v>743.715209960938</v>
      </c>
    </row>
    <row r="1820" spans="1:2" ht="12.75">
      <c r="A1820" s="5">
        <v>44031.92708333333</v>
      </c>
      <c r="B1820" s="6">
        <v>614.978759765625</v>
      </c>
    </row>
    <row r="1821" spans="1:2" ht="12.75">
      <c r="A1821" s="5">
        <v>44031.9375</v>
      </c>
      <c r="B1821" s="6">
        <v>661.518188476563</v>
      </c>
    </row>
    <row r="1822" spans="1:2" ht="12.75">
      <c r="A1822" s="5">
        <v>44031.947916666664</v>
      </c>
      <c r="B1822" s="6">
        <v>589.561706542969</v>
      </c>
    </row>
    <row r="1823" spans="1:2" ht="12.75">
      <c r="A1823" s="5">
        <v>44031.95833333333</v>
      </c>
      <c r="B1823" s="6">
        <v>464.133392333984</v>
      </c>
    </row>
    <row r="1824" spans="1:2" ht="12.75">
      <c r="A1824" s="5">
        <v>44031.96875</v>
      </c>
      <c r="B1824" s="6">
        <v>396.151763916016</v>
      </c>
    </row>
    <row r="1825" spans="1:2" ht="12.75">
      <c r="A1825" s="5">
        <v>44031.979166666664</v>
      </c>
      <c r="B1825" s="6">
        <v>250.626861572266</v>
      </c>
    </row>
    <row r="1826" spans="1:2" ht="12.75">
      <c r="A1826" s="5">
        <v>44031.98958333333</v>
      </c>
      <c r="B1826" s="6">
        <v>220.41975402832</v>
      </c>
    </row>
    <row r="1827" spans="1:2" ht="12.75">
      <c r="A1827" s="5">
        <v>44032</v>
      </c>
      <c r="B1827" s="6">
        <v>132.795852661133</v>
      </c>
    </row>
    <row r="1828" spans="1:2" ht="12.75">
      <c r="A1828" s="5">
        <v>44032.010416666664</v>
      </c>
      <c r="B1828" s="6">
        <v>340.221496582031</v>
      </c>
    </row>
    <row r="1829" spans="1:2" ht="12.75">
      <c r="A1829" s="5">
        <v>44032.02083333333</v>
      </c>
      <c r="B1829" s="6">
        <v>469.546661376953</v>
      </c>
    </row>
    <row r="1830" spans="1:2" ht="12.75">
      <c r="A1830" s="5">
        <v>44032.03125</v>
      </c>
      <c r="B1830" s="6">
        <v>400.380065917969</v>
      </c>
    </row>
    <row r="1831" spans="1:2" ht="12.75">
      <c r="A1831" s="5">
        <v>44032.041666666664</v>
      </c>
      <c r="B1831" s="6">
        <v>294.448486328125</v>
      </c>
    </row>
    <row r="1832" spans="1:2" ht="12.75">
      <c r="A1832" s="5">
        <v>44032.05208333333</v>
      </c>
      <c r="B1832" s="6">
        <v>121.299301147461</v>
      </c>
    </row>
    <row r="1833" spans="1:2" ht="12.75">
      <c r="A1833" s="5">
        <v>44032.0625</v>
      </c>
      <c r="B1833" s="6">
        <v>29.4083576202393</v>
      </c>
    </row>
    <row r="1834" spans="1:2" ht="12.75">
      <c r="A1834" s="5">
        <v>44032.072916666664</v>
      </c>
      <c r="B1834" s="6">
        <v>-30.9766178131104</v>
      </c>
    </row>
    <row r="1835" spans="1:2" ht="12.75">
      <c r="A1835" s="5">
        <v>44032.08333333333</v>
      </c>
      <c r="B1835" s="6">
        <v>-140.303115844727</v>
      </c>
    </row>
    <row r="1836" spans="1:2" ht="12.75">
      <c r="A1836" s="5">
        <v>44032.09375</v>
      </c>
      <c r="B1836" s="6">
        <v>-175.194595336914</v>
      </c>
    </row>
    <row r="1837" spans="1:2" ht="12.75">
      <c r="A1837" s="5">
        <v>44032.104166666664</v>
      </c>
      <c r="B1837" s="6">
        <v>-225.315536499023</v>
      </c>
    </row>
    <row r="1838" spans="1:2" ht="12.75">
      <c r="A1838" s="5">
        <v>44032.11458333333</v>
      </c>
      <c r="B1838" s="6">
        <v>-240.870529174805</v>
      </c>
    </row>
    <row r="1839" spans="1:2" ht="12.75">
      <c r="A1839" s="5">
        <v>44032.125</v>
      </c>
      <c r="B1839" s="6">
        <v>-249.423156738281</v>
      </c>
    </row>
    <row r="1840" spans="1:2" ht="12.75">
      <c r="A1840" s="5">
        <v>44032.135416666664</v>
      </c>
      <c r="B1840" s="6">
        <v>-230.33349609375</v>
      </c>
    </row>
    <row r="1841" spans="1:2" ht="12.75">
      <c r="A1841" s="5">
        <v>44032.14583333333</v>
      </c>
      <c r="B1841" s="6">
        <v>-210.637939453125</v>
      </c>
    </row>
    <row r="1842" spans="1:2" ht="12.75">
      <c r="A1842" s="5">
        <v>44032.15625</v>
      </c>
      <c r="B1842" s="6">
        <v>-246.861312866211</v>
      </c>
    </row>
    <row r="1843" spans="1:2" ht="12.75">
      <c r="A1843" s="5">
        <v>44032.166666666664</v>
      </c>
      <c r="B1843" s="6">
        <v>-262.543792724609</v>
      </c>
    </row>
    <row r="1844" spans="1:2" ht="12.75">
      <c r="A1844" s="5">
        <v>44032.17708333333</v>
      </c>
      <c r="B1844" s="6">
        <v>-247.922088623047</v>
      </c>
    </row>
    <row r="1845" spans="1:2" ht="12.75">
      <c r="A1845" s="5">
        <v>44032.1875</v>
      </c>
      <c r="B1845" s="6">
        <v>-200.914825439453</v>
      </c>
    </row>
    <row r="1846" spans="1:2" ht="12.75">
      <c r="A1846" s="5">
        <v>44032.197916666664</v>
      </c>
      <c r="B1846" s="6">
        <v>-193.854187011719</v>
      </c>
    </row>
    <row r="1847" spans="1:2" ht="12.75">
      <c r="A1847" s="5">
        <v>44032.20833333333</v>
      </c>
      <c r="B1847" s="6">
        <v>-175.02001953125</v>
      </c>
    </row>
    <row r="1848" spans="1:2" ht="12.75">
      <c r="A1848" s="5">
        <v>44032.21875</v>
      </c>
      <c r="B1848" s="6">
        <v>-174.354995727539</v>
      </c>
    </row>
    <row r="1849" spans="1:2" ht="12.75">
      <c r="A1849" s="5">
        <v>44032.229166666664</v>
      </c>
      <c r="B1849" s="6">
        <v>-134.648284912109</v>
      </c>
    </row>
    <row r="1850" spans="1:2" ht="12.75">
      <c r="A1850" s="5">
        <v>44032.23958333333</v>
      </c>
      <c r="B1850" s="6">
        <v>-107.41478729248</v>
      </c>
    </row>
    <row r="1851" spans="1:2" ht="12.75">
      <c r="A1851" s="5">
        <v>44032.25</v>
      </c>
      <c r="B1851" s="6">
        <v>-87.5873489379883</v>
      </c>
    </row>
    <row r="1852" spans="1:2" ht="12.75">
      <c r="A1852" s="5">
        <v>44032.260416666664</v>
      </c>
      <c r="B1852" s="6">
        <v>-67.1687927246094</v>
      </c>
    </row>
    <row r="1853" spans="1:2" ht="12.75">
      <c r="A1853" s="5">
        <v>44032.27083333333</v>
      </c>
      <c r="B1853" s="6">
        <v>-135.788314819336</v>
      </c>
    </row>
    <row r="1854" spans="1:2" ht="12.75">
      <c r="A1854" s="5">
        <v>44032.28125</v>
      </c>
      <c r="B1854" s="6">
        <v>-57.7858848571777</v>
      </c>
    </row>
    <row r="1855" spans="1:2" ht="12.75">
      <c r="A1855" s="5">
        <v>44032.291666666664</v>
      </c>
      <c r="B1855" s="6">
        <v>36.4780311584473</v>
      </c>
    </row>
    <row r="1856" spans="1:2" ht="12.75">
      <c r="A1856" s="5">
        <v>44032.30208333333</v>
      </c>
      <c r="B1856" s="6">
        <v>16.6839847564697</v>
      </c>
    </row>
    <row r="1857" spans="1:2" ht="12.75">
      <c r="A1857" s="5">
        <v>44032.3125</v>
      </c>
      <c r="B1857" s="6">
        <v>-39.0899658203125</v>
      </c>
    </row>
    <row r="1858" spans="1:2" ht="12.75">
      <c r="A1858" s="5">
        <v>44032.322916666664</v>
      </c>
      <c r="B1858" s="6"/>
    </row>
    <row r="1859" spans="1:2" ht="12.75">
      <c r="A1859" s="5">
        <v>44032.33333333333</v>
      </c>
      <c r="B1859" s="6"/>
    </row>
    <row r="1860" spans="1:2" ht="12.75">
      <c r="A1860" s="5">
        <v>44032.34375</v>
      </c>
      <c r="B1860" s="6"/>
    </row>
    <row r="1861" spans="1:2" ht="12.75">
      <c r="A1861" s="5">
        <v>44032.354166666664</v>
      </c>
      <c r="B1861" s="6"/>
    </row>
    <row r="1862" spans="1:2" ht="12.75">
      <c r="A1862" s="5">
        <v>44032.36458333333</v>
      </c>
      <c r="B1862" s="6">
        <v>-417.983551025391</v>
      </c>
    </row>
    <row r="1863" spans="1:2" ht="12.75">
      <c r="A1863" s="5">
        <v>44032.375</v>
      </c>
      <c r="B1863" s="6">
        <v>-468.651000976563</v>
      </c>
    </row>
    <row r="1864" spans="1:2" ht="12.75">
      <c r="A1864" s="5">
        <v>44032.385416666664</v>
      </c>
      <c r="B1864" s="6">
        <v>-466.867309570313</v>
      </c>
    </row>
    <row r="1865" spans="1:2" ht="12.75">
      <c r="A1865" s="5">
        <v>44032.39583333333</v>
      </c>
      <c r="B1865" s="6">
        <v>-418.578643798828</v>
      </c>
    </row>
    <row r="1866" spans="1:2" ht="12.75">
      <c r="A1866" s="5">
        <v>44032.40625</v>
      </c>
      <c r="B1866" s="6">
        <v>-468.093292236328</v>
      </c>
    </row>
    <row r="1867" spans="1:2" ht="12.75">
      <c r="A1867" s="5">
        <v>44032.416666666664</v>
      </c>
      <c r="B1867" s="6">
        <v>-521.7802734375</v>
      </c>
    </row>
    <row r="1868" spans="1:2" ht="12.75">
      <c r="A1868" s="5">
        <v>44032.42708333333</v>
      </c>
      <c r="B1868" s="6">
        <v>-430.642761230469</v>
      </c>
    </row>
    <row r="1869" spans="1:2" ht="12.75">
      <c r="A1869" s="5">
        <v>44032.4375</v>
      </c>
      <c r="B1869" s="6">
        <v>-455.119903564453</v>
      </c>
    </row>
    <row r="1870" spans="1:2" ht="12.75">
      <c r="A1870" s="5">
        <v>44032.447916666664</v>
      </c>
      <c r="B1870" s="6">
        <v>-524.772766113281</v>
      </c>
    </row>
    <row r="1871" spans="1:2" ht="12.75">
      <c r="A1871" s="5">
        <v>44032.45833333333</v>
      </c>
      <c r="B1871" s="6">
        <v>-531.389526367188</v>
      </c>
    </row>
    <row r="1872" spans="1:2" ht="12.75">
      <c r="A1872" s="5">
        <v>44032.46875</v>
      </c>
      <c r="B1872" s="6">
        <v>-557.558288574219</v>
      </c>
    </row>
    <row r="1873" spans="1:2" ht="12.75">
      <c r="A1873" s="5">
        <v>44032.479166666664</v>
      </c>
      <c r="B1873" s="6">
        <v>-489.221893310547</v>
      </c>
    </row>
    <row r="1874" spans="1:2" ht="12.75">
      <c r="A1874" s="5">
        <v>44032.48958333333</v>
      </c>
      <c r="B1874" s="6">
        <v>-408.293334960938</v>
      </c>
    </row>
    <row r="1875" spans="1:2" ht="12.75">
      <c r="A1875" s="5">
        <v>44032.5</v>
      </c>
      <c r="B1875" s="6">
        <v>-325.862213134766</v>
      </c>
    </row>
    <row r="1876" spans="1:2" ht="12.75">
      <c r="A1876" s="5">
        <v>44032.510416666664</v>
      </c>
      <c r="B1876" s="6">
        <v>-163.381851196289</v>
      </c>
    </row>
    <row r="1877" spans="1:2" ht="12.75">
      <c r="A1877" s="5">
        <v>44032.52083333333</v>
      </c>
      <c r="B1877" s="6">
        <v>-107.33032989502</v>
      </c>
    </row>
    <row r="1878" spans="1:2" ht="12.75">
      <c r="A1878" s="5">
        <v>44032.53125</v>
      </c>
      <c r="B1878" s="6">
        <v>-102.461891174316</v>
      </c>
    </row>
    <row r="1879" spans="1:2" ht="12.75">
      <c r="A1879" s="5">
        <v>44032.541666666664</v>
      </c>
      <c r="B1879" s="6">
        <v>-109.370101928711</v>
      </c>
    </row>
    <row r="1880" spans="1:2" ht="12.75">
      <c r="A1880" s="5">
        <v>44032.55208333333</v>
      </c>
      <c r="B1880" s="6">
        <v>-59.8551712036133</v>
      </c>
    </row>
    <row r="1881" spans="1:2" ht="12.75">
      <c r="A1881" s="5">
        <v>44032.5625</v>
      </c>
      <c r="B1881" s="6">
        <v>-13.0808820724487</v>
      </c>
    </row>
    <row r="1882" spans="1:2" ht="12.75">
      <c r="A1882" s="5">
        <v>44032.572916666664</v>
      </c>
      <c r="B1882" s="6">
        <v>52.7268218994141</v>
      </c>
    </row>
    <row r="1883" spans="1:2" ht="12.75">
      <c r="A1883" s="5">
        <v>44032.58333333333</v>
      </c>
      <c r="B1883" s="6">
        <v>8.09020900726318</v>
      </c>
    </row>
    <row r="1884" spans="1:2" ht="12.75">
      <c r="A1884" s="5">
        <v>44032.59375</v>
      </c>
      <c r="B1884" s="6">
        <v>47.9157066345215</v>
      </c>
    </row>
    <row r="1885" spans="1:2" ht="12.75">
      <c r="A1885" s="5">
        <v>44032.604166666664</v>
      </c>
      <c r="B1885" s="6">
        <v>61.3979339599609</v>
      </c>
    </row>
    <row r="1886" spans="1:2" ht="12.75">
      <c r="A1886" s="5">
        <v>44032.61458333333</v>
      </c>
      <c r="B1886" s="6">
        <v>73.8232498168945</v>
      </c>
    </row>
    <row r="1887" spans="1:2" ht="12.75">
      <c r="A1887" s="5">
        <v>44032.625</v>
      </c>
      <c r="B1887" s="6">
        <v>47.4496994018555</v>
      </c>
    </row>
    <row r="1888" spans="1:2" ht="12.75">
      <c r="A1888" s="5">
        <v>44032.635416666664</v>
      </c>
      <c r="B1888" s="6">
        <v>17.7193489074707</v>
      </c>
    </row>
    <row r="1889" spans="1:2" ht="12.75">
      <c r="A1889" s="5">
        <v>44032.64583333333</v>
      </c>
      <c r="B1889" s="6">
        <v>-51.4797058105469</v>
      </c>
    </row>
    <row r="1890" spans="1:2" ht="12.75">
      <c r="A1890" s="5">
        <v>44032.65625</v>
      </c>
      <c r="B1890" s="6">
        <v>-84.7241744995117</v>
      </c>
    </row>
    <row r="1891" spans="1:2" ht="12.75">
      <c r="A1891" s="5">
        <v>44032.666666666664</v>
      </c>
      <c r="B1891" s="6">
        <v>-95.1988067626953</v>
      </c>
    </row>
    <row r="1892" spans="1:2" ht="12.75">
      <c r="A1892" s="5">
        <v>44032.67708333333</v>
      </c>
      <c r="B1892" s="6">
        <v>-34.2312355041504</v>
      </c>
    </row>
    <row r="1893" spans="1:2" ht="12.75">
      <c r="A1893" s="5">
        <v>44032.6875</v>
      </c>
      <c r="B1893" s="6">
        <v>55.117805480957</v>
      </c>
    </row>
    <row r="1894" spans="1:2" ht="12.75">
      <c r="A1894" s="5">
        <v>44032.697916666664</v>
      </c>
      <c r="B1894" s="6">
        <v>109.827575683594</v>
      </c>
    </row>
    <row r="1895" spans="1:2" ht="12.75">
      <c r="A1895" s="5">
        <v>44032.70833333333</v>
      </c>
      <c r="B1895" s="6">
        <v>113.945274353027</v>
      </c>
    </row>
    <row r="1896" spans="1:2" ht="12.75">
      <c r="A1896" s="5">
        <v>44032.71875</v>
      </c>
      <c r="B1896" s="6">
        <v>39.7745208740234</v>
      </c>
    </row>
    <row r="1897" spans="1:2" ht="12.75">
      <c r="A1897" s="5">
        <v>44032.729166666664</v>
      </c>
      <c r="B1897" s="6">
        <v>74.9123153686523</v>
      </c>
    </row>
    <row r="1898" spans="1:2" ht="12.75">
      <c r="A1898" s="5">
        <v>44032.73958333333</v>
      </c>
      <c r="B1898" s="6">
        <v>137.908340454102</v>
      </c>
    </row>
    <row r="1899" spans="1:2" ht="12.75">
      <c r="A1899" s="5">
        <v>44032.75</v>
      </c>
      <c r="B1899" s="6">
        <v>69.4436721801758</v>
      </c>
    </row>
    <row r="1900" spans="1:2" ht="12.75">
      <c r="A1900" s="5">
        <v>44032.760416666664</v>
      </c>
      <c r="B1900" s="6">
        <v>73.5048446655273</v>
      </c>
    </row>
    <row r="1901" spans="1:2" ht="12.75">
      <c r="A1901" s="5">
        <v>44032.77083333333</v>
      </c>
      <c r="B1901" s="6">
        <v>144.822631835938</v>
      </c>
    </row>
    <row r="1902" spans="1:2" ht="12.75">
      <c r="A1902" s="5">
        <v>44032.78125</v>
      </c>
      <c r="B1902" s="6">
        <v>309.889678955078</v>
      </c>
    </row>
    <row r="1903" spans="1:2" ht="12.75">
      <c r="A1903" s="5">
        <v>44032.791666666664</v>
      </c>
      <c r="B1903" s="6">
        <v>464.630920410156</v>
      </c>
    </row>
    <row r="1904" spans="1:2" ht="12.75">
      <c r="A1904" s="5">
        <v>44032.80208333333</v>
      </c>
      <c r="B1904" s="6">
        <v>476.757904052734</v>
      </c>
    </row>
    <row r="1905" spans="1:2" ht="12.75">
      <c r="A1905" s="5">
        <v>44032.8125</v>
      </c>
      <c r="B1905" s="6">
        <v>573.955383300781</v>
      </c>
    </row>
    <row r="1906" spans="1:2" ht="12.75">
      <c r="A1906" s="5">
        <v>44032.822916666664</v>
      </c>
      <c r="B1906" s="6">
        <v>641.541381835938</v>
      </c>
    </row>
    <row r="1907" spans="1:2" ht="12.75">
      <c r="A1907" s="5">
        <v>44032.83333333333</v>
      </c>
      <c r="B1907" s="6">
        <v>642.605285644531</v>
      </c>
    </row>
    <row r="1908" spans="1:2" ht="12.75">
      <c r="A1908" s="5">
        <v>44032.84375</v>
      </c>
      <c r="B1908" s="6">
        <v>650.097106933594</v>
      </c>
    </row>
    <row r="1909" spans="1:2" ht="12.75">
      <c r="A1909" s="5">
        <v>44032.854166666664</v>
      </c>
      <c r="B1909" s="6">
        <v>764.258361816406</v>
      </c>
    </row>
    <row r="1910" spans="1:2" ht="12.75">
      <c r="A1910" s="5">
        <v>44032.86458333333</v>
      </c>
      <c r="B1910" s="6">
        <v>713.462890625</v>
      </c>
    </row>
    <row r="1911" spans="1:2" ht="12.75">
      <c r="A1911" s="5">
        <v>44032.875</v>
      </c>
      <c r="B1911" s="6">
        <v>667.218933105469</v>
      </c>
    </row>
    <row r="1912" spans="1:2" ht="12.75">
      <c r="A1912" s="5">
        <v>44032.885416666664</v>
      </c>
      <c r="B1912" s="6">
        <v>743.527282714844</v>
      </c>
    </row>
    <row r="1913" spans="1:2" ht="12.75">
      <c r="A1913" s="5">
        <v>44032.89583333333</v>
      </c>
      <c r="B1913" s="6">
        <v>687.212097167969</v>
      </c>
    </row>
    <row r="1914" spans="1:2" ht="12.75">
      <c r="A1914" s="5">
        <v>44032.90625</v>
      </c>
      <c r="B1914" s="6">
        <v>479.4931640625</v>
      </c>
    </row>
    <row r="1915" spans="1:2" ht="12.75">
      <c r="A1915" s="5">
        <v>44032.916666666664</v>
      </c>
      <c r="B1915" s="6">
        <v>365.137573242188</v>
      </c>
    </row>
    <row r="1916" spans="1:2" ht="12.75">
      <c r="A1916" s="5">
        <v>44032.92708333333</v>
      </c>
      <c r="B1916" s="6">
        <v>345.600769042969</v>
      </c>
    </row>
    <row r="1917" spans="1:2" ht="12.75">
      <c r="A1917" s="5">
        <v>44032.9375</v>
      </c>
      <c r="B1917" s="6">
        <v>431.096557617188</v>
      </c>
    </row>
    <row r="1918" spans="1:2" ht="12.75">
      <c r="A1918" s="5">
        <v>44032.947916666664</v>
      </c>
      <c r="B1918" s="6">
        <v>254.829376220703</v>
      </c>
    </row>
    <row r="1919" spans="1:2" ht="12.75">
      <c r="A1919" s="5">
        <v>44032.95833333333</v>
      </c>
      <c r="B1919" s="6">
        <v>235.769577026367</v>
      </c>
    </row>
    <row r="1920" spans="1:2" ht="12.75">
      <c r="A1920" s="5">
        <v>44032.96875</v>
      </c>
      <c r="B1920" s="6">
        <v>122.602149963379</v>
      </c>
    </row>
    <row r="1921" spans="1:2" ht="12.75">
      <c r="A1921" s="5">
        <v>44032.979166666664</v>
      </c>
      <c r="B1921" s="6">
        <v>150.532928466797</v>
      </c>
    </row>
    <row r="1922" spans="1:2" ht="12.75">
      <c r="A1922" s="5">
        <v>44032.98958333333</v>
      </c>
      <c r="B1922" s="6">
        <v>176.300521850586</v>
      </c>
    </row>
    <row r="1923" spans="1:2" ht="12.75">
      <c r="A1923" s="5">
        <v>44033</v>
      </c>
      <c r="B1923" s="6">
        <v>138.752593994141</v>
      </c>
    </row>
    <row r="1924" spans="1:2" ht="12.75">
      <c r="A1924" s="5">
        <v>44033.010416666664</v>
      </c>
      <c r="B1924" s="6">
        <v>213.247192382813</v>
      </c>
    </row>
    <row r="1925" spans="1:2" ht="12.75">
      <c r="A1925" s="5">
        <v>44033.02083333333</v>
      </c>
      <c r="B1925" s="6">
        <v>299.672943115234</v>
      </c>
    </row>
    <row r="1926" spans="1:2" ht="12.75">
      <c r="A1926" s="5">
        <v>44033.03125</v>
      </c>
      <c r="B1926" s="6">
        <v>256.116088867188</v>
      </c>
    </row>
    <row r="1927" spans="1:2" ht="12.75">
      <c r="A1927" s="5">
        <v>44033.041666666664</v>
      </c>
      <c r="B1927" s="6">
        <v>156.77571105957</v>
      </c>
    </row>
    <row r="1928" spans="1:2" ht="12.75">
      <c r="A1928" s="5">
        <v>44033.05208333333</v>
      </c>
      <c r="B1928" s="6">
        <v>81.6998138427734</v>
      </c>
    </row>
    <row r="1929" spans="1:2" ht="12.75">
      <c r="A1929" s="5">
        <v>44033.0625</v>
      </c>
      <c r="B1929" s="6">
        <v>-17.1520214080811</v>
      </c>
    </row>
    <row r="1930" spans="1:2" ht="12.75">
      <c r="A1930" s="5">
        <v>44033.072916666664</v>
      </c>
      <c r="B1930" s="6">
        <v>-51.8434219360352</v>
      </c>
    </row>
    <row r="1931" spans="1:2" ht="12.75">
      <c r="A1931" s="5">
        <v>44033.08333333333</v>
      </c>
      <c r="B1931" s="6">
        <v>-59.4936828613281</v>
      </c>
    </row>
    <row r="1932" spans="1:2" ht="12.75">
      <c r="A1932" s="5">
        <v>44033.09375</v>
      </c>
      <c r="B1932" s="6">
        <v>-73.3122253417969</v>
      </c>
    </row>
    <row r="1933" spans="1:2" ht="12.75">
      <c r="A1933" s="5">
        <v>44033.104166666664</v>
      </c>
      <c r="B1933" s="6">
        <v>-87.7226867675781</v>
      </c>
    </row>
    <row r="1934" spans="1:2" ht="12.75">
      <c r="A1934" s="5">
        <v>44033.11458333333</v>
      </c>
      <c r="B1934" s="6">
        <v>-65.4397964477539</v>
      </c>
    </row>
    <row r="1935" spans="1:2" ht="12.75">
      <c r="A1935" s="5">
        <v>44033.125</v>
      </c>
      <c r="B1935" s="6">
        <v>-60.9315338134766</v>
      </c>
    </row>
    <row r="1936" spans="1:2" ht="12.75">
      <c r="A1936" s="5">
        <v>44033.135416666664</v>
      </c>
      <c r="B1936" s="6">
        <v>41.4232940673828</v>
      </c>
    </row>
    <row r="1937" spans="1:2" ht="12.75">
      <c r="A1937" s="5">
        <v>44033.14583333333</v>
      </c>
      <c r="B1937" s="6">
        <v>84.190055847168</v>
      </c>
    </row>
    <row r="1938" spans="1:2" ht="12.75">
      <c r="A1938" s="5">
        <v>44033.15625</v>
      </c>
      <c r="B1938" s="6">
        <v>78.3898773193359</v>
      </c>
    </row>
    <row r="1939" spans="1:2" ht="12.75">
      <c r="A1939" s="5">
        <v>44033.166666666664</v>
      </c>
      <c r="B1939" s="6">
        <v>162.000732421875</v>
      </c>
    </row>
    <row r="1940" spans="1:2" ht="12.75">
      <c r="A1940" s="5">
        <v>44033.17708333333</v>
      </c>
      <c r="B1940" s="6">
        <v>214.318862915039</v>
      </c>
    </row>
    <row r="1941" spans="1:2" ht="12.75">
      <c r="A1941" s="5">
        <v>44033.1875</v>
      </c>
      <c r="B1941" s="6">
        <v>167.636352539063</v>
      </c>
    </row>
    <row r="1942" spans="1:2" ht="12.75">
      <c r="A1942" s="5">
        <v>44033.197916666664</v>
      </c>
      <c r="B1942" s="6">
        <v>135.590774536133</v>
      </c>
    </row>
    <row r="1943" spans="1:2" ht="12.75">
      <c r="A1943" s="5">
        <v>44033.20833333333</v>
      </c>
      <c r="B1943" s="6">
        <v>83.5193023681641</v>
      </c>
    </row>
    <row r="1944" spans="1:2" ht="12.75">
      <c r="A1944" s="5">
        <v>44033.21875</v>
      </c>
      <c r="B1944" s="6">
        <v>89.1149673461914</v>
      </c>
    </row>
    <row r="1945" spans="1:2" ht="12.75">
      <c r="A1945" s="5">
        <v>44033.229166666664</v>
      </c>
      <c r="B1945" s="6">
        <v>139.678359985352</v>
      </c>
    </row>
    <row r="1946" spans="1:2" ht="12.75">
      <c r="A1946" s="5">
        <v>44033.23958333333</v>
      </c>
      <c r="B1946" s="6">
        <v>116.379249572754</v>
      </c>
    </row>
    <row r="1947" spans="1:2" ht="12.75">
      <c r="A1947" s="5">
        <v>44033.25</v>
      </c>
      <c r="B1947" s="6">
        <v>131.019287109375</v>
      </c>
    </row>
    <row r="1948" spans="1:2" ht="12.75">
      <c r="A1948" s="5">
        <v>44033.260416666664</v>
      </c>
      <c r="B1948" s="6">
        <v>135.270935058594</v>
      </c>
    </row>
    <row r="1949" spans="1:2" ht="12.75">
      <c r="A1949" s="5">
        <v>44033.27083333333</v>
      </c>
      <c r="B1949" s="6">
        <v>9.03993225097656</v>
      </c>
    </row>
    <row r="1950" spans="1:2" ht="12.75">
      <c r="A1950" s="5">
        <v>44033.28125</v>
      </c>
      <c r="B1950" s="6">
        <v>-64.9340057373047</v>
      </c>
    </row>
    <row r="1951" spans="1:2" ht="12.75">
      <c r="A1951" s="5">
        <v>44033.291666666664</v>
      </c>
      <c r="B1951" s="6">
        <v>-62.0374336242676</v>
      </c>
    </row>
    <row r="1952" spans="1:2" ht="12.75">
      <c r="A1952" s="5">
        <v>44033.30208333333</v>
      </c>
      <c r="B1952" s="6">
        <v>-171.200012207031</v>
      </c>
    </row>
    <row r="1953" spans="1:2" ht="12.75">
      <c r="A1953" s="5">
        <v>44033.3125</v>
      </c>
      <c r="B1953" s="6">
        <v>-221.025131225586</v>
      </c>
    </row>
    <row r="1954" spans="1:2" ht="12.75">
      <c r="A1954" s="5">
        <v>44033.322916666664</v>
      </c>
      <c r="B1954" s="6">
        <v>-343.225646972656</v>
      </c>
    </row>
    <row r="1955" spans="1:2" ht="12.75">
      <c r="A1955" s="5">
        <v>44033.33333333333</v>
      </c>
      <c r="B1955" s="6">
        <v>-390.787445068359</v>
      </c>
    </row>
    <row r="1956" spans="1:2" ht="12.75">
      <c r="A1956" s="5">
        <v>44033.34375</v>
      </c>
      <c r="B1956" s="6">
        <v>-336.922637939453</v>
      </c>
    </row>
    <row r="1957" spans="1:2" ht="12.75">
      <c r="A1957" s="5">
        <v>44033.354166666664</v>
      </c>
      <c r="B1957" s="6">
        <v>-349.499298095703</v>
      </c>
    </row>
    <row r="1958" spans="1:2" ht="12.75">
      <c r="A1958" s="5">
        <v>44033.36458333333</v>
      </c>
      <c r="B1958" s="6">
        <v>-450.877838134766</v>
      </c>
    </row>
    <row r="1959" spans="1:2" ht="12.75">
      <c r="A1959" s="5">
        <v>44033.375</v>
      </c>
      <c r="B1959" s="6">
        <v>-503.811492919922</v>
      </c>
    </row>
    <row r="1960" spans="1:2" ht="12.75">
      <c r="A1960" s="5">
        <v>44033.385416666664</v>
      </c>
      <c r="B1960" s="6">
        <v>-547.694152832031</v>
      </c>
    </row>
    <row r="1961" spans="1:2" ht="12.75">
      <c r="A1961" s="5">
        <v>44033.39583333333</v>
      </c>
      <c r="B1961" s="6">
        <v>-542.264587402344</v>
      </c>
    </row>
    <row r="1962" spans="1:2" ht="12.75">
      <c r="A1962" s="5">
        <v>44033.40625</v>
      </c>
      <c r="B1962" s="6">
        <v>-502.834503173828</v>
      </c>
    </row>
    <row r="1963" spans="1:2" ht="12.75">
      <c r="A1963" s="5">
        <v>44033.416666666664</v>
      </c>
      <c r="B1963" s="6">
        <v>-439.312530517578</v>
      </c>
    </row>
    <row r="1964" spans="1:2" ht="12.75">
      <c r="A1964" s="5">
        <v>44033.42708333333</v>
      </c>
      <c r="B1964" s="6">
        <v>-297.697875976563</v>
      </c>
    </row>
    <row r="1965" spans="1:2" ht="12.75">
      <c r="A1965" s="5">
        <v>44033.4375</v>
      </c>
      <c r="B1965" s="6">
        <v>-335.468627929688</v>
      </c>
    </row>
    <row r="1966" spans="1:2" ht="12.75">
      <c r="A1966" s="5">
        <v>44033.447916666664</v>
      </c>
      <c r="B1966" s="6">
        <v>-261.525451660156</v>
      </c>
    </row>
    <row r="1967" spans="1:2" ht="12.75">
      <c r="A1967" s="5">
        <v>44033.45833333333</v>
      </c>
      <c r="B1967" s="6">
        <v>-186.301849365234</v>
      </c>
    </row>
    <row r="1968" spans="1:2" ht="12.75">
      <c r="A1968" s="5">
        <v>44033.46875</v>
      </c>
      <c r="B1968" s="6">
        <v>-150.817657470703</v>
      </c>
    </row>
    <row r="1969" spans="1:2" ht="12.75">
      <c r="A1969" s="5">
        <v>44033.479166666664</v>
      </c>
      <c r="B1969" s="6">
        <v>-216.628845214844</v>
      </c>
    </row>
    <row r="1970" spans="1:2" ht="12.75">
      <c r="A1970" s="5">
        <v>44033.48958333333</v>
      </c>
      <c r="B1970" s="6">
        <v>-252.534820556641</v>
      </c>
    </row>
    <row r="1971" spans="1:2" ht="12.75">
      <c r="A1971" s="5">
        <v>44033.5</v>
      </c>
      <c r="B1971" s="6">
        <v>-92.1868515014648</v>
      </c>
    </row>
    <row r="1972" spans="1:2" ht="12.75">
      <c r="A1972" s="5">
        <v>44033.510416666664</v>
      </c>
      <c r="B1972" s="6">
        <v>93.3470230102539</v>
      </c>
    </row>
    <row r="1973" spans="1:2" ht="12.75">
      <c r="A1973" s="5">
        <v>44033.52083333333</v>
      </c>
      <c r="B1973" s="6">
        <v>191.845123291016</v>
      </c>
    </row>
    <row r="1974" spans="1:2" ht="12.75">
      <c r="A1974" s="5">
        <v>44033.53125</v>
      </c>
      <c r="B1974" s="6">
        <v>234.153854370117</v>
      </c>
    </row>
    <row r="1975" spans="1:2" ht="12.75">
      <c r="A1975" s="5">
        <v>44033.541666666664</v>
      </c>
      <c r="B1975" s="6">
        <v>295.547821044922</v>
      </c>
    </row>
    <row r="1976" spans="1:2" ht="12.75">
      <c r="A1976" s="5">
        <v>44033.55208333333</v>
      </c>
      <c r="B1976" s="6">
        <v>294.138031005859</v>
      </c>
    </row>
    <row r="1977" spans="1:2" ht="12.75">
      <c r="A1977" s="5">
        <v>44033.5625</v>
      </c>
      <c r="B1977" s="6">
        <v>313.416290283203</v>
      </c>
    </row>
    <row r="1978" spans="1:2" ht="12.75">
      <c r="A1978" s="5">
        <v>44033.572916666664</v>
      </c>
      <c r="B1978" s="6">
        <v>436.974914550781</v>
      </c>
    </row>
    <row r="1979" spans="1:2" ht="12.75">
      <c r="A1979" s="5">
        <v>44033.58333333333</v>
      </c>
      <c r="B1979" s="6">
        <v>411.464965820313</v>
      </c>
    </row>
    <row r="1980" spans="1:2" ht="12.75">
      <c r="A1980" s="5">
        <v>44033.59375</v>
      </c>
      <c r="B1980" s="6">
        <v>373.617156982422</v>
      </c>
    </row>
    <row r="1981" spans="1:2" ht="12.75">
      <c r="A1981" s="5">
        <v>44033.604166666664</v>
      </c>
      <c r="B1981" s="6">
        <v>445.840515136719</v>
      </c>
    </row>
    <row r="1982" spans="1:2" ht="12.75">
      <c r="A1982" s="5">
        <v>44033.61458333333</v>
      </c>
      <c r="B1982" s="6">
        <v>583.328430175781</v>
      </c>
    </row>
    <row r="1983" spans="1:2" ht="12.75">
      <c r="A1983" s="5">
        <v>44033.625</v>
      </c>
      <c r="B1983" s="6">
        <v>572.412841796875</v>
      </c>
    </row>
    <row r="1984" spans="1:2" ht="12.75">
      <c r="A1984" s="5">
        <v>44033.635416666664</v>
      </c>
      <c r="B1984" s="6">
        <v>494.140380859375</v>
      </c>
    </row>
    <row r="1985" spans="1:2" ht="12.75">
      <c r="A1985" s="5">
        <v>44033.64583333333</v>
      </c>
      <c r="B1985" s="6">
        <v>544.775207519531</v>
      </c>
    </row>
    <row r="1986" spans="1:2" ht="12.75">
      <c r="A1986" s="5">
        <v>44033.65625</v>
      </c>
      <c r="B1986" s="6">
        <v>662.840942382813</v>
      </c>
    </row>
    <row r="1987" spans="1:2" ht="12.75">
      <c r="A1987" s="5">
        <v>44033.666666666664</v>
      </c>
      <c r="B1987" s="6">
        <v>704.317077636719</v>
      </c>
    </row>
    <row r="1988" spans="1:2" ht="12.75">
      <c r="A1988" s="5">
        <v>44033.67708333333</v>
      </c>
      <c r="B1988" s="6">
        <v>632.553283691406</v>
      </c>
    </row>
    <row r="1989" spans="1:2" ht="12.75">
      <c r="A1989" s="5">
        <v>44033.6875</v>
      </c>
      <c r="B1989" s="6">
        <v>589.694030761719</v>
      </c>
    </row>
    <row r="1990" spans="1:2" ht="12.75">
      <c r="A1990" s="5">
        <v>44033.697916666664</v>
      </c>
      <c r="B1990" s="6">
        <v>583.922180175781</v>
      </c>
    </row>
    <row r="1991" spans="1:2" ht="12.75">
      <c r="A1991" s="5">
        <v>44033.70833333333</v>
      </c>
      <c r="B1991" s="6">
        <v>644.723876953125</v>
      </c>
    </row>
    <row r="1992" spans="1:2" ht="12.75">
      <c r="A1992" s="5">
        <v>44033.71875</v>
      </c>
      <c r="B1992" s="6">
        <v>622.791137695313</v>
      </c>
    </row>
    <row r="1993" spans="1:2" ht="12.75">
      <c r="A1993" s="5">
        <v>44033.729166666664</v>
      </c>
      <c r="B1993" s="6">
        <v>621.712524414063</v>
      </c>
    </row>
    <row r="1994" spans="1:2" ht="12.75">
      <c r="A1994" s="5">
        <v>44033.73958333333</v>
      </c>
      <c r="B1994" s="6">
        <v>659.462951660156</v>
      </c>
    </row>
    <row r="1995" spans="1:2" ht="12.75">
      <c r="A1995" s="5">
        <v>44033.75</v>
      </c>
      <c r="B1995" s="6">
        <v>711.548522949219</v>
      </c>
    </row>
    <row r="1996" spans="1:2" ht="12.75">
      <c r="A1996" s="5">
        <v>44033.760416666664</v>
      </c>
      <c r="B1996" s="6">
        <v>638.898376464844</v>
      </c>
    </row>
    <row r="1997" spans="1:2" ht="12.75">
      <c r="A1997" s="5">
        <v>44033.77083333333</v>
      </c>
      <c r="B1997" s="6">
        <v>703.250061035156</v>
      </c>
    </row>
    <row r="1998" spans="1:2" ht="12.75">
      <c r="A1998" s="5">
        <v>44033.78125</v>
      </c>
      <c r="B1998" s="6">
        <v>690.59716796875</v>
      </c>
    </row>
    <row r="1999" spans="1:2" ht="12.75">
      <c r="A1999" s="5">
        <v>44033.791666666664</v>
      </c>
      <c r="B1999" s="6">
        <v>752.951049804688</v>
      </c>
    </row>
    <row r="2000" spans="1:2" ht="12.75">
      <c r="A2000" s="5">
        <v>44033.80208333333</v>
      </c>
      <c r="B2000" s="6">
        <v>698.582824707031</v>
      </c>
    </row>
    <row r="2001" spans="1:2" ht="12.75">
      <c r="A2001" s="5">
        <v>44033.8125</v>
      </c>
      <c r="B2001" s="6">
        <v>716.016235351563</v>
      </c>
    </row>
    <row r="2002" spans="1:2" ht="12.75">
      <c r="A2002" s="5">
        <v>44033.822916666664</v>
      </c>
      <c r="B2002" s="6">
        <v>688.688232421875</v>
      </c>
    </row>
    <row r="2003" spans="1:2" ht="12.75">
      <c r="A2003" s="5">
        <v>44033.83333333333</v>
      </c>
      <c r="B2003" s="6">
        <v>674.751342773438</v>
      </c>
    </row>
    <row r="2004" spans="1:2" ht="12.75">
      <c r="A2004" s="5">
        <v>44033.84375</v>
      </c>
      <c r="B2004" s="6">
        <v>692.853698730469</v>
      </c>
    </row>
    <row r="2005" spans="1:2" ht="12.75">
      <c r="A2005" s="5">
        <v>44033.854166666664</v>
      </c>
      <c r="B2005" s="6">
        <v>769.312194824219</v>
      </c>
    </row>
    <row r="2006" spans="1:2" ht="12.75">
      <c r="A2006" s="5">
        <v>44033.86458333333</v>
      </c>
      <c r="B2006" s="6">
        <v>692.453186035156</v>
      </c>
    </row>
    <row r="2007" spans="1:2" ht="12.75">
      <c r="A2007" s="5">
        <v>44033.875</v>
      </c>
      <c r="B2007" s="6">
        <v>609.364013671875</v>
      </c>
    </row>
    <row r="2008" spans="1:2" ht="12.75">
      <c r="A2008" s="5">
        <v>44033.885416666664</v>
      </c>
      <c r="B2008" s="6">
        <v>558.631896972656</v>
      </c>
    </row>
    <row r="2009" spans="1:2" ht="12.75">
      <c r="A2009" s="5">
        <v>44033.89583333333</v>
      </c>
      <c r="B2009" s="6">
        <v>591.584777832031</v>
      </c>
    </row>
    <row r="2010" spans="1:2" ht="12.75">
      <c r="A2010" s="5">
        <v>44033.90625</v>
      </c>
      <c r="B2010" s="6">
        <v>577.9189453125</v>
      </c>
    </row>
    <row r="2011" spans="1:2" ht="12.75">
      <c r="A2011" s="5">
        <v>44033.916666666664</v>
      </c>
      <c r="B2011" s="6">
        <v>551.976989746094</v>
      </c>
    </row>
    <row r="2012" spans="1:2" ht="12.75">
      <c r="A2012" s="5">
        <v>44033.92708333333</v>
      </c>
      <c r="B2012" s="6">
        <v>463.692199707031</v>
      </c>
    </row>
    <row r="2013" spans="1:2" ht="12.75">
      <c r="A2013" s="5">
        <v>44033.9375</v>
      </c>
      <c r="B2013" s="6">
        <v>569.052856445313</v>
      </c>
    </row>
    <row r="2014" spans="1:2" ht="12.75">
      <c r="A2014" s="5">
        <v>44033.947916666664</v>
      </c>
      <c r="B2014" s="6">
        <v>555.852416992188</v>
      </c>
    </row>
    <row r="2015" spans="1:2" ht="12.75">
      <c r="A2015" s="5">
        <v>44033.95833333333</v>
      </c>
      <c r="B2015" s="6">
        <v>538.1142578125</v>
      </c>
    </row>
    <row r="2016" spans="1:2" ht="12.75">
      <c r="A2016" s="5">
        <v>44033.96875</v>
      </c>
      <c r="B2016" s="6">
        <v>416.963409423828</v>
      </c>
    </row>
    <row r="2017" spans="1:2" ht="12.75">
      <c r="A2017" s="5">
        <v>44033.979166666664</v>
      </c>
      <c r="B2017" s="6">
        <v>441.508605957031</v>
      </c>
    </row>
    <row r="2018" spans="1:2" ht="12.75">
      <c r="A2018" s="5">
        <v>44033.98958333333</v>
      </c>
      <c r="B2018" s="6">
        <v>285.985260009766</v>
      </c>
    </row>
    <row r="2019" spans="1:2" ht="12.75">
      <c r="A2019" s="5">
        <v>44034</v>
      </c>
      <c r="B2019" s="6">
        <v>184.596298217773</v>
      </c>
    </row>
    <row r="2020" spans="1:2" ht="12.75">
      <c r="A2020" s="5">
        <v>44034.010416666664</v>
      </c>
      <c r="B2020" s="6">
        <v>89.1775054931641</v>
      </c>
    </row>
    <row r="2021" spans="1:2" ht="12.75">
      <c r="A2021" s="5">
        <v>44034.02083333333</v>
      </c>
      <c r="B2021" s="6">
        <v>31.0263481140137</v>
      </c>
    </row>
    <row r="2022" spans="1:2" ht="12.75">
      <c r="A2022" s="5">
        <v>44034.03125</v>
      </c>
      <c r="B2022" s="6">
        <v>-7.99265146255493</v>
      </c>
    </row>
    <row r="2023" spans="1:2" ht="12.75">
      <c r="A2023" s="5">
        <v>44034.041666666664</v>
      </c>
      <c r="B2023" s="6">
        <v>-38.6097793579102</v>
      </c>
    </row>
    <row r="2024" spans="1:2" ht="12.75">
      <c r="A2024" s="5">
        <v>44034.05208333333</v>
      </c>
      <c r="B2024" s="6">
        <v>-55.9570350646973</v>
      </c>
    </row>
    <row r="2025" spans="1:2" ht="12.75">
      <c r="A2025" s="5">
        <v>44034.0625</v>
      </c>
      <c r="B2025" s="6">
        <v>-102.504844665527</v>
      </c>
    </row>
    <row r="2026" spans="1:2" ht="12.75">
      <c r="A2026" s="5">
        <v>44034.072916666664</v>
      </c>
      <c r="B2026" s="6">
        <v>-142.963851928711</v>
      </c>
    </row>
    <row r="2027" spans="1:2" ht="12.75">
      <c r="A2027" s="5">
        <v>44034.08333333333</v>
      </c>
      <c r="B2027" s="6">
        <v>-176.962921142578</v>
      </c>
    </row>
    <row r="2028" spans="1:2" ht="12.75">
      <c r="A2028" s="5">
        <v>44034.09375</v>
      </c>
      <c r="B2028" s="6">
        <v>-188.524597167969</v>
      </c>
    </row>
    <row r="2029" spans="1:2" ht="12.75">
      <c r="A2029" s="5">
        <v>44034.104166666664</v>
      </c>
      <c r="B2029" s="6">
        <v>-205.964706420898</v>
      </c>
    </row>
    <row r="2030" spans="1:2" ht="12.75">
      <c r="A2030" s="5">
        <v>44034.11458333333</v>
      </c>
      <c r="B2030" s="6">
        <v>-282.484619140625</v>
      </c>
    </row>
    <row r="2031" spans="1:2" ht="12.75">
      <c r="A2031" s="5">
        <v>44034.125</v>
      </c>
      <c r="B2031" s="6">
        <v>-274.018829345703</v>
      </c>
    </row>
    <row r="2032" spans="1:2" ht="12.75">
      <c r="A2032" s="5">
        <v>44034.135416666664</v>
      </c>
      <c r="B2032" s="6">
        <v>-270.498565673828</v>
      </c>
    </row>
    <row r="2033" spans="1:2" ht="12.75">
      <c r="A2033" s="5">
        <v>44034.14583333333</v>
      </c>
      <c r="B2033" s="6">
        <v>-286.202880859375</v>
      </c>
    </row>
    <row r="2034" spans="1:2" ht="12.75">
      <c r="A2034" s="5">
        <v>44034.15625</v>
      </c>
      <c r="B2034" s="6">
        <v>-279.524475097656</v>
      </c>
    </row>
    <row r="2035" spans="1:2" ht="12.75">
      <c r="A2035" s="5">
        <v>44034.166666666664</v>
      </c>
      <c r="B2035" s="6">
        <v>-221.211364746094</v>
      </c>
    </row>
    <row r="2036" spans="1:2" ht="12.75">
      <c r="A2036" s="5">
        <v>44034.17708333333</v>
      </c>
      <c r="B2036" s="6">
        <v>-59.8820304870605</v>
      </c>
    </row>
    <row r="2037" spans="1:2" ht="12.75">
      <c r="A2037" s="5">
        <v>44034.1875</v>
      </c>
      <c r="B2037" s="6">
        <v>5.09706830978394</v>
      </c>
    </row>
    <row r="2038" spans="1:2" ht="12.75">
      <c r="A2038" s="5">
        <v>44034.197916666664</v>
      </c>
      <c r="B2038" s="6">
        <v>33.0030937194824</v>
      </c>
    </row>
    <row r="2039" spans="1:2" ht="12.75">
      <c r="A2039" s="5">
        <v>44034.20833333333</v>
      </c>
      <c r="B2039" s="6">
        <v>51.4820327758789</v>
      </c>
    </row>
    <row r="2040" spans="1:2" ht="12.75">
      <c r="A2040" s="5">
        <v>44034.21875</v>
      </c>
      <c r="B2040" s="6">
        <v>88.1321792602539</v>
      </c>
    </row>
    <row r="2041" spans="1:2" ht="12.75">
      <c r="A2041" s="5">
        <v>44034.229166666664</v>
      </c>
      <c r="B2041" s="6">
        <v>140.841339111328</v>
      </c>
    </row>
    <row r="2042" spans="1:2" ht="12.75">
      <c r="A2042" s="5">
        <v>44034.23958333333</v>
      </c>
      <c r="B2042" s="6">
        <v>169.970443725586</v>
      </c>
    </row>
    <row r="2043" spans="1:2" ht="12.75">
      <c r="A2043" s="5">
        <v>44034.25</v>
      </c>
      <c r="B2043" s="6">
        <v>162.792602539063</v>
      </c>
    </row>
    <row r="2044" spans="1:2" ht="12.75">
      <c r="A2044" s="5">
        <v>44034.260416666664</v>
      </c>
      <c r="B2044" s="6">
        <v>296.651702880859</v>
      </c>
    </row>
    <row r="2045" spans="1:2" ht="12.75">
      <c r="A2045" s="5">
        <v>44034.27083333333</v>
      </c>
      <c r="B2045" s="6">
        <v>208.725128173828</v>
      </c>
    </row>
    <row r="2046" spans="1:2" ht="12.75">
      <c r="A2046" s="5">
        <v>44034.28125</v>
      </c>
      <c r="B2046" s="6">
        <v>29.2780208587646</v>
      </c>
    </row>
    <row r="2047" spans="1:2" ht="12.75">
      <c r="A2047" s="5">
        <v>44034.291666666664</v>
      </c>
      <c r="B2047" s="6">
        <v>-80.4982528686523</v>
      </c>
    </row>
    <row r="2048" spans="1:2" ht="12.75">
      <c r="A2048" s="5">
        <v>44034.30208333333</v>
      </c>
      <c r="B2048" s="6">
        <v>-41.4225730895996</v>
      </c>
    </row>
    <row r="2049" spans="1:2" ht="12.75">
      <c r="A2049" s="5">
        <v>44034.3125</v>
      </c>
      <c r="B2049" s="6">
        <v>-149.49870300293</v>
      </c>
    </row>
    <row r="2050" spans="1:2" ht="12.75">
      <c r="A2050" s="5">
        <v>44034.322916666664</v>
      </c>
      <c r="B2050" s="6">
        <v>-265.739532470703</v>
      </c>
    </row>
    <row r="2051" spans="1:2" ht="12.75">
      <c r="A2051" s="5">
        <v>44034.33333333333</v>
      </c>
      <c r="B2051" s="6">
        <v>-308.755645751953</v>
      </c>
    </row>
    <row r="2052" spans="1:2" ht="12.75">
      <c r="A2052" s="5">
        <v>44034.34375</v>
      </c>
      <c r="B2052" s="6">
        <v>-336.053344726563</v>
      </c>
    </row>
    <row r="2053" spans="1:2" ht="12.75">
      <c r="A2053" s="5">
        <v>44034.354166666664</v>
      </c>
      <c r="B2053" s="6">
        <v>-398.493743896484</v>
      </c>
    </row>
    <row r="2054" spans="1:2" ht="12.75">
      <c r="A2054" s="5">
        <v>44034.36458333333</v>
      </c>
      <c r="B2054" s="6">
        <v>-461.257904052734</v>
      </c>
    </row>
    <row r="2055" spans="1:2" ht="12.75">
      <c r="A2055" s="5">
        <v>44034.375</v>
      </c>
      <c r="B2055" s="6">
        <v>-458.975067138672</v>
      </c>
    </row>
    <row r="2056" spans="1:2" ht="12.75">
      <c r="A2056" s="5">
        <v>44034.385416666664</v>
      </c>
      <c r="B2056" s="6">
        <v>-391.284027099609</v>
      </c>
    </row>
    <row r="2057" spans="1:2" ht="12.75">
      <c r="A2057" s="5">
        <v>44034.39583333333</v>
      </c>
      <c r="B2057" s="6">
        <v>-407.620178222656</v>
      </c>
    </row>
    <row r="2058" spans="1:2" ht="12.75">
      <c r="A2058" s="5">
        <v>44034.40625</v>
      </c>
      <c r="B2058" s="6">
        <v>-402.779571533203</v>
      </c>
    </row>
    <row r="2059" spans="1:2" ht="12.75">
      <c r="A2059" s="5">
        <v>44034.416666666664</v>
      </c>
      <c r="B2059" s="6">
        <v>-399.75732421875</v>
      </c>
    </row>
    <row r="2060" spans="1:2" ht="12.75">
      <c r="A2060" s="5">
        <v>44034.42708333333</v>
      </c>
      <c r="B2060" s="6">
        <v>-345.437957763672</v>
      </c>
    </row>
    <row r="2061" spans="1:2" ht="12.75">
      <c r="A2061" s="5">
        <v>44034.4375</v>
      </c>
      <c r="B2061" s="6">
        <v>-267.899810791016</v>
      </c>
    </row>
    <row r="2062" spans="1:2" ht="12.75">
      <c r="A2062" s="5">
        <v>44034.447916666664</v>
      </c>
      <c r="B2062" s="6">
        <v>-256.411590576172</v>
      </c>
    </row>
    <row r="2063" spans="1:2" ht="12.75">
      <c r="A2063" s="5">
        <v>44034.45833333333</v>
      </c>
      <c r="B2063" s="6">
        <v>-211.660095214844</v>
      </c>
    </row>
    <row r="2064" spans="1:2" ht="12.75">
      <c r="A2064" s="5">
        <v>44034.46875</v>
      </c>
      <c r="B2064" s="6">
        <v>-237.619323730469</v>
      </c>
    </row>
    <row r="2065" spans="1:2" ht="12.75">
      <c r="A2065" s="5">
        <v>44034.479166666664</v>
      </c>
      <c r="B2065" s="6">
        <v>-142.379043579102</v>
      </c>
    </row>
    <row r="2066" spans="1:2" ht="12.75">
      <c r="A2066" s="5">
        <v>44034.48958333333</v>
      </c>
      <c r="B2066" s="6">
        <v>-82.5536422729492</v>
      </c>
    </row>
    <row r="2067" spans="1:2" ht="12.75">
      <c r="A2067" s="5">
        <v>44034.5</v>
      </c>
      <c r="B2067" s="6">
        <v>-73.532958984375</v>
      </c>
    </row>
    <row r="2068" spans="1:2" ht="12.75">
      <c r="A2068" s="5">
        <v>44034.510416666664</v>
      </c>
      <c r="B2068" s="6">
        <v>9.98145198822021</v>
      </c>
    </row>
    <row r="2069" spans="1:2" ht="12.75">
      <c r="A2069" s="5">
        <v>44034.52083333333</v>
      </c>
      <c r="B2069" s="6">
        <v>155.510528564453</v>
      </c>
    </row>
    <row r="2070" spans="1:2" ht="12.75">
      <c r="A2070" s="5">
        <v>44034.53125</v>
      </c>
      <c r="B2070" s="6">
        <v>130.870300292969</v>
      </c>
    </row>
    <row r="2071" spans="1:2" ht="12.75">
      <c r="A2071" s="5">
        <v>44034.541666666664</v>
      </c>
      <c r="B2071" s="6">
        <v>135.893356323242</v>
      </c>
    </row>
    <row r="2072" spans="1:2" ht="12.75">
      <c r="A2072" s="5">
        <v>44034.55208333333</v>
      </c>
      <c r="B2072" s="6">
        <v>387.59521484375</v>
      </c>
    </row>
    <row r="2073" spans="1:2" ht="12.75">
      <c r="A2073" s="5">
        <v>44034.5625</v>
      </c>
      <c r="B2073" s="6">
        <v>534.450988769531</v>
      </c>
    </row>
    <row r="2074" spans="1:2" ht="12.75">
      <c r="A2074" s="5">
        <v>44034.572916666664</v>
      </c>
      <c r="B2074" s="6">
        <v>503.930114746094</v>
      </c>
    </row>
    <row r="2075" spans="1:2" ht="12.75">
      <c r="A2075" s="5">
        <v>44034.58333333333</v>
      </c>
      <c r="B2075" s="6">
        <v>504.827392578125</v>
      </c>
    </row>
    <row r="2076" spans="1:2" ht="12.75">
      <c r="A2076" s="5">
        <v>44034.59375</v>
      </c>
      <c r="B2076" s="6">
        <v>555.635070800781</v>
      </c>
    </row>
    <row r="2077" spans="1:2" ht="12.75">
      <c r="A2077" s="5">
        <v>44034.604166666664</v>
      </c>
      <c r="B2077" s="6">
        <v>560.659301757813</v>
      </c>
    </row>
    <row r="2078" spans="1:2" ht="12.75">
      <c r="A2078" s="5">
        <v>44034.61458333333</v>
      </c>
      <c r="B2078" s="6">
        <v>534.486022949219</v>
      </c>
    </row>
    <row r="2079" spans="1:2" ht="12.75">
      <c r="A2079" s="5">
        <v>44034.625</v>
      </c>
      <c r="B2079" s="6">
        <v>528.176025390625</v>
      </c>
    </row>
    <row r="2080" spans="1:2" ht="12.75">
      <c r="A2080" s="5">
        <v>44034.635416666664</v>
      </c>
      <c r="B2080" s="6">
        <v>438.355346679688</v>
      </c>
    </row>
    <row r="2081" spans="1:2" ht="12.75">
      <c r="A2081" s="5">
        <v>44034.64583333333</v>
      </c>
      <c r="B2081" s="6">
        <v>408.113494873047</v>
      </c>
    </row>
    <row r="2082" spans="1:2" ht="12.75">
      <c r="A2082" s="5">
        <v>44034.65625</v>
      </c>
      <c r="B2082" s="6">
        <v>408.287139892578</v>
      </c>
    </row>
    <row r="2083" spans="1:2" ht="12.75">
      <c r="A2083" s="5">
        <v>44034.666666666664</v>
      </c>
      <c r="B2083" s="6">
        <v>414.840728759766</v>
      </c>
    </row>
    <row r="2084" spans="1:2" ht="12.75">
      <c r="A2084" s="5">
        <v>44034.67708333333</v>
      </c>
      <c r="B2084" s="6">
        <v>469.519226074219</v>
      </c>
    </row>
    <row r="2085" spans="1:2" ht="12.75">
      <c r="A2085" s="5">
        <v>44034.6875</v>
      </c>
      <c r="B2085" s="6">
        <v>526.358947753906</v>
      </c>
    </row>
    <row r="2086" spans="1:2" ht="12.75">
      <c r="A2086" s="5">
        <v>44034.697916666664</v>
      </c>
      <c r="B2086" s="6">
        <v>603.371765136719</v>
      </c>
    </row>
    <row r="2087" spans="1:2" ht="12.75">
      <c r="A2087" s="5">
        <v>44034.70833333333</v>
      </c>
      <c r="B2087" s="6">
        <v>606.5654296875</v>
      </c>
    </row>
    <row r="2088" spans="1:2" ht="12.75">
      <c r="A2088" s="5">
        <v>44034.71875</v>
      </c>
      <c r="B2088" s="6">
        <v>674.131225585938</v>
      </c>
    </row>
    <row r="2089" spans="1:2" ht="12.75">
      <c r="A2089" s="5">
        <v>44034.729166666664</v>
      </c>
      <c r="B2089" s="6">
        <v>701.478759765625</v>
      </c>
    </row>
    <row r="2090" spans="1:2" ht="12.75">
      <c r="A2090" s="5">
        <v>44034.73958333333</v>
      </c>
      <c r="B2090" s="6">
        <v>799.987182617188</v>
      </c>
    </row>
    <row r="2091" spans="1:2" ht="12.75">
      <c r="A2091" s="5">
        <v>44034.75</v>
      </c>
      <c r="B2091" s="6">
        <v>900.957946777344</v>
      </c>
    </row>
    <row r="2092" spans="1:2" ht="12.75">
      <c r="A2092" s="5">
        <v>44034.760416666664</v>
      </c>
      <c r="B2092" s="6">
        <v>936.810363769531</v>
      </c>
    </row>
    <row r="2093" spans="1:2" ht="12.75">
      <c r="A2093" s="5">
        <v>44034.77083333333</v>
      </c>
      <c r="B2093" s="6">
        <v>946.554382324219</v>
      </c>
    </row>
    <row r="2094" spans="1:2" ht="12.75">
      <c r="A2094" s="5">
        <v>44034.78125</v>
      </c>
      <c r="B2094" s="6">
        <v>1108.06787109375</v>
      </c>
    </row>
    <row r="2095" spans="1:2" ht="12.75">
      <c r="A2095" s="5">
        <v>44034.791666666664</v>
      </c>
      <c r="B2095" s="6">
        <v>1172.67260742188</v>
      </c>
    </row>
    <row r="2096" spans="1:2" ht="12.75">
      <c r="A2096" s="5">
        <v>44034.80208333333</v>
      </c>
      <c r="B2096" s="6">
        <v>1219.91479492188</v>
      </c>
    </row>
    <row r="2097" spans="1:2" ht="12.75">
      <c r="A2097" s="5">
        <v>44034.8125</v>
      </c>
      <c r="B2097" s="6">
        <v>1029.26354980469</v>
      </c>
    </row>
    <row r="2098" spans="1:2" ht="12.75">
      <c r="A2098" s="5">
        <v>44034.822916666664</v>
      </c>
      <c r="B2098" s="6">
        <v>1031.12219238281</v>
      </c>
    </row>
    <row r="2099" spans="1:2" ht="12.75">
      <c r="A2099" s="5">
        <v>44034.83333333333</v>
      </c>
      <c r="B2099" s="6">
        <v>1068.85498046875</v>
      </c>
    </row>
    <row r="2100" spans="1:2" ht="12.75">
      <c r="A2100" s="5">
        <v>44034.84375</v>
      </c>
      <c r="B2100" s="6">
        <v>1135.02648925781</v>
      </c>
    </row>
    <row r="2101" spans="1:2" ht="12.75">
      <c r="A2101" s="5">
        <v>44034.854166666664</v>
      </c>
      <c r="B2101" s="6">
        <v>1185.89770507813</v>
      </c>
    </row>
    <row r="2102" spans="1:2" ht="12.75">
      <c r="A2102" s="5">
        <v>44034.86458333333</v>
      </c>
      <c r="B2102" s="6">
        <v>1146.32470703125</v>
      </c>
    </row>
    <row r="2103" spans="1:2" ht="12.75">
      <c r="A2103" s="5">
        <v>44034.875</v>
      </c>
      <c r="B2103" s="6">
        <v>1063.04418945313</v>
      </c>
    </row>
    <row r="2104" spans="1:2" ht="12.75">
      <c r="A2104" s="5">
        <v>44034.885416666664</v>
      </c>
      <c r="B2104" s="6">
        <v>960.019958496094</v>
      </c>
    </row>
    <row r="2105" spans="1:2" ht="12.75">
      <c r="A2105" s="5">
        <v>44034.89583333333</v>
      </c>
      <c r="B2105" s="6">
        <v>986.641418457031</v>
      </c>
    </row>
    <row r="2106" spans="1:2" ht="12.75">
      <c r="A2106" s="5">
        <v>44034.90625</v>
      </c>
      <c r="B2106" s="6">
        <v>912.890197753906</v>
      </c>
    </row>
    <row r="2107" spans="1:2" ht="12.75">
      <c r="A2107" s="5">
        <v>44034.916666666664</v>
      </c>
      <c r="B2107" s="6">
        <v>811.222778320313</v>
      </c>
    </row>
    <row r="2108" spans="1:2" ht="12.75">
      <c r="A2108" s="5">
        <v>44034.92708333333</v>
      </c>
      <c r="B2108" s="6">
        <v>665.988525390625</v>
      </c>
    </row>
    <row r="2109" spans="1:2" ht="12.75">
      <c r="A2109" s="5">
        <v>44034.9375</v>
      </c>
      <c r="B2109" s="6">
        <v>703.016418457031</v>
      </c>
    </row>
    <row r="2110" spans="1:2" ht="12.75">
      <c r="A2110" s="5">
        <v>44034.947916666664</v>
      </c>
      <c r="B2110" s="6">
        <v>648.138793945313</v>
      </c>
    </row>
    <row r="2111" spans="1:2" ht="12.75">
      <c r="A2111" s="5">
        <v>44034.95833333333</v>
      </c>
      <c r="B2111" s="6">
        <v>491.719604492188</v>
      </c>
    </row>
    <row r="2112" spans="1:2" ht="12.75">
      <c r="A2112" s="5">
        <v>44034.96875</v>
      </c>
      <c r="B2112" s="6">
        <v>463.383270263672</v>
      </c>
    </row>
    <row r="2113" spans="1:2" ht="12.75">
      <c r="A2113" s="5">
        <v>44034.979166666664</v>
      </c>
      <c r="B2113" s="6">
        <v>479.949127197266</v>
      </c>
    </row>
    <row r="2114" spans="1:2" ht="12.75">
      <c r="A2114" s="5">
        <v>44034.98958333333</v>
      </c>
      <c r="B2114" s="6">
        <v>477.759735107422</v>
      </c>
    </row>
    <row r="2115" spans="1:2" ht="12.75">
      <c r="A2115" s="5">
        <v>44035</v>
      </c>
      <c r="B2115" s="6">
        <v>256.762390136719</v>
      </c>
    </row>
    <row r="2116" spans="1:2" ht="12.75">
      <c r="A2116" s="5">
        <v>44035.010416666664</v>
      </c>
      <c r="B2116" s="6">
        <v>294.327331542969</v>
      </c>
    </row>
    <row r="2117" spans="1:2" ht="12.75">
      <c r="A2117" s="5">
        <v>44035.02083333333</v>
      </c>
      <c r="B2117" s="6">
        <v>284.579254150391</v>
      </c>
    </row>
    <row r="2118" spans="1:2" ht="12.75">
      <c r="A2118" s="5">
        <v>44035.03125</v>
      </c>
      <c r="B2118" s="6">
        <v>208.815872192383</v>
      </c>
    </row>
    <row r="2119" spans="1:2" ht="12.75">
      <c r="A2119" s="5">
        <v>44035.041666666664</v>
      </c>
      <c r="B2119" s="6">
        <v>138.522277832031</v>
      </c>
    </row>
    <row r="2120" spans="1:2" ht="12.75">
      <c r="A2120" s="5">
        <v>44035.05208333333</v>
      </c>
      <c r="B2120" s="6">
        <v>104.19849395752</v>
      </c>
    </row>
    <row r="2121" spans="1:2" ht="12.75">
      <c r="A2121" s="5">
        <v>44035.0625</v>
      </c>
      <c r="B2121" s="6">
        <v>49.5364990234375</v>
      </c>
    </row>
    <row r="2122" spans="1:2" ht="12.75">
      <c r="A2122" s="5">
        <v>44035.072916666664</v>
      </c>
      <c r="B2122" s="6">
        <v>-5.20868062973022</v>
      </c>
    </row>
    <row r="2123" spans="1:2" ht="12.75">
      <c r="A2123" s="5">
        <v>44035.08333333333</v>
      </c>
      <c r="B2123" s="6">
        <v>-76.6611557006836</v>
      </c>
    </row>
    <row r="2124" spans="1:2" ht="12.75">
      <c r="A2124" s="5">
        <v>44035.09375</v>
      </c>
      <c r="B2124" s="6">
        <v>-84.9010238647461</v>
      </c>
    </row>
    <row r="2125" spans="1:2" ht="12.75">
      <c r="A2125" s="5">
        <v>44035.104166666664</v>
      </c>
      <c r="B2125" s="6">
        <v>-39.0698623657227</v>
      </c>
    </row>
    <row r="2126" spans="1:2" ht="12.75">
      <c r="A2126" s="5">
        <v>44035.11458333333</v>
      </c>
      <c r="B2126" s="6">
        <v>-69.8348388671875</v>
      </c>
    </row>
    <row r="2127" spans="1:2" ht="12.75">
      <c r="A2127" s="5">
        <v>44035.125</v>
      </c>
      <c r="B2127" s="6">
        <v>-5.51177310943604</v>
      </c>
    </row>
    <row r="2128" spans="1:2" ht="12.75">
      <c r="A2128" s="5">
        <v>44035.135416666664</v>
      </c>
      <c r="B2128" s="6">
        <v>15.8532743453979</v>
      </c>
    </row>
    <row r="2129" spans="1:2" ht="12.75">
      <c r="A2129" s="5">
        <v>44035.14583333333</v>
      </c>
      <c r="B2129" s="6">
        <v>24.7610492706299</v>
      </c>
    </row>
    <row r="2130" spans="1:2" ht="12.75">
      <c r="A2130" s="5">
        <v>44035.15625</v>
      </c>
      <c r="B2130" s="6">
        <v>2.41498470306396</v>
      </c>
    </row>
    <row r="2131" spans="1:2" ht="12.75">
      <c r="A2131" s="5">
        <v>44035.166666666664</v>
      </c>
      <c r="B2131" s="6">
        <v>2.00998640060425</v>
      </c>
    </row>
    <row r="2132" spans="1:2" ht="12.75">
      <c r="A2132" s="5">
        <v>44035.17708333333</v>
      </c>
      <c r="B2132" s="6">
        <v>41.1328468322754</v>
      </c>
    </row>
    <row r="2133" spans="1:2" ht="12.75">
      <c r="A2133" s="5">
        <v>44035.1875</v>
      </c>
      <c r="B2133" s="6">
        <v>34.6096496582031</v>
      </c>
    </row>
    <row r="2134" spans="1:2" ht="12.75">
      <c r="A2134" s="5">
        <v>44035.197916666664</v>
      </c>
      <c r="B2134" s="6">
        <v>33.1895484924316</v>
      </c>
    </row>
    <row r="2135" spans="1:2" ht="12.75">
      <c r="A2135" s="5">
        <v>44035.20833333333</v>
      </c>
      <c r="B2135" s="6">
        <v>61.5882186889648</v>
      </c>
    </row>
    <row r="2136" spans="1:2" ht="12.75">
      <c r="A2136" s="5">
        <v>44035.21875</v>
      </c>
      <c r="B2136" s="6">
        <v>145.187576293945</v>
      </c>
    </row>
    <row r="2137" spans="1:2" ht="12.75">
      <c r="A2137" s="5">
        <v>44035.229166666664</v>
      </c>
      <c r="B2137" s="6">
        <v>197.006744384766</v>
      </c>
    </row>
    <row r="2138" spans="1:2" ht="12.75">
      <c r="A2138" s="5">
        <v>44035.23958333333</v>
      </c>
      <c r="B2138" s="6">
        <v>190.093963623047</v>
      </c>
    </row>
    <row r="2139" spans="1:2" ht="12.75">
      <c r="A2139" s="5">
        <v>44035.25</v>
      </c>
      <c r="B2139" s="6">
        <v>252.607604980469</v>
      </c>
    </row>
    <row r="2140" spans="1:2" ht="12.75">
      <c r="A2140" s="5">
        <v>44035.260416666664</v>
      </c>
      <c r="B2140" s="6">
        <v>273.441650390625</v>
      </c>
    </row>
    <row r="2141" spans="1:2" ht="12.75">
      <c r="A2141" s="5">
        <v>44035.27083333333</v>
      </c>
      <c r="B2141" s="6">
        <v>242.075057983398</v>
      </c>
    </row>
    <row r="2142" spans="1:2" ht="12.75">
      <c r="A2142" s="5">
        <v>44035.28125</v>
      </c>
      <c r="B2142" s="6">
        <v>186.324127197266</v>
      </c>
    </row>
    <row r="2143" spans="1:2" ht="12.75">
      <c r="A2143" s="5">
        <v>44035.291666666664</v>
      </c>
      <c r="B2143" s="6">
        <v>55.0846099853516</v>
      </c>
    </row>
    <row r="2144" spans="1:2" ht="12.75">
      <c r="A2144" s="5">
        <v>44035.30208333333</v>
      </c>
      <c r="B2144" s="6">
        <v>4.45502233505249</v>
      </c>
    </row>
    <row r="2145" spans="1:2" ht="12.75">
      <c r="A2145" s="5">
        <v>44035.3125</v>
      </c>
      <c r="B2145" s="6">
        <v>-46.5828819274902</v>
      </c>
    </row>
    <row r="2146" spans="1:2" ht="12.75">
      <c r="A2146" s="5">
        <v>44035.322916666664</v>
      </c>
      <c r="B2146" s="6">
        <v>-16.0403900146484</v>
      </c>
    </row>
    <row r="2147" spans="1:2" ht="12.75">
      <c r="A2147" s="5">
        <v>44035.33333333333</v>
      </c>
      <c r="B2147" s="6">
        <v>-56.5615196228027</v>
      </c>
    </row>
    <row r="2148" spans="1:2" ht="12.75">
      <c r="A2148" s="5">
        <v>44035.34375</v>
      </c>
      <c r="B2148" s="6">
        <v>41.7272148132324</v>
      </c>
    </row>
    <row r="2149" spans="1:2" ht="12.75">
      <c r="A2149" s="5">
        <v>44035.354166666664</v>
      </c>
      <c r="B2149" s="6">
        <v>46.8425369262695</v>
      </c>
    </row>
    <row r="2150" spans="1:2" ht="12.75">
      <c r="A2150" s="5">
        <v>44035.36458333333</v>
      </c>
      <c r="B2150" s="6">
        <v>-48.7695503234863</v>
      </c>
    </row>
    <row r="2151" spans="1:2" ht="12.75">
      <c r="A2151" s="5">
        <v>44035.375</v>
      </c>
      <c r="B2151" s="6">
        <v>-71.4040756225586</v>
      </c>
    </row>
    <row r="2152" spans="1:2" ht="12.75">
      <c r="A2152" s="5">
        <v>44035.385416666664</v>
      </c>
      <c r="B2152" s="6">
        <v>-5.14027070999146</v>
      </c>
    </row>
    <row r="2153" spans="1:2" ht="12.75">
      <c r="A2153" s="5">
        <v>44035.39583333333</v>
      </c>
      <c r="B2153" s="6">
        <v>-10.413049697876</v>
      </c>
    </row>
    <row r="2154" spans="1:2" ht="12.75">
      <c r="A2154" s="5">
        <v>44035.40625</v>
      </c>
      <c r="B2154" s="6">
        <v>-1.46801388263702</v>
      </c>
    </row>
    <row r="2155" spans="1:2" ht="12.75">
      <c r="A2155" s="5">
        <v>44035.416666666664</v>
      </c>
      <c r="B2155" s="6">
        <v>-18.2162704467773</v>
      </c>
    </row>
    <row r="2156" spans="1:2" ht="12.75">
      <c r="A2156" s="5">
        <v>44035.42708333333</v>
      </c>
      <c r="B2156" s="6">
        <v>11.9443120956421</v>
      </c>
    </row>
    <row r="2157" spans="1:2" ht="12.75">
      <c r="A2157" s="5">
        <v>44035.4375</v>
      </c>
      <c r="B2157" s="6">
        <v>1.49458754062653</v>
      </c>
    </row>
    <row r="2158" spans="1:2" ht="12.75">
      <c r="A2158" s="5">
        <v>44035.447916666664</v>
      </c>
      <c r="B2158" s="6">
        <v>-91.4900436401367</v>
      </c>
    </row>
    <row r="2159" spans="1:2" ht="12.75">
      <c r="A2159" s="5">
        <v>44035.45833333333</v>
      </c>
      <c r="B2159" s="6">
        <v>-123.384086608887</v>
      </c>
    </row>
    <row r="2160" spans="1:2" ht="12.75">
      <c r="A2160" s="5">
        <v>44035.46875</v>
      </c>
      <c r="B2160" s="6">
        <v>-183.812316894531</v>
      </c>
    </row>
    <row r="2161" spans="1:2" ht="12.75">
      <c r="A2161" s="5">
        <v>44035.479166666664</v>
      </c>
      <c r="B2161" s="6">
        <v>-196.248870849609</v>
      </c>
    </row>
    <row r="2162" spans="1:2" ht="12.75">
      <c r="A2162" s="5">
        <v>44035.48958333333</v>
      </c>
      <c r="B2162" s="6">
        <v>-195.514602661133</v>
      </c>
    </row>
    <row r="2163" spans="1:2" ht="12.75">
      <c r="A2163" s="5">
        <v>44035.5</v>
      </c>
      <c r="B2163" s="6">
        <v>-218.971038818359</v>
      </c>
    </row>
    <row r="2164" spans="1:2" ht="12.75">
      <c r="A2164" s="5">
        <v>44035.510416666664</v>
      </c>
      <c r="B2164" s="6">
        <v>-225.038772583008</v>
      </c>
    </row>
    <row r="2165" spans="1:2" ht="12.75">
      <c r="A2165" s="5">
        <v>44035.52083333333</v>
      </c>
      <c r="B2165" s="6">
        <v>-254.264450073242</v>
      </c>
    </row>
    <row r="2166" spans="1:2" ht="12.75">
      <c r="A2166" s="5">
        <v>44035.53125</v>
      </c>
      <c r="B2166" s="6">
        <v>-262.493530273438</v>
      </c>
    </row>
    <row r="2167" spans="1:2" ht="12.75">
      <c r="A2167" s="5">
        <v>44035.541666666664</v>
      </c>
      <c r="B2167" s="6">
        <v>-239.474868774414</v>
      </c>
    </row>
    <row r="2168" spans="1:2" ht="12.75">
      <c r="A2168" s="5">
        <v>44035.55208333333</v>
      </c>
      <c r="B2168" s="6">
        <v>-271.547180175781</v>
      </c>
    </row>
    <row r="2169" spans="1:2" ht="12.75">
      <c r="A2169" s="5">
        <v>44035.5625</v>
      </c>
      <c r="B2169" s="6">
        <v>-316.371002197266</v>
      </c>
    </row>
    <row r="2170" spans="1:2" ht="12.75">
      <c r="A2170" s="5">
        <v>44035.572916666664</v>
      </c>
      <c r="B2170" s="6">
        <v>-361.599365234375</v>
      </c>
    </row>
    <row r="2171" spans="1:2" ht="12.75">
      <c r="A2171" s="5">
        <v>44035.58333333333</v>
      </c>
      <c r="B2171" s="6">
        <v>-337.319396972656</v>
      </c>
    </row>
    <row r="2172" spans="1:2" ht="12.75">
      <c r="A2172" s="5">
        <v>44035.59375</v>
      </c>
      <c r="B2172" s="6">
        <v>-284.363677978516</v>
      </c>
    </row>
    <row r="2173" spans="1:2" ht="12.75">
      <c r="A2173" s="5">
        <v>44035.604166666664</v>
      </c>
      <c r="B2173" s="6">
        <v>-219.270278930664</v>
      </c>
    </row>
    <row r="2174" spans="1:2" ht="12.75">
      <c r="A2174" s="5">
        <v>44035.61458333333</v>
      </c>
      <c r="B2174" s="6">
        <v>-230.722763061523</v>
      </c>
    </row>
    <row r="2175" spans="1:2" ht="12.75">
      <c r="A2175" s="5">
        <v>44035.625</v>
      </c>
      <c r="B2175" s="6">
        <v>-155.64143371582</v>
      </c>
    </row>
    <row r="2176" spans="1:2" ht="12.75">
      <c r="A2176" s="5">
        <v>44035.635416666664</v>
      </c>
      <c r="B2176" s="6">
        <v>-225.452133178711</v>
      </c>
    </row>
    <row r="2177" spans="1:2" ht="12.75">
      <c r="A2177" s="5">
        <v>44035.64583333333</v>
      </c>
      <c r="B2177" s="6">
        <v>-165.679138183594</v>
      </c>
    </row>
    <row r="2178" spans="1:2" ht="12.75">
      <c r="A2178" s="5">
        <v>44035.65625</v>
      </c>
      <c r="B2178" s="6">
        <v>-121.379699707031</v>
      </c>
    </row>
    <row r="2179" spans="1:2" ht="12.75">
      <c r="A2179" s="5">
        <v>44035.666666666664</v>
      </c>
      <c r="B2179" s="6">
        <v>5.98376369476318</v>
      </c>
    </row>
    <row r="2180" spans="1:2" ht="12.75">
      <c r="A2180" s="5">
        <v>44035.67708333333</v>
      </c>
      <c r="B2180" s="6">
        <v>-85.0886001586914</v>
      </c>
    </row>
    <row r="2181" spans="1:2" ht="12.75">
      <c r="A2181" s="5">
        <v>44035.6875</v>
      </c>
      <c r="B2181" s="6">
        <v>-48.8819274902344</v>
      </c>
    </row>
    <row r="2182" spans="1:2" ht="12.75">
      <c r="A2182" s="5">
        <v>44035.697916666664</v>
      </c>
      <c r="B2182" s="6">
        <v>-30.3163089752197</v>
      </c>
    </row>
    <row r="2183" spans="1:2" ht="12.75">
      <c r="A2183" s="5">
        <v>44035.70833333333</v>
      </c>
      <c r="B2183" s="6">
        <v>13.6772508621216</v>
      </c>
    </row>
    <row r="2184" spans="1:2" ht="12.75">
      <c r="A2184" s="5">
        <v>44035.71875</v>
      </c>
      <c r="B2184" s="6">
        <v>125.715530395508</v>
      </c>
    </row>
    <row r="2185" spans="1:2" ht="12.75">
      <c r="A2185" s="5">
        <v>44035.729166666664</v>
      </c>
      <c r="B2185" s="6">
        <v>101.499839782715</v>
      </c>
    </row>
    <row r="2186" spans="1:2" ht="12.75">
      <c r="A2186" s="5">
        <v>44035.73958333333</v>
      </c>
      <c r="B2186" s="6">
        <v>165.214889526367</v>
      </c>
    </row>
    <row r="2187" spans="1:2" ht="12.75">
      <c r="A2187" s="5">
        <v>44035.75</v>
      </c>
      <c r="B2187" s="6">
        <v>243.933166503906</v>
      </c>
    </row>
    <row r="2188" spans="1:2" ht="12.75">
      <c r="A2188" s="5">
        <v>44035.760416666664</v>
      </c>
      <c r="B2188" s="6">
        <v>204.923599243164</v>
      </c>
    </row>
    <row r="2189" spans="1:2" ht="12.75">
      <c r="A2189" s="5">
        <v>44035.77083333333</v>
      </c>
      <c r="B2189" s="6">
        <v>317.668884277344</v>
      </c>
    </row>
    <row r="2190" spans="1:2" ht="12.75">
      <c r="A2190" s="5">
        <v>44035.78125</v>
      </c>
      <c r="B2190" s="6">
        <v>461.006286621094</v>
      </c>
    </row>
    <row r="2191" spans="1:2" ht="12.75">
      <c r="A2191" s="5">
        <v>44035.791666666664</v>
      </c>
      <c r="B2191" s="6">
        <v>630.688659667969</v>
      </c>
    </row>
    <row r="2192" spans="1:2" ht="12.75">
      <c r="A2192" s="5">
        <v>44035.80208333333</v>
      </c>
      <c r="B2192" s="6">
        <v>652.086608886719</v>
      </c>
    </row>
    <row r="2193" spans="1:2" ht="12.75">
      <c r="A2193" s="5">
        <v>44035.8125</v>
      </c>
      <c r="B2193" s="6">
        <v>643.838256835938</v>
      </c>
    </row>
    <row r="2194" spans="1:2" ht="12.75">
      <c r="A2194" s="5">
        <v>44035.822916666664</v>
      </c>
      <c r="B2194" s="6">
        <v>703.231140136719</v>
      </c>
    </row>
    <row r="2195" spans="1:2" ht="12.75">
      <c r="A2195" s="5">
        <v>44035.83333333333</v>
      </c>
      <c r="B2195" s="6">
        <v>625.094360351563</v>
      </c>
    </row>
    <row r="2196" spans="1:2" ht="12.75">
      <c r="A2196" s="5">
        <v>44035.84375</v>
      </c>
      <c r="B2196" s="6">
        <v>507.368103027344</v>
      </c>
    </row>
    <row r="2197" spans="1:2" ht="12.75">
      <c r="A2197" s="5">
        <v>44035.854166666664</v>
      </c>
      <c r="B2197" s="6">
        <v>532.997253417969</v>
      </c>
    </row>
    <row r="2198" spans="1:2" ht="12.75">
      <c r="A2198" s="5">
        <v>44035.86458333333</v>
      </c>
      <c r="B2198" s="6">
        <v>573.781372070313</v>
      </c>
    </row>
    <row r="2199" spans="1:2" ht="12.75">
      <c r="A2199" s="5">
        <v>44035.875</v>
      </c>
      <c r="B2199" s="6">
        <v>504.517028808594</v>
      </c>
    </row>
    <row r="2200" spans="1:2" ht="12.75">
      <c r="A2200" s="5">
        <v>44035.885416666664</v>
      </c>
      <c r="B2200" s="6">
        <v>461.977203369141</v>
      </c>
    </row>
    <row r="2201" spans="1:2" ht="12.75">
      <c r="A2201" s="5">
        <v>44035.89583333333</v>
      </c>
      <c r="B2201" s="6">
        <v>419.532592773438</v>
      </c>
    </row>
    <row r="2202" spans="1:2" ht="12.75">
      <c r="A2202" s="5">
        <v>44035.90625</v>
      </c>
      <c r="B2202" s="6">
        <v>299.092681884766</v>
      </c>
    </row>
    <row r="2203" spans="1:2" ht="12.75">
      <c r="A2203" s="5">
        <v>44035.916666666664</v>
      </c>
      <c r="B2203" s="6">
        <v>270.058380126953</v>
      </c>
    </row>
    <row r="2204" spans="1:2" ht="12.75">
      <c r="A2204" s="5">
        <v>44035.92708333333</v>
      </c>
      <c r="B2204" s="6">
        <v>216.932235717773</v>
      </c>
    </row>
    <row r="2205" spans="1:2" ht="12.75">
      <c r="A2205" s="5">
        <v>44035.9375</v>
      </c>
      <c r="B2205" s="6">
        <v>133.415725708008</v>
      </c>
    </row>
    <row r="2206" spans="1:2" ht="12.75">
      <c r="A2206" s="5">
        <v>44035.947916666664</v>
      </c>
      <c r="B2206" s="6">
        <v>71.8983154296875</v>
      </c>
    </row>
    <row r="2207" spans="1:2" ht="12.75">
      <c r="A2207" s="5">
        <v>44035.95833333333</v>
      </c>
      <c r="B2207" s="6">
        <v>-38.5692253112793</v>
      </c>
    </row>
    <row r="2208" spans="1:2" ht="12.75">
      <c r="A2208" s="5">
        <v>44035.96875</v>
      </c>
      <c r="B2208" s="6">
        <v>-45.4909248352051</v>
      </c>
    </row>
    <row r="2209" spans="1:2" ht="12.75">
      <c r="A2209" s="5">
        <v>44035.979166666664</v>
      </c>
      <c r="B2209" s="6">
        <v>-95.8781890869141</v>
      </c>
    </row>
    <row r="2210" spans="1:2" ht="12.75">
      <c r="A2210" s="5">
        <v>44035.98958333333</v>
      </c>
      <c r="B2210" s="6">
        <v>-94.1928329467773</v>
      </c>
    </row>
    <row r="2211" spans="1:2" ht="12.75">
      <c r="A2211" s="5">
        <v>44036</v>
      </c>
      <c r="B2211" s="6">
        <v>-92.123779296875</v>
      </c>
    </row>
    <row r="2212" spans="1:2" ht="12.75">
      <c r="A2212" s="5">
        <v>44036.010416666664</v>
      </c>
      <c r="B2212" s="6">
        <v>-206.079498291016</v>
      </c>
    </row>
    <row r="2213" spans="1:2" ht="12.75">
      <c r="A2213" s="5">
        <v>44036.02083333333</v>
      </c>
      <c r="B2213" s="6">
        <v>-272.551788330078</v>
      </c>
    </row>
    <row r="2214" spans="1:2" ht="12.75">
      <c r="A2214" s="5">
        <v>44036.03125</v>
      </c>
      <c r="B2214" s="6">
        <v>-306.908935546875</v>
      </c>
    </row>
    <row r="2215" spans="1:2" ht="12.75">
      <c r="A2215" s="5">
        <v>44036.041666666664</v>
      </c>
      <c r="B2215" s="6">
        <v>-291.788604736328</v>
      </c>
    </row>
    <row r="2216" spans="1:2" ht="12.75">
      <c r="A2216" s="5">
        <v>44036.05208333333</v>
      </c>
      <c r="B2216" s="6">
        <v>-307.016235351563</v>
      </c>
    </row>
    <row r="2217" spans="1:2" ht="12.75">
      <c r="A2217" s="5">
        <v>44036.0625</v>
      </c>
      <c r="B2217" s="6">
        <v>-346.996459960938</v>
      </c>
    </row>
    <row r="2218" spans="1:2" ht="12.75">
      <c r="A2218" s="5">
        <v>44036.072916666664</v>
      </c>
      <c r="B2218" s="6">
        <v>-391.079437255859</v>
      </c>
    </row>
    <row r="2219" spans="1:2" ht="12.75">
      <c r="A2219" s="5">
        <v>44036.08333333333</v>
      </c>
      <c r="B2219" s="6">
        <v>-438.954132080078</v>
      </c>
    </row>
    <row r="2220" spans="1:2" ht="12.75">
      <c r="A2220" s="5">
        <v>44036.09375</v>
      </c>
      <c r="B2220" s="6">
        <v>-347.694702148438</v>
      </c>
    </row>
    <row r="2221" spans="1:2" ht="12.75">
      <c r="A2221" s="5">
        <v>44036.104166666664</v>
      </c>
      <c r="B2221" s="6">
        <v>-389.459869384766</v>
      </c>
    </row>
    <row r="2222" spans="1:2" ht="12.75">
      <c r="A2222" s="5">
        <v>44036.11458333333</v>
      </c>
      <c r="B2222" s="6">
        <v>-383.655334472656</v>
      </c>
    </row>
    <row r="2223" spans="1:2" ht="12.75">
      <c r="A2223" s="5">
        <v>44036.125</v>
      </c>
      <c r="B2223" s="6">
        <v>-380.158203125</v>
      </c>
    </row>
    <row r="2224" spans="1:2" ht="12.75">
      <c r="A2224" s="5">
        <v>44036.135416666664</v>
      </c>
      <c r="B2224" s="6">
        <v>-345.695831298828</v>
      </c>
    </row>
    <row r="2225" spans="1:2" ht="12.75">
      <c r="A2225" s="5">
        <v>44036.14583333333</v>
      </c>
      <c r="B2225" s="6">
        <v>-387.993072509766</v>
      </c>
    </row>
    <row r="2226" spans="1:2" ht="12.75">
      <c r="A2226" s="5">
        <v>44036.15625</v>
      </c>
      <c r="B2226" s="6">
        <v>-401.248352050781</v>
      </c>
    </row>
    <row r="2227" spans="1:2" ht="12.75">
      <c r="A2227" s="5">
        <v>44036.166666666664</v>
      </c>
      <c r="B2227" s="6">
        <v>-450.604095458984</v>
      </c>
    </row>
    <row r="2228" spans="1:2" ht="12.75">
      <c r="A2228" s="5">
        <v>44036.17708333333</v>
      </c>
      <c r="B2228" s="6">
        <v>-457.159912109375</v>
      </c>
    </row>
    <row r="2229" spans="1:2" ht="12.75">
      <c r="A2229" s="5">
        <v>44036.1875</v>
      </c>
      <c r="B2229" s="6">
        <v>-474.449981689453</v>
      </c>
    </row>
    <row r="2230" spans="1:2" ht="12.75">
      <c r="A2230" s="5">
        <v>44036.197916666664</v>
      </c>
      <c r="B2230" s="6">
        <v>-467.934539794922</v>
      </c>
    </row>
    <row r="2231" spans="1:2" ht="12.75">
      <c r="A2231" s="5">
        <v>44036.20833333333</v>
      </c>
      <c r="B2231" s="6">
        <v>-465.730163574219</v>
      </c>
    </row>
    <row r="2232" spans="1:2" ht="12.75">
      <c r="A2232" s="5">
        <v>44036.21875</v>
      </c>
      <c r="B2232" s="6">
        <v>-356.50537109375</v>
      </c>
    </row>
    <row r="2233" spans="1:2" ht="12.75">
      <c r="A2233" s="5">
        <v>44036.229166666664</v>
      </c>
      <c r="B2233" s="6">
        <v>-283.781463623047</v>
      </c>
    </row>
    <row r="2234" spans="1:2" ht="12.75">
      <c r="A2234" s="5">
        <v>44036.23958333333</v>
      </c>
      <c r="B2234" s="6">
        <v>-201.226776123047</v>
      </c>
    </row>
    <row r="2235" spans="1:2" ht="12.75">
      <c r="A2235" s="5">
        <v>44036.25</v>
      </c>
      <c r="B2235" s="6">
        <v>-171.981246948242</v>
      </c>
    </row>
    <row r="2236" spans="1:2" ht="12.75">
      <c r="A2236" s="5">
        <v>44036.260416666664</v>
      </c>
      <c r="B2236" s="6">
        <v>-66.4270782470703</v>
      </c>
    </row>
    <row r="2237" spans="1:2" ht="12.75">
      <c r="A2237" s="5">
        <v>44036.27083333333</v>
      </c>
      <c r="B2237" s="6">
        <v>-59.282398223877</v>
      </c>
    </row>
    <row r="2238" spans="1:2" ht="12.75">
      <c r="A2238" s="5">
        <v>44036.28125</v>
      </c>
      <c r="B2238" s="6">
        <v>-62.9147682189941</v>
      </c>
    </row>
    <row r="2239" spans="1:2" ht="12.75">
      <c r="A2239" s="5">
        <v>44036.291666666664</v>
      </c>
      <c r="B2239" s="6">
        <v>-105.372032165527</v>
      </c>
    </row>
    <row r="2240" spans="1:2" ht="12.75">
      <c r="A2240" s="5">
        <v>44036.30208333333</v>
      </c>
      <c r="B2240" s="6">
        <v>-38.5777397155762</v>
      </c>
    </row>
    <row r="2241" spans="1:2" ht="12.75">
      <c r="A2241" s="5">
        <v>44036.3125</v>
      </c>
      <c r="B2241" s="6">
        <v>-127.577896118164</v>
      </c>
    </row>
    <row r="2242" spans="1:2" ht="12.75">
      <c r="A2242" s="5">
        <v>44036.322916666664</v>
      </c>
      <c r="B2242" s="6">
        <v>-201.063247680664</v>
      </c>
    </row>
    <row r="2243" spans="1:2" ht="12.75">
      <c r="A2243" s="5">
        <v>44036.33333333333</v>
      </c>
      <c r="B2243" s="6">
        <v>-336.8134765625</v>
      </c>
    </row>
    <row r="2244" spans="1:2" ht="12.75">
      <c r="A2244" s="5">
        <v>44036.34375</v>
      </c>
      <c r="B2244" s="6">
        <v>-266.062042236328</v>
      </c>
    </row>
    <row r="2245" spans="1:2" ht="12.75">
      <c r="A2245" s="5">
        <v>44036.354166666664</v>
      </c>
      <c r="B2245" s="6">
        <v>-277.990936279297</v>
      </c>
    </row>
    <row r="2246" spans="1:2" ht="12.75">
      <c r="A2246" s="5">
        <v>44036.36458333333</v>
      </c>
      <c r="B2246" s="6">
        <v>-321.663482666016</v>
      </c>
    </row>
    <row r="2247" spans="1:2" ht="12.75">
      <c r="A2247" s="5">
        <v>44036.375</v>
      </c>
      <c r="B2247" s="6">
        <v>-378.064727783203</v>
      </c>
    </row>
    <row r="2248" spans="1:2" ht="12.75">
      <c r="A2248" s="5">
        <v>44036.385416666664</v>
      </c>
      <c r="B2248" s="6">
        <v>-264.934814453125</v>
      </c>
    </row>
    <row r="2249" spans="1:2" ht="12.75">
      <c r="A2249" s="5">
        <v>44036.39583333333</v>
      </c>
      <c r="B2249" s="6">
        <v>-258.989410400391</v>
      </c>
    </row>
    <row r="2250" spans="1:2" ht="12.75">
      <c r="A2250" s="5">
        <v>44036.40625</v>
      </c>
      <c r="B2250" s="6">
        <v>-304.054382324219</v>
      </c>
    </row>
    <row r="2251" spans="1:2" ht="12.75">
      <c r="A2251" s="5">
        <v>44036.416666666664</v>
      </c>
      <c r="B2251" s="6">
        <v>-352.69384765625</v>
      </c>
    </row>
    <row r="2252" spans="1:2" ht="12.75">
      <c r="A2252" s="5">
        <v>44036.42708333333</v>
      </c>
      <c r="B2252" s="6">
        <v>-350.161926269531</v>
      </c>
    </row>
    <row r="2253" spans="1:2" ht="12.75">
      <c r="A2253" s="5">
        <v>44036.4375</v>
      </c>
      <c r="B2253" s="6">
        <v>-364.833526611328</v>
      </c>
    </row>
    <row r="2254" spans="1:2" ht="12.75">
      <c r="A2254" s="5">
        <v>44036.447916666664</v>
      </c>
      <c r="B2254" s="6">
        <v>-335.699188232422</v>
      </c>
    </row>
    <row r="2255" spans="1:2" ht="12.75">
      <c r="A2255" s="5">
        <v>44036.45833333333</v>
      </c>
      <c r="B2255" s="6">
        <v>-397.491882324219</v>
      </c>
    </row>
    <row r="2256" spans="1:2" ht="12.75">
      <c r="A2256" s="5">
        <v>44036.46875</v>
      </c>
      <c r="B2256" s="6">
        <v>-375.196899414063</v>
      </c>
    </row>
    <row r="2257" spans="1:2" ht="12.75">
      <c r="A2257" s="5">
        <v>44036.479166666664</v>
      </c>
      <c r="B2257" s="6">
        <v>-298.412872314453</v>
      </c>
    </row>
    <row r="2258" spans="1:2" ht="12.75">
      <c r="A2258" s="5">
        <v>44036.48958333333</v>
      </c>
      <c r="B2258" s="6">
        <v>-330.5419921875</v>
      </c>
    </row>
    <row r="2259" spans="1:2" ht="12.75">
      <c r="A2259" s="5">
        <v>44036.5</v>
      </c>
      <c r="B2259" s="6">
        <v>-388.873291015625</v>
      </c>
    </row>
    <row r="2260" spans="1:2" ht="12.75">
      <c r="A2260" s="5">
        <v>44036.510416666664</v>
      </c>
      <c r="B2260" s="6">
        <v>-359.148620605469</v>
      </c>
    </row>
    <row r="2261" spans="1:2" ht="12.75">
      <c r="A2261" s="5">
        <v>44036.52083333333</v>
      </c>
      <c r="B2261" s="6">
        <v>-270.145416259766</v>
      </c>
    </row>
    <row r="2262" spans="1:2" ht="12.75">
      <c r="A2262" s="5">
        <v>44036.53125</v>
      </c>
      <c r="B2262" s="6">
        <v>-214.115341186523</v>
      </c>
    </row>
    <row r="2263" spans="1:2" ht="12.75">
      <c r="A2263" s="5">
        <v>44036.541666666664</v>
      </c>
      <c r="B2263" s="6">
        <v>-167.863067626953</v>
      </c>
    </row>
    <row r="2264" spans="1:2" ht="12.75">
      <c r="A2264" s="5">
        <v>44036.55208333333</v>
      </c>
      <c r="B2264" s="6">
        <v>54.0164184570313</v>
      </c>
    </row>
    <row r="2265" spans="1:2" ht="12.75">
      <c r="A2265" s="5">
        <v>44036.5625</v>
      </c>
      <c r="B2265" s="6">
        <v>37.6090888977051</v>
      </c>
    </row>
    <row r="2266" spans="1:2" ht="12.75">
      <c r="A2266" s="5">
        <v>44036.572916666664</v>
      </c>
      <c r="B2266" s="6">
        <v>10.3772220611572</v>
      </c>
    </row>
    <row r="2267" spans="1:2" ht="12.75">
      <c r="A2267" s="5">
        <v>44036.58333333333</v>
      </c>
      <c r="B2267" s="6">
        <v>61.4632034301758</v>
      </c>
    </row>
    <row r="2268" spans="1:2" ht="12.75">
      <c r="A2268" s="5">
        <v>44036.59375</v>
      </c>
      <c r="B2268" s="6">
        <v>83.2227020263672</v>
      </c>
    </row>
    <row r="2269" spans="1:2" ht="12.75">
      <c r="A2269" s="5">
        <v>44036.604166666664</v>
      </c>
      <c r="B2269" s="6">
        <v>134.007019042969</v>
      </c>
    </row>
    <row r="2270" spans="1:2" ht="12.75">
      <c r="A2270" s="5">
        <v>44036.61458333333</v>
      </c>
      <c r="B2270" s="6">
        <v>115.292503356934</v>
      </c>
    </row>
    <row r="2271" spans="1:2" ht="12.75">
      <c r="A2271" s="5">
        <v>44036.625</v>
      </c>
      <c r="B2271" s="6">
        <v>129.304824829102</v>
      </c>
    </row>
    <row r="2272" spans="1:2" ht="12.75">
      <c r="A2272" s="5">
        <v>44036.635416666664</v>
      </c>
      <c r="B2272" s="6">
        <v>152.430282592773</v>
      </c>
    </row>
    <row r="2273" spans="1:2" ht="12.75">
      <c r="A2273" s="5">
        <v>44036.64583333333</v>
      </c>
      <c r="B2273" s="6">
        <v>228.738235473633</v>
      </c>
    </row>
    <row r="2274" spans="1:2" ht="12.75">
      <c r="A2274" s="5">
        <v>44036.65625</v>
      </c>
      <c r="B2274" s="6">
        <v>293.829315185547</v>
      </c>
    </row>
    <row r="2275" spans="1:2" ht="12.75">
      <c r="A2275" s="5">
        <v>44036.666666666664</v>
      </c>
      <c r="B2275" s="6">
        <v>344.189300537109</v>
      </c>
    </row>
    <row r="2276" spans="1:2" ht="12.75">
      <c r="A2276" s="5">
        <v>44036.67708333333</v>
      </c>
      <c r="B2276" s="6">
        <v>269.352020263672</v>
      </c>
    </row>
    <row r="2277" spans="1:2" ht="12.75">
      <c r="A2277" s="5">
        <v>44036.6875</v>
      </c>
      <c r="B2277" s="6">
        <v>204.26123046875</v>
      </c>
    </row>
    <row r="2278" spans="1:2" ht="12.75">
      <c r="A2278" s="5">
        <v>44036.697916666664</v>
      </c>
      <c r="B2278" s="6">
        <v>181.459228515625</v>
      </c>
    </row>
    <row r="2279" spans="1:2" ht="12.75">
      <c r="A2279" s="5">
        <v>44036.70833333333</v>
      </c>
      <c r="B2279" s="6">
        <v>276.177276611328</v>
      </c>
    </row>
    <row r="2280" spans="1:2" ht="12.75">
      <c r="A2280" s="5">
        <v>44036.71875</v>
      </c>
      <c r="B2280" s="6">
        <v>252.984451293945</v>
      </c>
    </row>
    <row r="2281" spans="1:2" ht="12.75">
      <c r="A2281" s="5">
        <v>44036.729166666664</v>
      </c>
      <c r="B2281" s="6">
        <v>234.015365600586</v>
      </c>
    </row>
    <row r="2282" spans="1:2" ht="12.75">
      <c r="A2282" s="5">
        <v>44036.73958333333</v>
      </c>
      <c r="B2282" s="6">
        <v>316.777038574219</v>
      </c>
    </row>
    <row r="2283" spans="1:2" ht="12.75">
      <c r="A2283" s="5">
        <v>44036.75</v>
      </c>
      <c r="B2283" s="6">
        <v>351.611419677734</v>
      </c>
    </row>
    <row r="2284" spans="1:2" ht="12.75">
      <c r="A2284" s="5">
        <v>44036.760416666664</v>
      </c>
      <c r="B2284" s="6">
        <v>345.539276123047</v>
      </c>
    </row>
    <row r="2285" spans="1:2" ht="12.75">
      <c r="A2285" s="5">
        <v>44036.77083333333</v>
      </c>
      <c r="B2285" s="6">
        <v>325.640228271484</v>
      </c>
    </row>
    <row r="2286" spans="1:2" ht="12.75">
      <c r="A2286" s="5">
        <v>44036.78125</v>
      </c>
      <c r="B2286" s="6">
        <v>318.037200927734</v>
      </c>
    </row>
    <row r="2287" spans="1:2" ht="12.75">
      <c r="A2287" s="5">
        <v>44036.791666666664</v>
      </c>
      <c r="B2287" s="6">
        <v>352.001647949219</v>
      </c>
    </row>
    <row r="2288" spans="1:2" ht="12.75">
      <c r="A2288" s="5">
        <v>44036.80208333333</v>
      </c>
      <c r="B2288" s="6">
        <v>301.240112304688</v>
      </c>
    </row>
    <row r="2289" spans="1:2" ht="12.75">
      <c r="A2289" s="5">
        <v>44036.8125</v>
      </c>
      <c r="B2289" s="6">
        <v>234.896240234375</v>
      </c>
    </row>
    <row r="2290" spans="1:2" ht="12.75">
      <c r="A2290" s="5">
        <v>44036.822916666664</v>
      </c>
      <c r="B2290" s="6">
        <v>210.225540161133</v>
      </c>
    </row>
    <row r="2291" spans="1:2" ht="12.75">
      <c r="A2291" s="5">
        <v>44036.83333333333</v>
      </c>
      <c r="B2291" s="6">
        <v>187.014083862305</v>
      </c>
    </row>
    <row r="2292" spans="1:2" ht="12.75">
      <c r="A2292" s="5">
        <v>44036.84375</v>
      </c>
      <c r="B2292" s="6">
        <v>343.047546386719</v>
      </c>
    </row>
    <row r="2293" spans="1:2" ht="12.75">
      <c r="A2293" s="5">
        <v>44036.854166666664</v>
      </c>
      <c r="B2293" s="6">
        <v>381.457916259766</v>
      </c>
    </row>
    <row r="2294" spans="1:2" ht="12.75">
      <c r="A2294" s="5">
        <v>44036.86458333333</v>
      </c>
      <c r="B2294" s="6">
        <v>255.139617919922</v>
      </c>
    </row>
    <row r="2295" spans="1:2" ht="12.75">
      <c r="A2295" s="5">
        <v>44036.875</v>
      </c>
      <c r="B2295" s="6">
        <v>296.0234375</v>
      </c>
    </row>
    <row r="2296" spans="1:2" ht="12.75">
      <c r="A2296" s="5">
        <v>44036.885416666664</v>
      </c>
      <c r="B2296" s="6">
        <v>409.502471923828</v>
      </c>
    </row>
    <row r="2297" spans="1:2" ht="12.75">
      <c r="A2297" s="5">
        <v>44036.89583333333</v>
      </c>
      <c r="B2297" s="6">
        <v>412.285980224609</v>
      </c>
    </row>
    <row r="2298" spans="1:2" ht="12.75">
      <c r="A2298" s="5">
        <v>44036.90625</v>
      </c>
      <c r="B2298" s="6">
        <v>400.060028076172</v>
      </c>
    </row>
    <row r="2299" spans="1:2" ht="12.75">
      <c r="A2299" s="5">
        <v>44036.916666666664</v>
      </c>
      <c r="B2299" s="6">
        <v>323.433135986328</v>
      </c>
    </row>
    <row r="2300" spans="1:2" ht="12.75">
      <c r="A2300" s="5">
        <v>44036.92708333333</v>
      </c>
      <c r="B2300" s="6">
        <v>270.080139160156</v>
      </c>
    </row>
    <row r="2301" spans="1:2" ht="12.75">
      <c r="A2301" s="5">
        <v>44036.9375</v>
      </c>
      <c r="B2301" s="6">
        <v>251.900802612305</v>
      </c>
    </row>
    <row r="2302" spans="1:2" ht="12.75">
      <c r="A2302" s="5">
        <v>44036.947916666664</v>
      </c>
      <c r="B2302" s="6">
        <v>150.585632324219</v>
      </c>
    </row>
    <row r="2303" spans="1:2" ht="12.75">
      <c r="A2303" s="5">
        <v>44036.95833333333</v>
      </c>
      <c r="B2303" s="6">
        <v>-2.35333323478699</v>
      </c>
    </row>
    <row r="2304" spans="1:2" ht="12.75">
      <c r="A2304" s="5">
        <v>44036.96875</v>
      </c>
      <c r="B2304" s="6">
        <v>-65.7276077270508</v>
      </c>
    </row>
    <row r="2305" spans="1:2" ht="12.75">
      <c r="A2305" s="5">
        <v>44036.979166666664</v>
      </c>
      <c r="B2305" s="6">
        <v>-79.1789627075195</v>
      </c>
    </row>
    <row r="2306" spans="1:2" ht="12.75">
      <c r="A2306" s="5">
        <v>44036.98958333333</v>
      </c>
      <c r="B2306" s="6">
        <v>-176.436645507813</v>
      </c>
    </row>
    <row r="2307" spans="1:2" ht="12.75">
      <c r="A2307" s="5">
        <v>44037</v>
      </c>
      <c r="B2307" s="6">
        <v>-159.435180664063</v>
      </c>
    </row>
    <row r="2308" spans="1:2" ht="12.75">
      <c r="A2308" s="5">
        <v>44037.010416666664</v>
      </c>
      <c r="B2308" s="6">
        <v>-104.487007141113</v>
      </c>
    </row>
    <row r="2309" spans="1:2" ht="12.75">
      <c r="A2309" s="5">
        <v>44037.02083333333</v>
      </c>
      <c r="B2309" s="6">
        <v>-94.6294097900391</v>
      </c>
    </row>
    <row r="2310" spans="1:2" ht="12.75">
      <c r="A2310" s="5">
        <v>44037.03125</v>
      </c>
      <c r="B2310" s="6">
        <v>-31.1345386505127</v>
      </c>
    </row>
    <row r="2311" spans="1:2" ht="12.75">
      <c r="A2311" s="5">
        <v>44037.041666666664</v>
      </c>
      <c r="B2311" s="6">
        <v>-154.984329223633</v>
      </c>
    </row>
    <row r="2312" spans="1:2" ht="12.75">
      <c r="A2312" s="5">
        <v>44037.05208333333</v>
      </c>
      <c r="B2312" s="6">
        <v>-182.206069946289</v>
      </c>
    </row>
    <row r="2313" spans="1:2" ht="12.75">
      <c r="A2313" s="5">
        <v>44037.0625</v>
      </c>
      <c r="B2313" s="6">
        <v>-128.942810058594</v>
      </c>
    </row>
    <row r="2314" spans="1:2" ht="12.75">
      <c r="A2314" s="5">
        <v>44037.072916666664</v>
      </c>
      <c r="B2314" s="6">
        <v>-154.226760864258</v>
      </c>
    </row>
    <row r="2315" spans="1:2" ht="12.75">
      <c r="A2315" s="5">
        <v>44037.08333333333</v>
      </c>
      <c r="B2315" s="6">
        <v>-192.470291137695</v>
      </c>
    </row>
    <row r="2316" spans="1:2" ht="12.75">
      <c r="A2316" s="5">
        <v>44037.09375</v>
      </c>
      <c r="B2316" s="6">
        <v>-260.752532958984</v>
      </c>
    </row>
    <row r="2317" spans="1:2" ht="12.75">
      <c r="A2317" s="5">
        <v>44037.104166666664</v>
      </c>
      <c r="B2317" s="6">
        <v>-266.329895019531</v>
      </c>
    </row>
    <row r="2318" spans="1:2" ht="12.75">
      <c r="A2318" s="5">
        <v>44037.11458333333</v>
      </c>
      <c r="B2318" s="6">
        <v>-269.209747314453</v>
      </c>
    </row>
    <row r="2319" spans="1:2" ht="12.75">
      <c r="A2319" s="5">
        <v>44037.125</v>
      </c>
      <c r="B2319" s="6">
        <v>-218.717269897461</v>
      </c>
    </row>
    <row r="2320" spans="1:2" ht="12.75">
      <c r="A2320" s="5">
        <v>44037.135416666664</v>
      </c>
      <c r="B2320" s="6">
        <v>-112.336097717285</v>
      </c>
    </row>
    <row r="2321" spans="1:2" ht="12.75">
      <c r="A2321" s="5">
        <v>44037.14583333333</v>
      </c>
      <c r="B2321" s="6">
        <v>-47.8162384033203</v>
      </c>
    </row>
    <row r="2322" spans="1:2" ht="12.75">
      <c r="A2322" s="5">
        <v>44037.15625</v>
      </c>
      <c r="B2322" s="6">
        <v>-67.337776184082</v>
      </c>
    </row>
    <row r="2323" spans="1:2" ht="12.75">
      <c r="A2323" s="5">
        <v>44037.166666666664</v>
      </c>
      <c r="B2323" s="6">
        <v>-117.520606994629</v>
      </c>
    </row>
    <row r="2324" spans="1:2" ht="12.75">
      <c r="A2324" s="5">
        <v>44037.17708333333</v>
      </c>
      <c r="B2324" s="6">
        <v>-122.445732116699</v>
      </c>
    </row>
    <row r="2325" spans="1:2" ht="12.75">
      <c r="A2325" s="5">
        <v>44037.1875</v>
      </c>
      <c r="B2325" s="6">
        <v>-97.5866622924805</v>
      </c>
    </row>
    <row r="2326" spans="1:2" ht="12.75">
      <c r="A2326" s="5">
        <v>44037.197916666664</v>
      </c>
      <c r="B2326" s="6">
        <v>-141.897872924805</v>
      </c>
    </row>
    <row r="2327" spans="1:2" ht="12.75">
      <c r="A2327" s="5">
        <v>44037.20833333333</v>
      </c>
      <c r="B2327" s="6">
        <v>-83.3414077758789</v>
      </c>
    </row>
    <row r="2328" spans="1:2" ht="12.75">
      <c r="A2328" s="5">
        <v>44037.21875</v>
      </c>
      <c r="B2328" s="6">
        <v>44.3496551513672</v>
      </c>
    </row>
    <row r="2329" spans="1:2" ht="12.75">
      <c r="A2329" s="5">
        <v>44037.229166666664</v>
      </c>
      <c r="B2329" s="6">
        <v>175.133453369141</v>
      </c>
    </row>
    <row r="2330" spans="1:2" ht="12.75">
      <c r="A2330" s="5">
        <v>44037.23958333333</v>
      </c>
      <c r="B2330" s="6">
        <v>277.182800292969</v>
      </c>
    </row>
    <row r="2331" spans="1:2" ht="12.75">
      <c r="A2331" s="5">
        <v>44037.25</v>
      </c>
      <c r="B2331" s="6">
        <v>393.053405761719</v>
      </c>
    </row>
    <row r="2332" spans="1:2" ht="12.75">
      <c r="A2332" s="5">
        <v>44037.260416666664</v>
      </c>
      <c r="B2332" s="6">
        <v>479.718536376953</v>
      </c>
    </row>
    <row r="2333" spans="1:2" ht="12.75">
      <c r="A2333" s="5">
        <v>44037.27083333333</v>
      </c>
      <c r="B2333" s="6">
        <v>351.899475097656</v>
      </c>
    </row>
    <row r="2334" spans="1:2" ht="12.75">
      <c r="A2334" s="5">
        <v>44037.28125</v>
      </c>
      <c r="B2334" s="6">
        <v>236.491775512695</v>
      </c>
    </row>
    <row r="2335" spans="1:2" ht="12.75">
      <c r="A2335" s="5">
        <v>44037.291666666664</v>
      </c>
      <c r="B2335" s="6">
        <v>81.5354843139648</v>
      </c>
    </row>
    <row r="2336" spans="1:2" ht="12.75">
      <c r="A2336" s="5">
        <v>44037.30208333333</v>
      </c>
      <c r="B2336" s="6">
        <v>151.252334594727</v>
      </c>
    </row>
    <row r="2337" spans="1:2" ht="12.75">
      <c r="A2337" s="5">
        <v>44037.3125</v>
      </c>
      <c r="B2337" s="6">
        <v>39.8031578063965</v>
      </c>
    </row>
    <row r="2338" spans="1:2" ht="12.75">
      <c r="A2338" s="5">
        <v>44037.322916666664</v>
      </c>
      <c r="B2338" s="6">
        <v>47.0216102600098</v>
      </c>
    </row>
    <row r="2339" spans="1:2" ht="12.75">
      <c r="A2339" s="5">
        <v>44037.33333333333</v>
      </c>
      <c r="B2339" s="6">
        <v>-105.996170043945</v>
      </c>
    </row>
    <row r="2340" spans="1:2" ht="12.75">
      <c r="A2340" s="5">
        <v>44037.34375</v>
      </c>
      <c r="B2340" s="6">
        <v>-261.763458251953</v>
      </c>
    </row>
    <row r="2341" spans="1:2" ht="12.75">
      <c r="A2341" s="5">
        <v>44037.354166666664</v>
      </c>
      <c r="B2341" s="6">
        <v>-337.065612792969</v>
      </c>
    </row>
    <row r="2342" spans="1:2" ht="12.75">
      <c r="A2342" s="5">
        <v>44037.36458333333</v>
      </c>
      <c r="B2342" s="6">
        <v>-332.132690429688</v>
      </c>
    </row>
    <row r="2343" spans="1:2" ht="12.75">
      <c r="A2343" s="5">
        <v>44037.375</v>
      </c>
      <c r="B2343" s="6">
        <v>-374.624969482422</v>
      </c>
    </row>
    <row r="2344" spans="1:2" ht="12.75">
      <c r="A2344" s="5">
        <v>44037.385416666664</v>
      </c>
      <c r="B2344" s="6">
        <v>-300.009124755859</v>
      </c>
    </row>
    <row r="2345" spans="1:2" ht="12.75">
      <c r="A2345" s="5">
        <v>44037.39583333333</v>
      </c>
      <c r="B2345" s="6">
        <v>-348.261291503906</v>
      </c>
    </row>
    <row r="2346" spans="1:2" ht="12.75">
      <c r="A2346" s="5">
        <v>44037.40625</v>
      </c>
      <c r="B2346" s="6">
        <v>-405.92431640625</v>
      </c>
    </row>
    <row r="2347" spans="1:2" ht="12.75">
      <c r="A2347" s="5">
        <v>44037.416666666664</v>
      </c>
      <c r="B2347" s="6">
        <v>-365.636169433594</v>
      </c>
    </row>
    <row r="2348" spans="1:2" ht="12.75">
      <c r="A2348" s="5">
        <v>44037.42708333333</v>
      </c>
      <c r="B2348" s="6">
        <v>-277.339416503906</v>
      </c>
    </row>
    <row r="2349" spans="1:2" ht="12.75">
      <c r="A2349" s="5">
        <v>44037.4375</v>
      </c>
      <c r="B2349" s="6">
        <v>-265.042114257813</v>
      </c>
    </row>
    <row r="2350" spans="1:2" ht="12.75">
      <c r="A2350" s="5">
        <v>44037.447916666664</v>
      </c>
      <c r="B2350" s="6">
        <v>-205.615875244141</v>
      </c>
    </row>
    <row r="2351" spans="1:2" ht="12.75">
      <c r="A2351" s="5">
        <v>44037.45833333333</v>
      </c>
      <c r="B2351" s="6">
        <v>-162.660827636719</v>
      </c>
    </row>
    <row r="2352" spans="1:2" ht="12.75">
      <c r="A2352" s="5">
        <v>44037.46875</v>
      </c>
      <c r="B2352" s="6">
        <v>-194.461639404297</v>
      </c>
    </row>
    <row r="2353" spans="1:2" ht="12.75">
      <c r="A2353" s="5">
        <v>44037.479166666664</v>
      </c>
      <c r="B2353" s="6">
        <v>-165.903198242188</v>
      </c>
    </row>
    <row r="2354" spans="1:2" ht="12.75">
      <c r="A2354" s="5">
        <v>44037.48958333333</v>
      </c>
      <c r="B2354" s="6">
        <v>-60.8061637878418</v>
      </c>
    </row>
    <row r="2355" spans="1:2" ht="12.75">
      <c r="A2355" s="5">
        <v>44037.5</v>
      </c>
      <c r="B2355" s="6">
        <v>-59.2701835632324</v>
      </c>
    </row>
    <row r="2356" spans="1:2" ht="12.75">
      <c r="A2356" s="5">
        <v>44037.510416666664</v>
      </c>
      <c r="B2356" s="6">
        <v>-41.0714721679688</v>
      </c>
    </row>
    <row r="2357" spans="1:2" ht="12.75">
      <c r="A2357" s="5">
        <v>44037.52083333333</v>
      </c>
      <c r="B2357" s="6">
        <v>-38.4708137512207</v>
      </c>
    </row>
    <row r="2358" spans="1:2" ht="12.75">
      <c r="A2358" s="5">
        <v>44037.53125</v>
      </c>
      <c r="B2358" s="6">
        <v>31.9778614044189</v>
      </c>
    </row>
    <row r="2359" spans="1:2" ht="12.75">
      <c r="A2359" s="5">
        <v>44037.541666666664</v>
      </c>
      <c r="B2359" s="6">
        <v>54.076229095459</v>
      </c>
    </row>
    <row r="2360" spans="1:2" ht="12.75">
      <c r="A2360" s="5">
        <v>44037.55208333333</v>
      </c>
      <c r="B2360" s="6">
        <v>136.598846435547</v>
      </c>
    </row>
    <row r="2361" spans="1:2" ht="12.75">
      <c r="A2361" s="5">
        <v>44037.5625</v>
      </c>
      <c r="B2361" s="6">
        <v>199.393371582031</v>
      </c>
    </row>
    <row r="2362" spans="1:2" ht="12.75">
      <c r="A2362" s="5">
        <v>44037.572916666664</v>
      </c>
      <c r="B2362" s="6">
        <v>200.751678466797</v>
      </c>
    </row>
    <row r="2363" spans="1:2" ht="12.75">
      <c r="A2363" s="5">
        <v>44037.58333333333</v>
      </c>
      <c r="B2363" s="6">
        <v>277.205413818359</v>
      </c>
    </row>
    <row r="2364" spans="1:2" ht="12.75">
      <c r="A2364" s="5">
        <v>44037.59375</v>
      </c>
      <c r="B2364" s="6">
        <v>374.629211425781</v>
      </c>
    </row>
    <row r="2365" spans="1:2" ht="12.75">
      <c r="A2365" s="5">
        <v>44037.604166666664</v>
      </c>
      <c r="B2365" s="6">
        <v>406.650543212891</v>
      </c>
    </row>
    <row r="2366" spans="1:2" ht="12.75">
      <c r="A2366" s="5">
        <v>44037.61458333333</v>
      </c>
      <c r="B2366" s="6">
        <v>485.835815429688</v>
      </c>
    </row>
    <row r="2367" spans="1:2" ht="12.75">
      <c r="A2367" s="5">
        <v>44037.625</v>
      </c>
      <c r="B2367" s="6">
        <v>553.958435058594</v>
      </c>
    </row>
    <row r="2368" spans="1:2" ht="12.75">
      <c r="A2368" s="5">
        <v>44037.635416666664</v>
      </c>
      <c r="B2368" s="6">
        <v>475.869079589844</v>
      </c>
    </row>
    <row r="2369" spans="1:2" ht="12.75">
      <c r="A2369" s="5">
        <v>44037.64583333333</v>
      </c>
      <c r="B2369" s="6">
        <v>516.965026855469</v>
      </c>
    </row>
    <row r="2370" spans="1:2" ht="12.75">
      <c r="A2370" s="5">
        <v>44037.65625</v>
      </c>
      <c r="B2370" s="6">
        <v>531.539367675781</v>
      </c>
    </row>
    <row r="2371" spans="1:2" ht="12.75">
      <c r="A2371" s="5">
        <v>44037.666666666664</v>
      </c>
      <c r="B2371" s="6">
        <v>525.216552734375</v>
      </c>
    </row>
    <row r="2372" spans="1:2" ht="12.75">
      <c r="A2372" s="5">
        <v>44037.67708333333</v>
      </c>
      <c r="B2372" s="6">
        <v>506.921722412109</v>
      </c>
    </row>
    <row r="2373" spans="1:2" ht="12.75">
      <c r="A2373" s="5">
        <v>44037.6875</v>
      </c>
      <c r="B2373" s="6">
        <v>437.797515869141</v>
      </c>
    </row>
    <row r="2374" spans="1:2" ht="12.75">
      <c r="A2374" s="5">
        <v>44037.697916666664</v>
      </c>
      <c r="B2374" s="6">
        <v>482.660308837891</v>
      </c>
    </row>
    <row r="2375" spans="1:2" ht="12.75">
      <c r="A2375" s="5">
        <v>44037.70833333333</v>
      </c>
      <c r="B2375" s="6">
        <v>486.102661132813</v>
      </c>
    </row>
    <row r="2376" spans="1:2" ht="12.75">
      <c r="A2376" s="5">
        <v>44037.71875</v>
      </c>
      <c r="B2376" s="6">
        <v>406.974304199219</v>
      </c>
    </row>
    <row r="2377" spans="1:2" ht="12.75">
      <c r="A2377" s="5">
        <v>44037.729166666664</v>
      </c>
      <c r="B2377" s="6">
        <v>456.252532958984</v>
      </c>
    </row>
    <row r="2378" spans="1:2" ht="12.75">
      <c r="A2378" s="5">
        <v>44037.73958333333</v>
      </c>
      <c r="B2378" s="6">
        <v>620.498657226563</v>
      </c>
    </row>
    <row r="2379" spans="1:2" ht="12.75">
      <c r="A2379" s="5">
        <v>44037.75</v>
      </c>
      <c r="B2379" s="6">
        <v>710.970275878906</v>
      </c>
    </row>
    <row r="2380" spans="1:2" ht="12.75">
      <c r="A2380" s="5">
        <v>44037.760416666664</v>
      </c>
      <c r="B2380" s="6">
        <v>615.069152832031</v>
      </c>
    </row>
    <row r="2381" spans="1:2" ht="12.75">
      <c r="A2381" s="5">
        <v>44037.77083333333</v>
      </c>
      <c r="B2381" s="6">
        <v>675.447326660156</v>
      </c>
    </row>
    <row r="2382" spans="1:2" ht="12.75">
      <c r="A2382" s="5">
        <v>44037.78125</v>
      </c>
      <c r="B2382" s="6">
        <v>701.357055664063</v>
      </c>
    </row>
    <row r="2383" spans="1:2" ht="12.75">
      <c r="A2383" s="5">
        <v>44037.791666666664</v>
      </c>
      <c r="B2383" s="6">
        <v>746.344177246094</v>
      </c>
    </row>
    <row r="2384" spans="1:2" ht="12.75">
      <c r="A2384" s="5">
        <v>44037.80208333333</v>
      </c>
      <c r="B2384" s="6">
        <v>686.576477050781</v>
      </c>
    </row>
    <row r="2385" spans="1:2" ht="12.75">
      <c r="A2385" s="5">
        <v>44037.8125</v>
      </c>
      <c r="B2385" s="6">
        <v>750.50732421875</v>
      </c>
    </row>
    <row r="2386" spans="1:2" ht="12.75">
      <c r="A2386" s="5">
        <v>44037.822916666664</v>
      </c>
      <c r="B2386" s="6">
        <v>736.082580566406</v>
      </c>
    </row>
    <row r="2387" spans="1:2" ht="12.75">
      <c r="A2387" s="5">
        <v>44037.83333333333</v>
      </c>
      <c r="B2387" s="6">
        <v>776.882141113281</v>
      </c>
    </row>
    <row r="2388" spans="1:2" ht="12.75">
      <c r="A2388" s="5">
        <v>44037.84375</v>
      </c>
      <c r="B2388" s="6">
        <v>787.04345703125</v>
      </c>
    </row>
    <row r="2389" spans="1:2" ht="12.75">
      <c r="A2389" s="5">
        <v>44037.854166666664</v>
      </c>
      <c r="B2389" s="6">
        <v>693.884216308594</v>
      </c>
    </row>
    <row r="2390" spans="1:2" ht="12.75">
      <c r="A2390" s="5">
        <v>44037.86458333333</v>
      </c>
      <c r="B2390" s="6">
        <v>619.525573730469</v>
      </c>
    </row>
    <row r="2391" spans="1:2" ht="12.75">
      <c r="A2391" s="5">
        <v>44037.875</v>
      </c>
      <c r="B2391" s="6">
        <v>554.0029296875</v>
      </c>
    </row>
    <row r="2392" spans="1:2" ht="12.75">
      <c r="A2392" s="5">
        <v>44037.885416666664</v>
      </c>
      <c r="B2392" s="6">
        <v>512.668823242188</v>
      </c>
    </row>
    <row r="2393" spans="1:2" ht="12.75">
      <c r="A2393" s="5">
        <v>44037.89583333333</v>
      </c>
      <c r="B2393" s="6">
        <v>589.124267578125</v>
      </c>
    </row>
    <row r="2394" spans="1:2" ht="12.75">
      <c r="A2394" s="5">
        <v>44037.90625</v>
      </c>
      <c r="B2394" s="6">
        <v>455.77392578125</v>
      </c>
    </row>
    <row r="2395" spans="1:2" ht="12.75">
      <c r="A2395" s="5">
        <v>44037.916666666664</v>
      </c>
      <c r="B2395" s="6">
        <v>358.91650390625</v>
      </c>
    </row>
    <row r="2396" spans="1:2" ht="12.75">
      <c r="A2396" s="5">
        <v>44037.92708333333</v>
      </c>
      <c r="B2396" s="6">
        <v>457.487884521484</v>
      </c>
    </row>
    <row r="2397" spans="1:2" ht="12.75">
      <c r="A2397" s="5">
        <v>44037.9375</v>
      </c>
      <c r="B2397" s="6">
        <v>381.388793945313</v>
      </c>
    </row>
    <row r="2398" spans="1:2" ht="12.75">
      <c r="A2398" s="5">
        <v>44037.947916666664</v>
      </c>
      <c r="B2398" s="6">
        <v>309.465026855469</v>
      </c>
    </row>
    <row r="2399" spans="1:2" ht="12.75">
      <c r="A2399" s="5">
        <v>44037.95833333333</v>
      </c>
      <c r="B2399" s="6">
        <v>220.570571899414</v>
      </c>
    </row>
    <row r="2400" spans="1:2" ht="12.75">
      <c r="A2400" s="5">
        <v>44037.96875</v>
      </c>
      <c r="B2400" s="6">
        <v>191.767959594727</v>
      </c>
    </row>
    <row r="2401" spans="1:2" ht="12.75">
      <c r="A2401" s="5">
        <v>44037.979166666664</v>
      </c>
      <c r="B2401" s="6">
        <v>179.446228027344</v>
      </c>
    </row>
    <row r="2402" spans="1:2" ht="12.75">
      <c r="A2402" s="5">
        <v>44037.98958333333</v>
      </c>
      <c r="B2402" s="6">
        <v>117.673316955566</v>
      </c>
    </row>
    <row r="2403" spans="1:2" ht="12.75">
      <c r="A2403" s="5">
        <v>44038</v>
      </c>
      <c r="B2403" s="6">
        <v>72.6299362182617</v>
      </c>
    </row>
    <row r="2404" spans="1:2" ht="12.75">
      <c r="A2404" s="5">
        <v>44038.010416666664</v>
      </c>
      <c r="B2404" s="6">
        <v>-16.9971466064453</v>
      </c>
    </row>
    <row r="2405" spans="1:2" ht="12.75">
      <c r="A2405" s="5">
        <v>44038.02083333333</v>
      </c>
      <c r="B2405" s="6">
        <v>-118.722045898438</v>
      </c>
    </row>
    <row r="2406" spans="1:2" ht="12.75">
      <c r="A2406" s="5">
        <v>44038.03125</v>
      </c>
      <c r="B2406" s="6">
        <v>-232.760070800781</v>
      </c>
    </row>
    <row r="2407" spans="1:2" ht="12.75">
      <c r="A2407" s="5">
        <v>44038.041666666664</v>
      </c>
      <c r="B2407" s="6">
        <v>-216.318481445313</v>
      </c>
    </row>
    <row r="2408" spans="1:2" ht="12.75">
      <c r="A2408" s="5">
        <v>44038.05208333333</v>
      </c>
      <c r="B2408" s="6">
        <v>-140.976669311523</v>
      </c>
    </row>
    <row r="2409" spans="1:2" ht="12.75">
      <c r="A2409" s="5">
        <v>44038.0625</v>
      </c>
      <c r="B2409" s="6">
        <v>-155.121963500977</v>
      </c>
    </row>
    <row r="2410" spans="1:2" ht="12.75">
      <c r="A2410" s="5">
        <v>44038.072916666664</v>
      </c>
      <c r="B2410" s="6">
        <v>-239.77751159668</v>
      </c>
    </row>
    <row r="2411" spans="1:2" ht="12.75">
      <c r="A2411" s="5">
        <v>44038.08333333333</v>
      </c>
      <c r="B2411" s="6">
        <v>-311.429412841797</v>
      </c>
    </row>
    <row r="2412" spans="1:2" ht="12.75">
      <c r="A2412" s="5">
        <v>44038.09375</v>
      </c>
      <c r="B2412" s="6">
        <v>-324.604736328125</v>
      </c>
    </row>
    <row r="2413" spans="1:2" ht="12.75">
      <c r="A2413" s="5">
        <v>44038.104166666664</v>
      </c>
      <c r="B2413" s="6">
        <v>-345.635437011719</v>
      </c>
    </row>
    <row r="2414" spans="1:2" ht="12.75">
      <c r="A2414" s="5">
        <v>44038.11458333333</v>
      </c>
      <c r="B2414" s="6">
        <v>-367.4306640625</v>
      </c>
    </row>
    <row r="2415" spans="1:2" ht="12.75">
      <c r="A2415" s="5">
        <v>44038.125</v>
      </c>
      <c r="B2415" s="6">
        <v>-346.473205566406</v>
      </c>
    </row>
    <row r="2416" spans="1:2" ht="12.75">
      <c r="A2416" s="5">
        <v>44038.135416666664</v>
      </c>
      <c r="B2416" s="6">
        <v>-281.417114257813</v>
      </c>
    </row>
    <row r="2417" spans="1:2" ht="12.75">
      <c r="A2417" s="5">
        <v>44038.14583333333</v>
      </c>
      <c r="B2417" s="6">
        <v>-269.547821044922</v>
      </c>
    </row>
    <row r="2418" spans="1:2" ht="12.75">
      <c r="A2418" s="5">
        <v>44038.15625</v>
      </c>
      <c r="B2418" s="6">
        <v>-252.242599487305</v>
      </c>
    </row>
    <row r="2419" spans="1:2" ht="12.75">
      <c r="A2419" s="5">
        <v>44038.166666666664</v>
      </c>
      <c r="B2419" s="6">
        <v>-217.939605712891</v>
      </c>
    </row>
    <row r="2420" spans="1:2" ht="12.75">
      <c r="A2420" s="5">
        <v>44038.17708333333</v>
      </c>
      <c r="B2420" s="6">
        <v>-222.004943847656</v>
      </c>
    </row>
    <row r="2421" spans="1:2" ht="12.75">
      <c r="A2421" s="5">
        <v>44038.1875</v>
      </c>
      <c r="B2421" s="6">
        <v>-272.452514648438</v>
      </c>
    </row>
    <row r="2422" spans="1:2" ht="12.75">
      <c r="A2422" s="5">
        <v>44038.197916666664</v>
      </c>
      <c r="B2422" s="6">
        <v>-260.539978027344</v>
      </c>
    </row>
    <row r="2423" spans="1:2" ht="12.75">
      <c r="A2423" s="5">
        <v>44038.20833333333</v>
      </c>
      <c r="B2423" s="6">
        <v>-260.4755859375</v>
      </c>
    </row>
    <row r="2424" spans="1:2" ht="12.75">
      <c r="A2424" s="5">
        <v>44038.21875</v>
      </c>
      <c r="B2424" s="6">
        <v>-284.197204589844</v>
      </c>
    </row>
    <row r="2425" spans="1:2" ht="12.75">
      <c r="A2425" s="5">
        <v>44038.229166666664</v>
      </c>
      <c r="B2425" s="6">
        <v>-277.947479248047</v>
      </c>
    </row>
    <row r="2426" spans="1:2" ht="12.75">
      <c r="A2426" s="5">
        <v>44038.23958333333</v>
      </c>
      <c r="B2426" s="6">
        <v>-229.278930664063</v>
      </c>
    </row>
    <row r="2427" spans="1:2" ht="12.75">
      <c r="A2427" s="5">
        <v>44038.25</v>
      </c>
      <c r="B2427" s="6">
        <v>-214.711227416992</v>
      </c>
    </row>
    <row r="2428" spans="1:2" ht="12.75">
      <c r="A2428" s="5">
        <v>44038.260416666664</v>
      </c>
      <c r="B2428" s="6">
        <v>-163.277313232422</v>
      </c>
    </row>
    <row r="2429" spans="1:2" ht="12.75">
      <c r="A2429" s="5">
        <v>44038.27083333333</v>
      </c>
      <c r="B2429" s="6">
        <v>-172.519638061523</v>
      </c>
    </row>
    <row r="2430" spans="1:2" ht="12.75">
      <c r="A2430" s="5">
        <v>44038.28125</v>
      </c>
      <c r="B2430" s="6">
        <v>-265.532684326172</v>
      </c>
    </row>
    <row r="2431" spans="1:2" ht="12.75">
      <c r="A2431" s="5">
        <v>44038.291666666664</v>
      </c>
      <c r="B2431" s="6">
        <v>-349.040832519531</v>
      </c>
    </row>
    <row r="2432" spans="1:2" ht="12.75">
      <c r="A2432" s="5">
        <v>44038.30208333333</v>
      </c>
      <c r="B2432" s="6">
        <v>-266.47998046875</v>
      </c>
    </row>
    <row r="2433" spans="1:2" ht="12.75">
      <c r="A2433" s="5">
        <v>44038.3125</v>
      </c>
      <c r="B2433" s="6">
        <v>-422.340393066406</v>
      </c>
    </row>
    <row r="2434" spans="1:2" ht="12.75">
      <c r="A2434" s="5">
        <v>44038.322916666664</v>
      </c>
      <c r="B2434" s="6">
        <v>-634.829345703125</v>
      </c>
    </row>
    <row r="2435" spans="1:2" ht="12.75">
      <c r="A2435" s="5">
        <v>44038.33333333333</v>
      </c>
      <c r="B2435" s="6">
        <v>-769.563049316406</v>
      </c>
    </row>
    <row r="2436" spans="1:2" ht="12.75">
      <c r="A2436" s="5">
        <v>44038.34375</v>
      </c>
      <c r="B2436" s="6">
        <v>-842.541198730469</v>
      </c>
    </row>
    <row r="2437" spans="1:2" ht="12.75">
      <c r="A2437" s="5">
        <v>44038.354166666664</v>
      </c>
      <c r="B2437" s="6">
        <v>-862.579650878906</v>
      </c>
    </row>
    <row r="2438" spans="1:2" ht="12.75">
      <c r="A2438" s="5">
        <v>44038.36458333333</v>
      </c>
      <c r="B2438" s="6">
        <v>-870.202087402344</v>
      </c>
    </row>
    <row r="2439" spans="1:2" ht="12.75">
      <c r="A2439" s="5">
        <v>44038.375</v>
      </c>
      <c r="B2439" s="6">
        <v>-924.048400878906</v>
      </c>
    </row>
    <row r="2440" spans="1:2" ht="12.75">
      <c r="A2440" s="5">
        <v>44038.385416666664</v>
      </c>
      <c r="B2440" s="6">
        <v>-827.206726074219</v>
      </c>
    </row>
    <row r="2441" spans="1:2" ht="12.75">
      <c r="A2441" s="5">
        <v>44038.39583333333</v>
      </c>
      <c r="B2441" s="6">
        <v>-774.209716796875</v>
      </c>
    </row>
    <row r="2442" spans="1:2" ht="12.75">
      <c r="A2442" s="5">
        <v>44038.40625</v>
      </c>
      <c r="B2442" s="6">
        <v>-719.578674316406</v>
      </c>
    </row>
    <row r="2443" spans="1:2" ht="12.75">
      <c r="A2443" s="5">
        <v>44038.416666666664</v>
      </c>
      <c r="B2443" s="6">
        <v>-722.014709472656</v>
      </c>
    </row>
    <row r="2444" spans="1:2" ht="12.75">
      <c r="A2444" s="5">
        <v>44038.42708333333</v>
      </c>
      <c r="B2444" s="6">
        <v>-616.766296386719</v>
      </c>
    </row>
    <row r="2445" spans="1:2" ht="12.75">
      <c r="A2445" s="5">
        <v>44038.4375</v>
      </c>
      <c r="B2445" s="6">
        <v>-608.869873046875</v>
      </c>
    </row>
    <row r="2446" spans="1:2" ht="12.75">
      <c r="A2446" s="5">
        <v>44038.447916666664</v>
      </c>
      <c r="B2446" s="6">
        <v>-569.46875</v>
      </c>
    </row>
    <row r="2447" spans="1:2" ht="12.75">
      <c r="A2447" s="5">
        <v>44038.45833333333</v>
      </c>
      <c r="B2447" s="6">
        <v>-463.854888916016</v>
      </c>
    </row>
    <row r="2448" spans="1:2" ht="12.75">
      <c r="A2448" s="5">
        <v>44038.46875</v>
      </c>
      <c r="B2448" s="6">
        <v>-322.978637695313</v>
      </c>
    </row>
    <row r="2449" spans="1:2" ht="12.75">
      <c r="A2449" s="5">
        <v>44038.479166666664</v>
      </c>
      <c r="B2449" s="6">
        <v>-247.792663574219</v>
      </c>
    </row>
    <row r="2450" spans="1:2" ht="12.75">
      <c r="A2450" s="5">
        <v>44038.48958333333</v>
      </c>
      <c r="B2450" s="6">
        <v>-57.177906036377</v>
      </c>
    </row>
    <row r="2451" spans="1:2" ht="12.75">
      <c r="A2451" s="5">
        <v>44038.5</v>
      </c>
      <c r="B2451" s="6">
        <v>102.781440734863</v>
      </c>
    </row>
    <row r="2452" spans="1:2" ht="12.75">
      <c r="A2452" s="5">
        <v>44038.510416666664</v>
      </c>
      <c r="B2452" s="6">
        <v>376.943267822266</v>
      </c>
    </row>
    <row r="2453" spans="1:2" ht="12.75">
      <c r="A2453" s="5">
        <v>44038.52083333333</v>
      </c>
      <c r="B2453" s="6">
        <v>419.055816650391</v>
      </c>
    </row>
    <row r="2454" spans="1:2" ht="12.75">
      <c r="A2454" s="5">
        <v>44038.53125</v>
      </c>
      <c r="B2454" s="6">
        <v>411.473999023438</v>
      </c>
    </row>
    <row r="2455" spans="1:2" ht="12.75">
      <c r="A2455" s="5">
        <v>44038.541666666664</v>
      </c>
      <c r="B2455" s="6">
        <v>474.710418701172</v>
      </c>
    </row>
    <row r="2456" spans="1:2" ht="12.75">
      <c r="A2456" s="5">
        <v>44038.55208333333</v>
      </c>
      <c r="B2456" s="6">
        <v>622.21728515625</v>
      </c>
    </row>
    <row r="2457" spans="1:2" ht="12.75">
      <c r="A2457" s="5">
        <v>44038.5625</v>
      </c>
      <c r="B2457" s="6">
        <v>767.62548828125</v>
      </c>
    </row>
    <row r="2458" spans="1:2" ht="12.75">
      <c r="A2458" s="5">
        <v>44038.572916666664</v>
      </c>
      <c r="B2458" s="6">
        <v>778.259826660156</v>
      </c>
    </row>
    <row r="2459" spans="1:2" ht="12.75">
      <c r="A2459" s="5">
        <v>44038.58333333333</v>
      </c>
      <c r="B2459" s="6">
        <v>738.178527832031</v>
      </c>
    </row>
    <row r="2460" spans="1:2" ht="12.75">
      <c r="A2460" s="5">
        <v>44038.59375</v>
      </c>
      <c r="B2460" s="6">
        <v>691.214050292969</v>
      </c>
    </row>
    <row r="2461" spans="1:2" ht="12.75">
      <c r="A2461" s="5">
        <v>44038.604166666664</v>
      </c>
      <c r="B2461" s="6">
        <v>749.579223632813</v>
      </c>
    </row>
    <row r="2462" spans="1:2" ht="12.75">
      <c r="A2462" s="5">
        <v>44038.61458333333</v>
      </c>
      <c r="B2462" s="6">
        <v>769.526428222656</v>
      </c>
    </row>
    <row r="2463" spans="1:2" ht="12.75">
      <c r="A2463" s="5">
        <v>44038.625</v>
      </c>
      <c r="B2463" s="6">
        <v>807.267517089844</v>
      </c>
    </row>
    <row r="2464" spans="1:2" ht="12.75">
      <c r="A2464" s="5">
        <v>44038.635416666664</v>
      </c>
      <c r="B2464" s="6">
        <v>729.958435058594</v>
      </c>
    </row>
    <row r="2465" spans="1:2" ht="12.75">
      <c r="A2465" s="5">
        <v>44038.64583333333</v>
      </c>
      <c r="B2465" s="6">
        <v>726.865112304688</v>
      </c>
    </row>
    <row r="2466" spans="1:2" ht="12.75">
      <c r="A2466" s="5">
        <v>44038.65625</v>
      </c>
      <c r="B2466" s="6">
        <v>764.817626953125</v>
      </c>
    </row>
    <row r="2467" spans="1:2" ht="12.75">
      <c r="A2467" s="5">
        <v>44038.666666666664</v>
      </c>
      <c r="B2467" s="6">
        <v>854.772399902344</v>
      </c>
    </row>
    <row r="2468" spans="1:2" ht="12.75">
      <c r="A2468" s="5">
        <v>44038.67708333333</v>
      </c>
      <c r="B2468" s="6">
        <v>699.980895996094</v>
      </c>
    </row>
    <row r="2469" spans="1:2" ht="12.75">
      <c r="A2469" s="5">
        <v>44038.6875</v>
      </c>
      <c r="B2469" s="6">
        <v>669.240844726563</v>
      </c>
    </row>
    <row r="2470" spans="1:2" ht="12.75">
      <c r="A2470" s="5">
        <v>44038.697916666664</v>
      </c>
      <c r="B2470" s="6">
        <v>661.761779785156</v>
      </c>
    </row>
    <row r="2471" spans="1:2" ht="12.75">
      <c r="A2471" s="5">
        <v>44038.70833333333</v>
      </c>
      <c r="B2471" s="6">
        <v>699.111389160156</v>
      </c>
    </row>
    <row r="2472" spans="1:2" ht="12.75">
      <c r="A2472" s="5">
        <v>44038.71875</v>
      </c>
      <c r="B2472" s="6">
        <v>714.392761230469</v>
      </c>
    </row>
    <row r="2473" spans="1:2" ht="12.75">
      <c r="A2473" s="5">
        <v>44038.729166666664</v>
      </c>
      <c r="B2473" s="6">
        <v>805.072814941406</v>
      </c>
    </row>
    <row r="2474" spans="1:2" ht="12.75">
      <c r="A2474" s="5">
        <v>44038.73958333333</v>
      </c>
      <c r="B2474" s="6">
        <v>928.861389160156</v>
      </c>
    </row>
    <row r="2475" spans="1:2" ht="12.75">
      <c r="A2475" s="5">
        <v>44038.75</v>
      </c>
      <c r="B2475" s="6">
        <v>1059.45776367188</v>
      </c>
    </row>
    <row r="2476" spans="1:2" ht="12.75">
      <c r="A2476" s="5">
        <v>44038.760416666664</v>
      </c>
      <c r="B2476" s="6">
        <v>941.067504882813</v>
      </c>
    </row>
    <row r="2477" spans="1:2" ht="12.75">
      <c r="A2477" s="5">
        <v>44038.77083333333</v>
      </c>
      <c r="B2477" s="6">
        <v>904.424743652344</v>
      </c>
    </row>
    <row r="2478" spans="1:2" ht="12.75">
      <c r="A2478" s="5">
        <v>44038.78125</v>
      </c>
      <c r="B2478" s="6">
        <v>884.590209960938</v>
      </c>
    </row>
    <row r="2479" spans="1:2" ht="12.75">
      <c r="A2479" s="5">
        <v>44038.791666666664</v>
      </c>
      <c r="B2479" s="6">
        <v>923.250427246094</v>
      </c>
    </row>
    <row r="2480" spans="1:2" ht="12.75">
      <c r="A2480" s="5">
        <v>44038.80208333333</v>
      </c>
      <c r="B2480" s="6">
        <v>1004.49499511719</v>
      </c>
    </row>
    <row r="2481" spans="1:2" ht="12.75">
      <c r="A2481" s="5">
        <v>44038.8125</v>
      </c>
      <c r="B2481" s="6">
        <v>1069.87963867188</v>
      </c>
    </row>
    <row r="2482" spans="1:2" ht="12.75">
      <c r="A2482" s="5">
        <v>44038.822916666664</v>
      </c>
      <c r="B2482" s="6">
        <v>987.066955566406</v>
      </c>
    </row>
    <row r="2483" spans="1:2" ht="12.75">
      <c r="A2483" s="5">
        <v>44038.83333333333</v>
      </c>
      <c r="B2483" s="6">
        <v>982.806945800781</v>
      </c>
    </row>
    <row r="2484" spans="1:2" ht="12.75">
      <c r="A2484" s="5">
        <v>44038.84375</v>
      </c>
      <c r="B2484" s="6">
        <v>964.679382324219</v>
      </c>
    </row>
    <row r="2485" spans="1:2" ht="12.75">
      <c r="A2485" s="5">
        <v>44038.854166666664</v>
      </c>
      <c r="B2485" s="6">
        <v>953.533813476563</v>
      </c>
    </row>
    <row r="2486" spans="1:2" ht="12.75">
      <c r="A2486" s="5">
        <v>44038.86458333333</v>
      </c>
      <c r="B2486" s="6">
        <v>881.960144042969</v>
      </c>
    </row>
    <row r="2487" spans="1:2" ht="12.75">
      <c r="A2487" s="5">
        <v>44038.875</v>
      </c>
      <c r="B2487" s="6">
        <v>797.86279296875</v>
      </c>
    </row>
    <row r="2488" spans="1:2" ht="12.75">
      <c r="A2488" s="5">
        <v>44038.885416666664</v>
      </c>
      <c r="B2488" s="6">
        <v>870.633850097656</v>
      </c>
    </row>
    <row r="2489" spans="1:2" ht="12.75">
      <c r="A2489" s="5">
        <v>44038.89583333333</v>
      </c>
      <c r="B2489" s="6">
        <v>861.582824707031</v>
      </c>
    </row>
    <row r="2490" spans="1:2" ht="12.75">
      <c r="A2490" s="5">
        <v>44038.90625</v>
      </c>
      <c r="B2490" s="6">
        <v>789.807739257813</v>
      </c>
    </row>
    <row r="2491" spans="1:2" ht="12.75">
      <c r="A2491" s="5">
        <v>44038.916666666664</v>
      </c>
      <c r="B2491" s="6">
        <v>703.388488769531</v>
      </c>
    </row>
    <row r="2492" spans="1:2" ht="12.75">
      <c r="A2492" s="5">
        <v>44038.92708333333</v>
      </c>
      <c r="B2492" s="6">
        <v>695.223449707031</v>
      </c>
    </row>
    <row r="2493" spans="1:2" ht="12.75">
      <c r="A2493" s="5">
        <v>44038.9375</v>
      </c>
      <c r="B2493" s="6">
        <v>614.483276367188</v>
      </c>
    </row>
    <row r="2494" spans="1:2" ht="12.75">
      <c r="A2494" s="5">
        <v>44038.947916666664</v>
      </c>
      <c r="B2494" s="6">
        <v>534.0126953125</v>
      </c>
    </row>
    <row r="2495" spans="1:2" ht="12.75">
      <c r="A2495" s="5">
        <v>44038.95833333333</v>
      </c>
      <c r="B2495" s="6">
        <v>467.653991699219</v>
      </c>
    </row>
    <row r="2496" spans="1:2" ht="12.75">
      <c r="A2496" s="5">
        <v>44038.96875</v>
      </c>
      <c r="B2496" s="6">
        <v>319.740753173828</v>
      </c>
    </row>
    <row r="2497" spans="1:2" ht="12.75">
      <c r="A2497" s="5">
        <v>44038.979166666664</v>
      </c>
      <c r="B2497" s="6">
        <v>250.648330688477</v>
      </c>
    </row>
    <row r="2498" spans="1:2" ht="12.75">
      <c r="A2498" s="5">
        <v>44038.98958333333</v>
      </c>
      <c r="B2498" s="6">
        <v>235.169815063477</v>
      </c>
    </row>
    <row r="2499" spans="1:2" ht="12.75">
      <c r="A2499" s="5">
        <v>44039</v>
      </c>
      <c r="B2499" s="6">
        <v>220.560852050781</v>
      </c>
    </row>
    <row r="2500" spans="1:2" ht="12.75">
      <c r="A2500" s="5">
        <v>44039.010416666664</v>
      </c>
      <c r="B2500" s="6">
        <v>239.462982177734</v>
      </c>
    </row>
    <row r="2501" spans="1:2" ht="12.75">
      <c r="A2501" s="5">
        <v>44039.02083333333</v>
      </c>
      <c r="B2501" s="6">
        <v>196.726501464844</v>
      </c>
    </row>
    <row r="2502" spans="1:2" ht="12.75">
      <c r="A2502" s="5">
        <v>44039.03125</v>
      </c>
      <c r="B2502" s="6">
        <v>146.402008056641</v>
      </c>
    </row>
    <row r="2503" spans="1:2" ht="12.75">
      <c r="A2503" s="5">
        <v>44039.041666666664</v>
      </c>
      <c r="B2503" s="6">
        <v>93.738883972168</v>
      </c>
    </row>
    <row r="2504" spans="1:2" ht="12.75">
      <c r="A2504" s="5">
        <v>44039.05208333333</v>
      </c>
      <c r="B2504" s="6">
        <v>90.8079299926758</v>
      </c>
    </row>
    <row r="2505" spans="1:2" ht="12.75">
      <c r="A2505" s="5">
        <v>44039.0625</v>
      </c>
      <c r="B2505" s="6">
        <v>59.2432250976563</v>
      </c>
    </row>
    <row r="2506" spans="1:2" ht="12.75">
      <c r="A2506" s="5">
        <v>44039.072916666664</v>
      </c>
      <c r="B2506" s="6">
        <v>-31.0292491912842</v>
      </c>
    </row>
    <row r="2507" spans="1:2" ht="12.75">
      <c r="A2507" s="5">
        <v>44039.08333333333</v>
      </c>
      <c r="B2507" s="6">
        <v>-99.5967559814453</v>
      </c>
    </row>
    <row r="2508" spans="1:2" ht="12.75">
      <c r="A2508" s="5">
        <v>44039.09375</v>
      </c>
      <c r="B2508" s="6">
        <v>-65.0741729736328</v>
      </c>
    </row>
    <row r="2509" spans="1:2" ht="12.75">
      <c r="A2509" s="5">
        <v>44039.104166666664</v>
      </c>
      <c r="B2509" s="6">
        <v>-46.6397666931152</v>
      </c>
    </row>
    <row r="2510" spans="1:2" ht="12.75">
      <c r="A2510" s="5">
        <v>44039.11458333333</v>
      </c>
      <c r="B2510" s="6">
        <v>-93.3479461669922</v>
      </c>
    </row>
    <row r="2511" spans="1:2" ht="12.75">
      <c r="A2511" s="5">
        <v>44039.125</v>
      </c>
      <c r="B2511" s="6">
        <v>-116.01944732666</v>
      </c>
    </row>
    <row r="2512" spans="1:2" ht="12.75">
      <c r="A2512" s="5">
        <v>44039.135416666664</v>
      </c>
      <c r="B2512" s="6">
        <v>-147.359603881836</v>
      </c>
    </row>
    <row r="2513" spans="1:2" ht="12.75">
      <c r="A2513" s="5">
        <v>44039.14583333333</v>
      </c>
      <c r="B2513" s="6">
        <v>-171.409530639648</v>
      </c>
    </row>
    <row r="2514" spans="1:2" ht="12.75">
      <c r="A2514" s="5">
        <v>44039.15625</v>
      </c>
      <c r="B2514" s="6">
        <v>-196.940338134766</v>
      </c>
    </row>
    <row r="2515" spans="1:2" ht="12.75">
      <c r="A2515" s="5">
        <v>44039.166666666664</v>
      </c>
      <c r="B2515" s="6">
        <v>-211.056137084961</v>
      </c>
    </row>
    <row r="2516" spans="1:2" ht="12.75">
      <c r="A2516" s="5">
        <v>44039.17708333333</v>
      </c>
      <c r="B2516" s="6">
        <v>-185.689834594727</v>
      </c>
    </row>
    <row r="2517" spans="1:2" ht="12.75">
      <c r="A2517" s="5">
        <v>44039.1875</v>
      </c>
      <c r="B2517" s="6">
        <v>-197.84651184082</v>
      </c>
    </row>
    <row r="2518" spans="1:2" ht="12.75">
      <c r="A2518" s="5">
        <v>44039.197916666664</v>
      </c>
      <c r="B2518" s="6">
        <v>-213.968002319336</v>
      </c>
    </row>
    <row r="2519" spans="1:2" ht="12.75">
      <c r="A2519" s="5">
        <v>44039.20833333333</v>
      </c>
      <c r="B2519" s="6">
        <v>-208.877090454102</v>
      </c>
    </row>
    <row r="2520" spans="1:2" ht="12.75">
      <c r="A2520" s="5">
        <v>44039.21875</v>
      </c>
      <c r="B2520" s="6">
        <v>-165.635864257813</v>
      </c>
    </row>
    <row r="2521" spans="1:2" ht="12.75">
      <c r="A2521" s="5">
        <v>44039.229166666664</v>
      </c>
      <c r="B2521" s="6">
        <v>-124.498558044434</v>
      </c>
    </row>
    <row r="2522" spans="1:2" ht="12.75">
      <c r="A2522" s="5">
        <v>44039.23958333333</v>
      </c>
      <c r="B2522" s="6">
        <v>-54.9083938598633</v>
      </c>
    </row>
    <row r="2523" spans="1:2" ht="12.75">
      <c r="A2523" s="5">
        <v>44039.25</v>
      </c>
      <c r="B2523" s="6">
        <v>-44.1646308898926</v>
      </c>
    </row>
    <row r="2524" spans="1:2" ht="12.75">
      <c r="A2524" s="5">
        <v>44039.260416666664</v>
      </c>
      <c r="B2524" s="6">
        <v>50.6393699645996</v>
      </c>
    </row>
    <row r="2525" spans="1:2" ht="12.75">
      <c r="A2525" s="5">
        <v>44039.27083333333</v>
      </c>
      <c r="B2525" s="6">
        <v>39.6869659423828</v>
      </c>
    </row>
    <row r="2526" spans="1:2" ht="12.75">
      <c r="A2526" s="5">
        <v>44039.28125</v>
      </c>
      <c r="B2526" s="6">
        <v>-86.842399597168</v>
      </c>
    </row>
    <row r="2527" spans="1:2" ht="12.75">
      <c r="A2527" s="5">
        <v>44039.291666666664</v>
      </c>
      <c r="B2527" s="6">
        <v>-115.555961608887</v>
      </c>
    </row>
    <row r="2528" spans="1:2" ht="12.75">
      <c r="A2528" s="5">
        <v>44039.30208333333</v>
      </c>
      <c r="B2528" s="6">
        <v>-7.82150983810425</v>
      </c>
    </row>
    <row r="2529" spans="1:2" ht="12.75">
      <c r="A2529" s="5">
        <v>44039.3125</v>
      </c>
      <c r="B2529" s="6">
        <v>-160.960021972656</v>
      </c>
    </row>
    <row r="2530" spans="1:2" ht="12.75">
      <c r="A2530" s="5">
        <v>44039.322916666664</v>
      </c>
      <c r="B2530" s="6">
        <v>-241.961044311523</v>
      </c>
    </row>
    <row r="2531" spans="1:2" ht="12.75">
      <c r="A2531" s="5">
        <v>44039.33333333333</v>
      </c>
      <c r="B2531" s="6">
        <v>-412.378601074219</v>
      </c>
    </row>
    <row r="2532" spans="1:2" ht="12.75">
      <c r="A2532" s="5">
        <v>44039.34375</v>
      </c>
      <c r="B2532" s="6">
        <v>-346.241149902344</v>
      </c>
    </row>
    <row r="2533" spans="1:2" ht="12.75">
      <c r="A2533" s="5">
        <v>44039.354166666664</v>
      </c>
      <c r="B2533" s="6">
        <v>-376.673767089844</v>
      </c>
    </row>
    <row r="2534" spans="1:2" ht="12.75">
      <c r="A2534" s="5">
        <v>44039.36458333333</v>
      </c>
      <c r="B2534" s="6">
        <v>-441.167053222656</v>
      </c>
    </row>
    <row r="2535" spans="1:2" ht="12.75">
      <c r="A2535" s="5">
        <v>44039.375</v>
      </c>
      <c r="B2535" s="6">
        <v>-445.090972900391</v>
      </c>
    </row>
    <row r="2536" spans="1:2" ht="12.75">
      <c r="A2536" s="5">
        <v>44039.385416666664</v>
      </c>
      <c r="B2536" s="6">
        <v>-317.944061279297</v>
      </c>
    </row>
    <row r="2537" spans="1:2" ht="12.75">
      <c r="A2537" s="5">
        <v>44039.39583333333</v>
      </c>
      <c r="B2537" s="6">
        <v>-277.699859619141</v>
      </c>
    </row>
    <row r="2538" spans="1:2" ht="12.75">
      <c r="A2538" s="5">
        <v>44039.40625</v>
      </c>
      <c r="B2538" s="6">
        <v>-192.054397583008</v>
      </c>
    </row>
    <row r="2539" spans="1:2" ht="12.75">
      <c r="A2539" s="5">
        <v>44039.416666666664</v>
      </c>
      <c r="B2539" s="6">
        <v>-144.021774291992</v>
      </c>
    </row>
    <row r="2540" spans="1:2" ht="12.75">
      <c r="A2540" s="5">
        <v>44039.42708333333</v>
      </c>
      <c r="B2540" s="6">
        <v>-101.969856262207</v>
      </c>
    </row>
    <row r="2541" spans="1:2" ht="12.75">
      <c r="A2541" s="5">
        <v>44039.4375</v>
      </c>
      <c r="B2541" s="6">
        <v>-40.7552680969238</v>
      </c>
    </row>
    <row r="2542" spans="1:2" ht="12.75">
      <c r="A2542" s="5">
        <v>44039.447916666664</v>
      </c>
      <c r="B2542" s="6">
        <v>-5.17847013473511</v>
      </c>
    </row>
    <row r="2543" spans="1:2" ht="12.75">
      <c r="A2543" s="5">
        <v>44039.45833333333</v>
      </c>
      <c r="B2543" s="6">
        <v>-39.5752754211426</v>
      </c>
    </row>
    <row r="2544" spans="1:2" ht="12.75">
      <c r="A2544" s="5">
        <v>44039.46875</v>
      </c>
      <c r="B2544" s="6">
        <v>-95.4644088745117</v>
      </c>
    </row>
    <row r="2545" spans="1:2" ht="12.75">
      <c r="A2545" s="5">
        <v>44039.479166666664</v>
      </c>
      <c r="B2545" s="6">
        <v>-107.706726074219</v>
      </c>
    </row>
    <row r="2546" spans="1:2" ht="12.75">
      <c r="A2546" s="5">
        <v>44039.48958333333</v>
      </c>
      <c r="B2546" s="6">
        <v>10.0842161178589</v>
      </c>
    </row>
    <row r="2547" spans="1:2" ht="12.75">
      <c r="A2547" s="5">
        <v>44039.5</v>
      </c>
      <c r="B2547" s="6">
        <v>56.8369407653809</v>
      </c>
    </row>
    <row r="2548" spans="1:2" ht="12.75">
      <c r="A2548" s="5">
        <v>44039.510416666664</v>
      </c>
      <c r="B2548" s="6">
        <v>147.124252319336</v>
      </c>
    </row>
    <row r="2549" spans="1:2" ht="12.75">
      <c r="A2549" s="5">
        <v>44039.52083333333</v>
      </c>
      <c r="B2549" s="6">
        <v>210.277084350586</v>
      </c>
    </row>
    <row r="2550" spans="1:2" ht="12.75">
      <c r="A2550" s="5">
        <v>44039.53125</v>
      </c>
      <c r="B2550" s="6">
        <v>182.1875</v>
      </c>
    </row>
    <row r="2551" spans="1:2" ht="12.75">
      <c r="A2551" s="5">
        <v>44039.541666666664</v>
      </c>
      <c r="B2551" s="6">
        <v>134.609283447266</v>
      </c>
    </row>
    <row r="2552" spans="1:2" ht="12.75">
      <c r="A2552" s="5">
        <v>44039.55208333333</v>
      </c>
      <c r="B2552" s="6">
        <v>374.287902832031</v>
      </c>
    </row>
    <row r="2553" spans="1:2" ht="12.75">
      <c r="A2553" s="5">
        <v>44039.5625</v>
      </c>
      <c r="B2553" s="6">
        <v>425.745056152344</v>
      </c>
    </row>
    <row r="2554" spans="1:2" ht="12.75">
      <c r="A2554" s="5">
        <v>44039.572916666664</v>
      </c>
      <c r="B2554" s="6">
        <v>493.932952880859</v>
      </c>
    </row>
    <row r="2555" spans="1:2" ht="12.75">
      <c r="A2555" s="5">
        <v>44039.58333333333</v>
      </c>
      <c r="B2555" s="6">
        <v>462.754608154297</v>
      </c>
    </row>
    <row r="2556" spans="1:2" ht="12.75">
      <c r="A2556" s="5">
        <v>44039.59375</v>
      </c>
      <c r="B2556" s="6">
        <v>475.956420898438</v>
      </c>
    </row>
    <row r="2557" spans="1:2" ht="12.75">
      <c r="A2557" s="5">
        <v>44039.604166666664</v>
      </c>
      <c r="B2557" s="6">
        <v>451.244323730469</v>
      </c>
    </row>
    <row r="2558" spans="1:2" ht="12.75">
      <c r="A2558" s="5">
        <v>44039.61458333333</v>
      </c>
      <c r="B2558" s="6">
        <v>343.816009521484</v>
      </c>
    </row>
    <row r="2559" spans="1:2" ht="12.75">
      <c r="A2559" s="5">
        <v>44039.625</v>
      </c>
      <c r="B2559" s="6">
        <v>379.043426513672</v>
      </c>
    </row>
    <row r="2560" spans="1:2" ht="12.75">
      <c r="A2560" s="5">
        <v>44039.635416666664</v>
      </c>
      <c r="B2560" s="6">
        <v>542.099731445313</v>
      </c>
    </row>
    <row r="2561" spans="1:2" ht="12.75">
      <c r="A2561" s="5">
        <v>44039.64583333333</v>
      </c>
      <c r="B2561" s="6">
        <v>606.0595703125</v>
      </c>
    </row>
    <row r="2562" spans="1:2" ht="12.75">
      <c r="A2562" s="5">
        <v>44039.65625</v>
      </c>
      <c r="B2562" s="6">
        <v>511.417541503906</v>
      </c>
    </row>
    <row r="2563" spans="1:2" ht="12.75">
      <c r="A2563" s="5">
        <v>44039.666666666664</v>
      </c>
      <c r="B2563" s="6">
        <v>571.1298828125</v>
      </c>
    </row>
    <row r="2564" spans="1:2" ht="12.75">
      <c r="A2564" s="5">
        <v>44039.67708333333</v>
      </c>
      <c r="B2564" s="6">
        <v>680.085327148438</v>
      </c>
    </row>
    <row r="2565" spans="1:2" ht="12.75">
      <c r="A2565" s="5">
        <v>44039.6875</v>
      </c>
      <c r="B2565" s="6">
        <v>724.452697753906</v>
      </c>
    </row>
    <row r="2566" spans="1:2" ht="12.75">
      <c r="A2566" s="5">
        <v>44039.697916666664</v>
      </c>
      <c r="B2566" s="6">
        <v>736.711242675781</v>
      </c>
    </row>
    <row r="2567" spans="1:2" ht="12.75">
      <c r="A2567" s="5">
        <v>44039.70833333333</v>
      </c>
      <c r="B2567" s="6">
        <v>785.932678222656</v>
      </c>
    </row>
    <row r="2568" spans="1:2" ht="12.75">
      <c r="A2568" s="5">
        <v>44039.71875</v>
      </c>
      <c r="B2568" s="6">
        <v>784.304382324219</v>
      </c>
    </row>
    <row r="2569" spans="1:2" ht="12.75">
      <c r="A2569" s="5">
        <v>44039.729166666664</v>
      </c>
      <c r="B2569" s="6">
        <v>855.703674316406</v>
      </c>
    </row>
    <row r="2570" spans="1:2" ht="12.75">
      <c r="A2570" s="5">
        <v>44039.73958333333</v>
      </c>
      <c r="B2570" s="6">
        <v>895.976989746094</v>
      </c>
    </row>
    <row r="2571" spans="1:2" ht="12.75">
      <c r="A2571" s="5">
        <v>44039.75</v>
      </c>
      <c r="B2571" s="6">
        <v>963.269348144531</v>
      </c>
    </row>
    <row r="2572" spans="1:2" ht="12.75">
      <c r="A2572" s="5">
        <v>44039.760416666664</v>
      </c>
      <c r="B2572" s="6">
        <v>1002.05938720703</v>
      </c>
    </row>
    <row r="2573" spans="1:2" ht="12.75">
      <c r="A2573" s="5">
        <v>44039.77083333333</v>
      </c>
      <c r="B2573" s="6">
        <v>1064.38952636719</v>
      </c>
    </row>
    <row r="2574" spans="1:2" ht="12.75">
      <c r="A2574" s="5">
        <v>44039.78125</v>
      </c>
      <c r="B2574" s="6">
        <v>1127.912109375</v>
      </c>
    </row>
    <row r="2575" spans="1:2" ht="12.75">
      <c r="A2575" s="5">
        <v>44039.791666666664</v>
      </c>
      <c r="B2575" s="6">
        <v>1145.2216796875</v>
      </c>
    </row>
    <row r="2576" spans="1:2" ht="12.75">
      <c r="A2576" s="5">
        <v>44039.80208333333</v>
      </c>
      <c r="B2576" s="6">
        <v>1118.31750488281</v>
      </c>
    </row>
    <row r="2577" spans="1:2" ht="12.75">
      <c r="A2577" s="5">
        <v>44039.8125</v>
      </c>
      <c r="B2577" s="6">
        <v>1182.41333007813</v>
      </c>
    </row>
    <row r="2578" spans="1:2" ht="12.75">
      <c r="A2578" s="5">
        <v>44039.822916666664</v>
      </c>
      <c r="B2578" s="6">
        <v>1221.78881835938</v>
      </c>
    </row>
    <row r="2579" spans="1:2" ht="12.75">
      <c r="A2579" s="5">
        <v>44039.83333333333</v>
      </c>
      <c r="B2579" s="6">
        <v>1085.39465332031</v>
      </c>
    </row>
    <row r="2580" spans="1:2" ht="12.75">
      <c r="A2580" s="5">
        <v>44039.84375</v>
      </c>
      <c r="B2580" s="6">
        <v>1009.77667236328</v>
      </c>
    </row>
    <row r="2581" spans="1:2" ht="12.75">
      <c r="A2581" s="5">
        <v>44039.854166666664</v>
      </c>
      <c r="B2581" s="6">
        <v>995.079772949219</v>
      </c>
    </row>
    <row r="2582" spans="1:2" ht="12.75">
      <c r="A2582" s="5">
        <v>44039.86458333333</v>
      </c>
      <c r="B2582" s="6">
        <v>1061.71435546875</v>
      </c>
    </row>
    <row r="2583" spans="1:2" ht="12.75">
      <c r="A2583" s="5">
        <v>44039.875</v>
      </c>
      <c r="B2583" s="6">
        <v>1021.83837890625</v>
      </c>
    </row>
    <row r="2584" spans="1:2" ht="12.75">
      <c r="A2584" s="5">
        <v>44039.885416666664</v>
      </c>
      <c r="B2584" s="6">
        <v>974.9091796875</v>
      </c>
    </row>
    <row r="2585" spans="1:2" ht="12.75">
      <c r="A2585" s="5">
        <v>44039.89583333333</v>
      </c>
      <c r="B2585" s="6">
        <v>991.586242675781</v>
      </c>
    </row>
    <row r="2586" spans="1:2" ht="12.75">
      <c r="A2586" s="5">
        <v>44039.90625</v>
      </c>
      <c r="B2586" s="6">
        <v>922.758117675781</v>
      </c>
    </row>
    <row r="2587" spans="1:2" ht="12.75">
      <c r="A2587" s="5">
        <v>44039.916666666664</v>
      </c>
      <c r="B2587" s="6">
        <v>933.490295410156</v>
      </c>
    </row>
    <row r="2588" spans="1:2" ht="12.75">
      <c r="A2588" s="5">
        <v>44039.92708333333</v>
      </c>
      <c r="B2588" s="6">
        <v>824.951721191406</v>
      </c>
    </row>
    <row r="2589" spans="1:2" ht="12.75">
      <c r="A2589" s="5">
        <v>44039.9375</v>
      </c>
      <c r="B2589" s="6">
        <v>863.894348144531</v>
      </c>
    </row>
    <row r="2590" spans="1:2" ht="12.75">
      <c r="A2590" s="5">
        <v>44039.947916666664</v>
      </c>
      <c r="B2590" s="6">
        <v>799.671508789063</v>
      </c>
    </row>
    <row r="2591" spans="1:2" ht="12.75">
      <c r="A2591" s="5">
        <v>44039.95833333333</v>
      </c>
      <c r="B2591" s="6">
        <v>691.125610351563</v>
      </c>
    </row>
    <row r="2592" spans="1:2" ht="12.75">
      <c r="A2592" s="5">
        <v>44039.96875</v>
      </c>
      <c r="B2592" s="6">
        <v>616.916687011719</v>
      </c>
    </row>
    <row r="2593" spans="1:2" ht="12.75">
      <c r="A2593" s="5">
        <v>44039.979166666664</v>
      </c>
      <c r="B2593" s="6">
        <v>601.84326171875</v>
      </c>
    </row>
    <row r="2594" spans="1:2" ht="12.75">
      <c r="A2594" s="5">
        <v>44039.98958333333</v>
      </c>
      <c r="B2594" s="6">
        <v>624.068115234375</v>
      </c>
    </row>
    <row r="2595" spans="1:2" ht="12.75">
      <c r="A2595" s="5">
        <v>44040</v>
      </c>
      <c r="B2595" s="6">
        <v>535.780517578125</v>
      </c>
    </row>
    <row r="2596" spans="1:2" ht="12.75">
      <c r="A2596" s="5">
        <v>44040.010416666664</v>
      </c>
      <c r="B2596" s="6">
        <v>445.567657470703</v>
      </c>
    </row>
    <row r="2597" spans="1:2" ht="12.75">
      <c r="A2597" s="5">
        <v>44040.02083333333</v>
      </c>
      <c r="B2597" s="6">
        <v>343.649993896484</v>
      </c>
    </row>
    <row r="2598" spans="1:2" ht="12.75">
      <c r="A2598" s="5">
        <v>44040.03125</v>
      </c>
      <c r="B2598" s="6">
        <v>287.02978515625</v>
      </c>
    </row>
    <row r="2599" spans="1:2" ht="12.75">
      <c r="A2599" s="5">
        <v>44040.041666666664</v>
      </c>
      <c r="B2599" s="6">
        <v>282.801818847656</v>
      </c>
    </row>
    <row r="2600" spans="1:2" ht="12.75">
      <c r="A2600" s="5">
        <v>44040.05208333333</v>
      </c>
      <c r="B2600" s="6">
        <v>310.1552734375</v>
      </c>
    </row>
    <row r="2601" spans="1:2" ht="12.75">
      <c r="A2601" s="5">
        <v>44040.0625</v>
      </c>
      <c r="B2601" s="6">
        <v>284.467102050781</v>
      </c>
    </row>
    <row r="2602" spans="1:2" ht="12.75">
      <c r="A2602" s="5">
        <v>44040.072916666664</v>
      </c>
      <c r="B2602" s="6">
        <v>223.424377441406</v>
      </c>
    </row>
    <row r="2603" spans="1:2" ht="12.75">
      <c r="A2603" s="5">
        <v>44040.08333333333</v>
      </c>
      <c r="B2603" s="6">
        <v>150.735580444336</v>
      </c>
    </row>
    <row r="2604" spans="1:2" ht="12.75">
      <c r="A2604" s="5">
        <v>44040.09375</v>
      </c>
      <c r="B2604" s="6">
        <v>194.647247314453</v>
      </c>
    </row>
    <row r="2605" spans="1:2" ht="12.75">
      <c r="A2605" s="5">
        <v>44040.104166666664</v>
      </c>
      <c r="B2605" s="6">
        <v>220.513397216797</v>
      </c>
    </row>
    <row r="2606" spans="1:2" ht="12.75">
      <c r="A2606" s="5">
        <v>44040.11458333333</v>
      </c>
      <c r="B2606" s="6">
        <v>216.864059448242</v>
      </c>
    </row>
    <row r="2607" spans="1:2" ht="12.75">
      <c r="A2607" s="5">
        <v>44040.125</v>
      </c>
      <c r="B2607" s="6">
        <v>239.267150878906</v>
      </c>
    </row>
    <row r="2608" spans="1:2" ht="12.75">
      <c r="A2608" s="5">
        <v>44040.135416666664</v>
      </c>
      <c r="B2608" s="6">
        <v>214.46630859375</v>
      </c>
    </row>
    <row r="2609" spans="1:2" ht="12.75">
      <c r="A2609" s="5">
        <v>44040.14583333333</v>
      </c>
      <c r="B2609" s="6">
        <v>176.770950317383</v>
      </c>
    </row>
    <row r="2610" spans="1:2" ht="12.75">
      <c r="A2610" s="5">
        <v>44040.15625</v>
      </c>
      <c r="B2610" s="6">
        <v>180.302230834961</v>
      </c>
    </row>
    <row r="2611" spans="1:2" ht="12.75">
      <c r="A2611" s="5">
        <v>44040.166666666664</v>
      </c>
      <c r="B2611" s="6">
        <v>170.554458618164</v>
      </c>
    </row>
    <row r="2612" spans="1:2" ht="12.75">
      <c r="A2612" s="5">
        <v>44040.17708333333</v>
      </c>
      <c r="B2612" s="6">
        <v>167.201950073242</v>
      </c>
    </row>
    <row r="2613" spans="1:2" ht="12.75">
      <c r="A2613" s="5">
        <v>44040.1875</v>
      </c>
      <c r="B2613" s="6">
        <v>161.873336791992</v>
      </c>
    </row>
    <row r="2614" spans="1:2" ht="12.75">
      <c r="A2614" s="5">
        <v>44040.197916666664</v>
      </c>
      <c r="B2614" s="6">
        <v>187.450866699219</v>
      </c>
    </row>
    <row r="2615" spans="1:2" ht="12.75">
      <c r="A2615" s="5">
        <v>44040.20833333333</v>
      </c>
      <c r="B2615" s="6">
        <v>160.373504638672</v>
      </c>
    </row>
    <row r="2616" spans="1:2" ht="12.75">
      <c r="A2616" s="5">
        <v>44040.21875</v>
      </c>
      <c r="B2616" s="6">
        <v>176.5615234375</v>
      </c>
    </row>
    <row r="2617" spans="1:2" ht="12.75">
      <c r="A2617" s="5">
        <v>44040.229166666664</v>
      </c>
      <c r="B2617" s="6">
        <v>224.33088684082</v>
      </c>
    </row>
    <row r="2618" spans="1:2" ht="12.75">
      <c r="A2618" s="5">
        <v>44040.23958333333</v>
      </c>
      <c r="B2618" s="6">
        <v>306.056304931641</v>
      </c>
    </row>
    <row r="2619" spans="1:2" ht="12.75">
      <c r="A2619" s="5">
        <v>44040.25</v>
      </c>
      <c r="B2619" s="6">
        <v>300.035339355469</v>
      </c>
    </row>
    <row r="2620" spans="1:2" ht="12.75">
      <c r="A2620" s="5">
        <v>44040.260416666664</v>
      </c>
      <c r="B2620" s="6">
        <v>408.017395019531</v>
      </c>
    </row>
    <row r="2621" spans="1:2" ht="12.75">
      <c r="A2621" s="5">
        <v>44040.27083333333</v>
      </c>
      <c r="B2621" s="6">
        <v>440.248321533203</v>
      </c>
    </row>
    <row r="2622" spans="1:2" ht="12.75">
      <c r="A2622" s="5">
        <v>44040.28125</v>
      </c>
      <c r="B2622" s="6">
        <v>366.123382568359</v>
      </c>
    </row>
    <row r="2623" spans="1:2" ht="12.75">
      <c r="A2623" s="5">
        <v>44040.291666666664</v>
      </c>
      <c r="B2623" s="6">
        <v>247.692886352539</v>
      </c>
    </row>
    <row r="2624" spans="1:2" ht="12.75">
      <c r="A2624" s="5">
        <v>44040.30208333333</v>
      </c>
      <c r="B2624" s="6">
        <v>203.967575073242</v>
      </c>
    </row>
    <row r="2625" spans="1:2" ht="12.75">
      <c r="A2625" s="5">
        <v>44040.3125</v>
      </c>
      <c r="B2625" s="6">
        <v>76.8832778930664</v>
      </c>
    </row>
    <row r="2626" spans="1:2" ht="12.75">
      <c r="A2626" s="5">
        <v>44040.322916666664</v>
      </c>
      <c r="B2626" s="6">
        <v>-24.6908054351807</v>
      </c>
    </row>
    <row r="2627" spans="1:2" ht="12.75">
      <c r="A2627" s="5">
        <v>44040.33333333333</v>
      </c>
      <c r="B2627" s="6">
        <v>-148.744476318359</v>
      </c>
    </row>
    <row r="2628" spans="1:2" ht="12.75">
      <c r="A2628" s="5">
        <v>44040.34375</v>
      </c>
      <c r="B2628" s="6">
        <v>-118.568511962891</v>
      </c>
    </row>
    <row r="2629" spans="1:2" ht="12.75">
      <c r="A2629" s="5">
        <v>44040.354166666664</v>
      </c>
      <c r="B2629" s="6">
        <v>-192.738143920898</v>
      </c>
    </row>
    <row r="2630" spans="1:2" ht="12.75">
      <c r="A2630" s="5">
        <v>44040.36458333333</v>
      </c>
      <c r="B2630" s="6">
        <v>-228.134094238281</v>
      </c>
    </row>
    <row r="2631" spans="1:2" ht="12.75">
      <c r="A2631" s="5">
        <v>44040.375</v>
      </c>
      <c r="B2631" s="6">
        <v>-205.291381835938</v>
      </c>
    </row>
    <row r="2632" spans="1:2" ht="12.75">
      <c r="A2632" s="5">
        <v>44040.385416666664</v>
      </c>
      <c r="B2632" s="6">
        <v>-44.9323577880859</v>
      </c>
    </row>
    <row r="2633" spans="1:2" ht="12.75">
      <c r="A2633" s="5">
        <v>44040.39583333333</v>
      </c>
      <c r="B2633" s="6">
        <v>33.2476997375488</v>
      </c>
    </row>
    <row r="2634" spans="1:2" ht="12.75">
      <c r="A2634" s="5">
        <v>44040.40625</v>
      </c>
      <c r="B2634" s="6">
        <v>129.959503173828</v>
      </c>
    </row>
    <row r="2635" spans="1:2" ht="12.75">
      <c r="A2635" s="5">
        <v>44040.416666666664</v>
      </c>
      <c r="B2635" s="6">
        <v>193.581665039063</v>
      </c>
    </row>
    <row r="2636" spans="1:2" ht="12.75">
      <c r="A2636" s="5">
        <v>44040.42708333333</v>
      </c>
      <c r="B2636" s="6">
        <v>270.938354492188</v>
      </c>
    </row>
    <row r="2637" spans="1:2" ht="12.75">
      <c r="A2637" s="5">
        <v>44040.4375</v>
      </c>
      <c r="B2637" s="6">
        <v>403.6376953125</v>
      </c>
    </row>
    <row r="2638" spans="1:2" ht="12.75">
      <c r="A2638" s="5">
        <v>44040.447916666664</v>
      </c>
      <c r="B2638" s="6">
        <v>433.694580078125</v>
      </c>
    </row>
    <row r="2639" spans="1:2" ht="12.75">
      <c r="A2639" s="5">
        <v>44040.45833333333</v>
      </c>
      <c r="B2639" s="6">
        <v>510.089172363281</v>
      </c>
    </row>
    <row r="2640" spans="1:2" ht="12.75">
      <c r="A2640" s="5">
        <v>44040.46875</v>
      </c>
      <c r="B2640" s="6">
        <v>506.878265380859</v>
      </c>
    </row>
    <row r="2641" spans="1:2" ht="12.75">
      <c r="A2641" s="5">
        <v>44040.479166666664</v>
      </c>
      <c r="B2641" s="6">
        <v>543.2587890625</v>
      </c>
    </row>
    <row r="2642" spans="1:2" ht="12.75">
      <c r="A2642" s="5">
        <v>44040.48958333333</v>
      </c>
      <c r="B2642" s="6">
        <v>640.580627441406</v>
      </c>
    </row>
    <row r="2643" spans="1:2" ht="12.75">
      <c r="A2643" s="5">
        <v>44040.5</v>
      </c>
      <c r="B2643" s="6">
        <v>612.442138671875</v>
      </c>
    </row>
    <row r="2644" spans="1:2" ht="12.75">
      <c r="A2644" s="5">
        <v>44040.510416666664</v>
      </c>
      <c r="B2644" s="6">
        <v>610.205383300781</v>
      </c>
    </row>
    <row r="2645" spans="1:2" ht="12.75">
      <c r="A2645" s="5">
        <v>44040.52083333333</v>
      </c>
      <c r="B2645" s="6">
        <v>651.109741210938</v>
      </c>
    </row>
    <row r="2646" spans="1:2" ht="12.75">
      <c r="A2646" s="5">
        <v>44040.53125</v>
      </c>
      <c r="B2646" s="6">
        <v>694.114196777344</v>
      </c>
    </row>
    <row r="2647" spans="1:2" ht="12.75">
      <c r="A2647" s="5">
        <v>44040.541666666664</v>
      </c>
      <c r="B2647" s="6">
        <v>792.6865234375</v>
      </c>
    </row>
    <row r="2648" spans="1:2" ht="12.75">
      <c r="A2648" s="5">
        <v>44040.55208333333</v>
      </c>
      <c r="B2648" s="6">
        <v>842.7724609375</v>
      </c>
    </row>
    <row r="2649" spans="1:2" ht="12.75">
      <c r="A2649" s="5">
        <v>44040.5625</v>
      </c>
      <c r="B2649" s="6">
        <v>776.39013671875</v>
      </c>
    </row>
    <row r="2650" spans="1:2" ht="12.75">
      <c r="A2650" s="5">
        <v>44040.572916666664</v>
      </c>
      <c r="B2650" s="6">
        <v>787.285339355469</v>
      </c>
    </row>
    <row r="2651" spans="1:2" ht="12.75">
      <c r="A2651" s="5">
        <v>44040.58333333333</v>
      </c>
      <c r="B2651" s="6">
        <v>834.181884765625</v>
      </c>
    </row>
    <row r="2652" spans="1:2" ht="12.75">
      <c r="A2652" s="5">
        <v>44040.59375</v>
      </c>
      <c r="B2652" s="6">
        <v>910.900146484375</v>
      </c>
    </row>
    <row r="2653" spans="1:2" ht="12.75">
      <c r="A2653" s="5">
        <v>44040.604166666664</v>
      </c>
      <c r="B2653" s="6">
        <v>1011.85369873047</v>
      </c>
    </row>
    <row r="2654" spans="1:2" ht="12.75">
      <c r="A2654" s="5">
        <v>44040.61458333333</v>
      </c>
      <c r="B2654" s="6"/>
    </row>
    <row r="2655" spans="1:2" ht="12.75">
      <c r="A2655" s="5">
        <v>44040.625</v>
      </c>
      <c r="B2655" s="6">
        <v>1162.06201171875</v>
      </c>
    </row>
    <row r="2656" spans="1:2" ht="12.75">
      <c r="A2656" s="5">
        <v>44040.635416666664</v>
      </c>
      <c r="B2656" s="6">
        <v>1266.66052246094</v>
      </c>
    </row>
    <row r="2657" spans="1:2" ht="12.75">
      <c r="A2657" s="5">
        <v>44040.64583333333</v>
      </c>
      <c r="B2657" s="6">
        <v>1340.20947265625</v>
      </c>
    </row>
    <row r="2658" spans="1:2" ht="12.75">
      <c r="A2658" s="5">
        <v>44040.65625</v>
      </c>
      <c r="B2658" s="6">
        <v>1325.92272949219</v>
      </c>
    </row>
    <row r="2659" spans="1:2" ht="12.75">
      <c r="A2659" s="5">
        <v>44040.666666666664</v>
      </c>
      <c r="B2659" s="6">
        <v>1314.25</v>
      </c>
    </row>
    <row r="2660" spans="1:2" ht="12.75">
      <c r="A2660" s="5">
        <v>44040.67708333333</v>
      </c>
      <c r="B2660" s="6">
        <v>1374.87634277344</v>
      </c>
    </row>
    <row r="2661" spans="1:2" ht="12.75">
      <c r="A2661" s="5">
        <v>44040.6875</v>
      </c>
      <c r="B2661" s="6">
        <v>1348.97937011719</v>
      </c>
    </row>
    <row r="2662" spans="1:2" ht="12.75">
      <c r="A2662" s="5">
        <v>44040.697916666664</v>
      </c>
      <c r="B2662" s="6">
        <v>1298.85754394531</v>
      </c>
    </row>
    <row r="2663" spans="1:2" ht="12.75">
      <c r="A2663" s="5">
        <v>44040.70833333333</v>
      </c>
      <c r="B2663" s="6">
        <v>1239.21350097656</v>
      </c>
    </row>
    <row r="2664" spans="1:2" ht="12.75">
      <c r="A2664" s="5">
        <v>44040.71875</v>
      </c>
      <c r="B2664" s="6">
        <v>1334.14172363281</v>
      </c>
    </row>
    <row r="2665" spans="1:2" ht="12.75">
      <c r="A2665" s="5">
        <v>44040.729166666664</v>
      </c>
      <c r="B2665" s="6">
        <v>1368.5634765625</v>
      </c>
    </row>
    <row r="2666" spans="1:2" ht="12.75">
      <c r="A2666" s="5">
        <v>44040.73958333333</v>
      </c>
      <c r="B2666" s="6">
        <v>1419.35205078125</v>
      </c>
    </row>
    <row r="2667" spans="1:2" ht="12.75">
      <c r="A2667" s="5">
        <v>44040.75</v>
      </c>
      <c r="B2667" s="6">
        <v>1458.73889160156</v>
      </c>
    </row>
    <row r="2668" spans="1:2" ht="12.75">
      <c r="A2668" s="5">
        <v>44040.760416666664</v>
      </c>
      <c r="B2668" s="6">
        <v>1450.25927734375</v>
      </c>
    </row>
    <row r="2669" spans="1:2" ht="12.75">
      <c r="A2669" s="5">
        <v>44040.77083333333</v>
      </c>
      <c r="B2669" s="6">
        <v>1457.90490722656</v>
      </c>
    </row>
    <row r="2670" spans="1:2" ht="12.75">
      <c r="A2670" s="5">
        <v>44040.78125</v>
      </c>
      <c r="B2670" s="6">
        <v>1448.22570800781</v>
      </c>
    </row>
    <row r="2671" spans="1:2" ht="12.75">
      <c r="A2671" s="5">
        <v>44040.791666666664</v>
      </c>
      <c r="B2671" s="6">
        <v>1497.34289550781</v>
      </c>
    </row>
    <row r="2672" spans="1:2" ht="12.75">
      <c r="A2672" s="5">
        <v>44040.80208333333</v>
      </c>
      <c r="B2672" s="6">
        <v>1484.15270996094</v>
      </c>
    </row>
    <row r="2673" spans="1:2" ht="12.75">
      <c r="A2673" s="5">
        <v>44040.8125</v>
      </c>
      <c r="B2673" s="6">
        <v>1506.4072265625</v>
      </c>
    </row>
    <row r="2674" spans="1:2" ht="12.75">
      <c r="A2674" s="5">
        <v>44040.822916666664</v>
      </c>
      <c r="B2674" s="6">
        <v>1482.61376953125</v>
      </c>
    </row>
    <row r="2675" spans="1:2" ht="12.75">
      <c r="A2675" s="5">
        <v>44040.83333333333</v>
      </c>
      <c r="B2675" s="6">
        <v>1482.73559570313</v>
      </c>
    </row>
    <row r="2676" spans="1:2" ht="12.75">
      <c r="A2676" s="5">
        <v>44040.84375</v>
      </c>
      <c r="B2676" s="6">
        <v>1505.2265625</v>
      </c>
    </row>
    <row r="2677" spans="1:2" ht="12.75">
      <c r="A2677" s="5">
        <v>44040.854166666664</v>
      </c>
      <c r="B2677" s="6">
        <v>1465.78979492188</v>
      </c>
    </row>
    <row r="2678" spans="1:2" ht="12.75">
      <c r="A2678" s="5">
        <v>44040.86458333333</v>
      </c>
      <c r="B2678" s="6">
        <v>1457.37268066406</v>
      </c>
    </row>
    <row r="2679" spans="1:2" ht="12.75">
      <c r="A2679" s="5">
        <v>44040.875</v>
      </c>
      <c r="B2679" s="6">
        <v>1417.40515136719</v>
      </c>
    </row>
    <row r="2680" spans="1:2" ht="12.75">
      <c r="A2680" s="5">
        <v>44040.885416666664</v>
      </c>
      <c r="B2680" s="6">
        <v>1395.09838867188</v>
      </c>
    </row>
    <row r="2681" spans="1:2" ht="12.75">
      <c r="A2681" s="5">
        <v>44040.89583333333</v>
      </c>
      <c r="B2681" s="6">
        <v>1382.33081054688</v>
      </c>
    </row>
    <row r="2682" spans="1:2" ht="12.75">
      <c r="A2682" s="5">
        <v>44040.90625</v>
      </c>
      <c r="B2682" s="6">
        <v>1302.79113769531</v>
      </c>
    </row>
    <row r="2683" spans="1:2" ht="12.75">
      <c r="A2683" s="5">
        <v>44040.916666666664</v>
      </c>
      <c r="B2683" s="6">
        <v>1211.01940917969</v>
      </c>
    </row>
    <row r="2684" spans="1:2" ht="12.75">
      <c r="A2684" s="5">
        <v>44040.92708333333</v>
      </c>
      <c r="B2684" s="6">
        <v>1073.41259765625</v>
      </c>
    </row>
    <row r="2685" spans="1:2" ht="12.75">
      <c r="A2685" s="5">
        <v>44040.9375</v>
      </c>
      <c r="B2685" s="6">
        <v>1102.87670898438</v>
      </c>
    </row>
    <row r="2686" spans="1:2" ht="12.75">
      <c r="A2686" s="5">
        <v>44040.947916666664</v>
      </c>
      <c r="B2686" s="6">
        <v>1052.81713867188</v>
      </c>
    </row>
    <row r="2687" spans="1:2" ht="12.75">
      <c r="A2687" s="5">
        <v>44040.95833333333</v>
      </c>
      <c r="B2687" s="6">
        <v>887.811828613281</v>
      </c>
    </row>
    <row r="2688" spans="1:2" ht="12.75">
      <c r="A2688" s="5">
        <v>44040.96875</v>
      </c>
      <c r="B2688" s="6">
        <v>828.415283203125</v>
      </c>
    </row>
    <row r="2689" spans="1:2" ht="12.75">
      <c r="A2689" s="5">
        <v>44040.979166666664</v>
      </c>
      <c r="B2689" s="6">
        <v>870.618286132813</v>
      </c>
    </row>
    <row r="2690" spans="1:2" ht="12.75">
      <c r="A2690" s="5">
        <v>44040.98958333333</v>
      </c>
      <c r="B2690" s="6">
        <v>820.945373535156</v>
      </c>
    </row>
    <row r="2691" spans="1:2" ht="12.75">
      <c r="A2691" s="5">
        <v>44041</v>
      </c>
      <c r="B2691" s="6">
        <v>784.455322265625</v>
      </c>
    </row>
    <row r="2692" spans="1:2" ht="12.75">
      <c r="A2692" s="5">
        <v>44041.010416666664</v>
      </c>
      <c r="B2692" s="6">
        <v>795.001159667969</v>
      </c>
    </row>
    <row r="2693" spans="1:2" ht="12.75">
      <c r="A2693" s="5">
        <v>44041.02083333333</v>
      </c>
      <c r="B2693" s="6">
        <v>786.117797851563</v>
      </c>
    </row>
    <row r="2694" spans="1:2" ht="12.75">
      <c r="A2694" s="5">
        <v>44041.03125</v>
      </c>
      <c r="B2694" s="6">
        <v>702.077880859375</v>
      </c>
    </row>
    <row r="2695" spans="1:2" ht="12.75">
      <c r="A2695" s="5">
        <v>44041.041666666664</v>
      </c>
      <c r="B2695" s="6">
        <v>668.654113769531</v>
      </c>
    </row>
    <row r="2696" spans="1:2" ht="12.75">
      <c r="A2696" s="5">
        <v>44041.05208333333</v>
      </c>
      <c r="B2696" s="6">
        <v>775.87890625</v>
      </c>
    </row>
    <row r="2697" spans="1:2" ht="12.75">
      <c r="A2697" s="5">
        <v>44041.0625</v>
      </c>
      <c r="B2697" s="6">
        <v>770.877868652344</v>
      </c>
    </row>
    <row r="2698" spans="1:2" ht="12.75">
      <c r="A2698" s="5">
        <v>44041.072916666664</v>
      </c>
      <c r="B2698" s="6">
        <v>790.385437011719</v>
      </c>
    </row>
    <row r="2699" spans="1:2" ht="12.75">
      <c r="A2699" s="5">
        <v>44041.08333333333</v>
      </c>
      <c r="B2699" s="6">
        <v>808.158081054688</v>
      </c>
    </row>
    <row r="2700" spans="1:2" ht="12.75">
      <c r="A2700" s="5">
        <v>44041.09375</v>
      </c>
      <c r="B2700" s="6">
        <v>816.371276855469</v>
      </c>
    </row>
    <row r="2701" spans="1:2" ht="12.75">
      <c r="A2701" s="5">
        <v>44041.104166666664</v>
      </c>
      <c r="B2701" s="6">
        <v>788.728515625</v>
      </c>
    </row>
    <row r="2702" spans="1:2" ht="12.75">
      <c r="A2702" s="5">
        <v>44041.11458333333</v>
      </c>
      <c r="B2702" s="6">
        <v>758.696960449219</v>
      </c>
    </row>
    <row r="2703" spans="1:2" ht="12.75">
      <c r="A2703" s="5">
        <v>44041.125</v>
      </c>
      <c r="B2703" s="6">
        <v>727.307373046875</v>
      </c>
    </row>
    <row r="2704" spans="1:2" ht="12.75">
      <c r="A2704" s="5">
        <v>44041.135416666664</v>
      </c>
      <c r="B2704" s="6">
        <v>725.320373535156</v>
      </c>
    </row>
    <row r="2705" spans="1:2" ht="12.75">
      <c r="A2705" s="5">
        <v>44041.14583333333</v>
      </c>
      <c r="B2705" s="6">
        <v>733.557006835938</v>
      </c>
    </row>
    <row r="2706" spans="1:2" ht="12.75">
      <c r="A2706" s="5">
        <v>44041.15625</v>
      </c>
      <c r="B2706" s="6">
        <v>710.078735351563</v>
      </c>
    </row>
    <row r="2707" spans="1:2" ht="12.75">
      <c r="A2707" s="5">
        <v>44041.166666666664</v>
      </c>
      <c r="B2707" s="6">
        <v>637.647094726563</v>
      </c>
    </row>
    <row r="2708" spans="1:2" ht="12.75">
      <c r="A2708" s="5">
        <v>44041.17708333333</v>
      </c>
      <c r="B2708" s="6">
        <v>638.158203125</v>
      </c>
    </row>
    <row r="2709" spans="1:2" ht="12.75">
      <c r="A2709" s="5">
        <v>44041.1875</v>
      </c>
      <c r="B2709" s="6">
        <v>659.736633300781</v>
      </c>
    </row>
    <row r="2710" spans="1:2" ht="12.75">
      <c r="A2710" s="5">
        <v>44041.197916666664</v>
      </c>
      <c r="B2710" s="6">
        <v>635.233032226563</v>
      </c>
    </row>
    <row r="2711" spans="1:2" ht="12.75">
      <c r="A2711" s="5">
        <v>44041.20833333333</v>
      </c>
      <c r="B2711" s="6">
        <v>621.604736328125</v>
      </c>
    </row>
    <row r="2712" spans="1:2" ht="12.75">
      <c r="A2712" s="5">
        <v>44041.21875</v>
      </c>
      <c r="B2712" s="6">
        <v>668.386596679688</v>
      </c>
    </row>
    <row r="2713" spans="1:2" ht="12.75">
      <c r="A2713" s="5">
        <v>44041.229166666664</v>
      </c>
      <c r="B2713" s="6">
        <v>719.783752441406</v>
      </c>
    </row>
    <row r="2714" spans="1:2" ht="12.75">
      <c r="A2714" s="5">
        <v>44041.23958333333</v>
      </c>
      <c r="B2714" s="6">
        <v>733.020629882813</v>
      </c>
    </row>
    <row r="2715" spans="1:2" ht="12.75">
      <c r="A2715" s="5">
        <v>44041.25</v>
      </c>
      <c r="B2715" s="6">
        <v>673.792114257813</v>
      </c>
    </row>
    <row r="2716" spans="1:2" ht="12.75">
      <c r="A2716" s="5">
        <v>44041.260416666664</v>
      </c>
      <c r="B2716" s="6">
        <v>726.573181152344</v>
      </c>
    </row>
    <row r="2717" spans="1:2" ht="12.75">
      <c r="A2717" s="5">
        <v>44041.27083333333</v>
      </c>
      <c r="B2717" s="6">
        <v>743.055419921875</v>
      </c>
    </row>
    <row r="2718" spans="1:2" ht="12.75">
      <c r="A2718" s="5">
        <v>44041.28125</v>
      </c>
      <c r="B2718" s="6">
        <v>716.440185546875</v>
      </c>
    </row>
    <row r="2719" spans="1:2" ht="12.75">
      <c r="A2719" s="5">
        <v>44041.291666666664</v>
      </c>
      <c r="B2719" s="6">
        <v>662.580871582031</v>
      </c>
    </row>
    <row r="2720" spans="1:2" ht="12.75">
      <c r="A2720" s="5">
        <v>44041.30208333333</v>
      </c>
      <c r="B2720" s="6">
        <v>722.371215820313</v>
      </c>
    </row>
    <row r="2721" spans="1:2" ht="12.75">
      <c r="A2721" s="5">
        <v>44041.3125</v>
      </c>
      <c r="B2721" s="6">
        <v>716.351196289063</v>
      </c>
    </row>
    <row r="2722" spans="1:2" ht="12.75">
      <c r="A2722" s="5">
        <v>44041.322916666664</v>
      </c>
      <c r="B2722" s="6">
        <v>628.206909179688</v>
      </c>
    </row>
    <row r="2723" spans="1:2" ht="12.75">
      <c r="A2723" s="5">
        <v>44041.33333333333</v>
      </c>
      <c r="B2723" s="6">
        <v>482.314453125</v>
      </c>
    </row>
    <row r="2724" spans="1:2" ht="12.75">
      <c r="A2724" s="5">
        <v>44041.34375</v>
      </c>
      <c r="B2724" s="6">
        <v>516.091247558594</v>
      </c>
    </row>
    <row r="2725" spans="1:2" ht="12.75">
      <c r="A2725" s="5">
        <v>44041.354166666664</v>
      </c>
      <c r="B2725" s="6">
        <v>498.531097412109</v>
      </c>
    </row>
    <row r="2726" spans="1:2" ht="12.75">
      <c r="A2726" s="5">
        <v>44041.36458333333</v>
      </c>
      <c r="B2726" s="6">
        <v>497.189422607422</v>
      </c>
    </row>
    <row r="2727" spans="1:2" ht="12.75">
      <c r="A2727" s="5">
        <v>44041.375</v>
      </c>
      <c r="B2727" s="6">
        <v>456.796966552734</v>
      </c>
    </row>
    <row r="2728" spans="1:2" ht="12.75">
      <c r="A2728" s="5">
        <v>44041.385416666664</v>
      </c>
      <c r="B2728" s="6">
        <v>428.993499755859</v>
      </c>
    </row>
    <row r="2729" spans="1:2" ht="12.75">
      <c r="A2729" s="5">
        <v>44041.39583333333</v>
      </c>
      <c r="B2729" s="6">
        <v>381.536437988281</v>
      </c>
    </row>
    <row r="2730" spans="1:2" ht="12.75">
      <c r="A2730" s="5">
        <v>44041.40625</v>
      </c>
      <c r="B2730" s="6">
        <v>370.047943115234</v>
      </c>
    </row>
    <row r="2731" spans="1:2" ht="12.75">
      <c r="A2731" s="5">
        <v>44041.416666666664</v>
      </c>
      <c r="B2731" s="6">
        <v>488.1923828125</v>
      </c>
    </row>
    <row r="2732" spans="1:2" ht="12.75">
      <c r="A2732" s="5">
        <v>44041.42708333333</v>
      </c>
      <c r="B2732" s="6">
        <v>508.027130126953</v>
      </c>
    </row>
    <row r="2733" spans="1:2" ht="12.75">
      <c r="A2733" s="5">
        <v>44041.4375</v>
      </c>
      <c r="B2733" s="6">
        <v>455.41455078125</v>
      </c>
    </row>
    <row r="2734" spans="1:2" ht="12.75">
      <c r="A2734" s="5">
        <v>44041.447916666664</v>
      </c>
      <c r="B2734" s="6">
        <v>479.260162353516</v>
      </c>
    </row>
    <row r="2735" spans="1:2" ht="12.75">
      <c r="A2735" s="5">
        <v>44041.45833333333</v>
      </c>
      <c r="B2735" s="6">
        <v>481.267974853516</v>
      </c>
    </row>
    <row r="2736" spans="1:2" ht="12.75">
      <c r="A2736" s="5">
        <v>44041.46875</v>
      </c>
      <c r="B2736" s="6">
        <v>487.316772460938</v>
      </c>
    </row>
    <row r="2737" spans="1:2" ht="12.75">
      <c r="A2737" s="5">
        <v>44041.479166666664</v>
      </c>
      <c r="B2737" s="6">
        <v>554.971435546875</v>
      </c>
    </row>
    <row r="2738" spans="1:2" ht="12.75">
      <c r="A2738" s="5">
        <v>44041.48958333333</v>
      </c>
      <c r="B2738" s="6">
        <v>582.359497070313</v>
      </c>
    </row>
    <row r="2739" spans="1:2" ht="12.75">
      <c r="A2739" s="5">
        <v>44041.5</v>
      </c>
      <c r="B2739" s="6">
        <v>656.65380859375</v>
      </c>
    </row>
    <row r="2740" spans="1:2" ht="12.75">
      <c r="A2740" s="5">
        <v>44041.510416666664</v>
      </c>
      <c r="B2740" s="6">
        <v>823.896118164063</v>
      </c>
    </row>
    <row r="2741" spans="1:2" ht="12.75">
      <c r="A2741" s="5">
        <v>44041.52083333333</v>
      </c>
      <c r="B2741" s="6">
        <v>848.760375976563</v>
      </c>
    </row>
    <row r="2742" spans="1:2" ht="12.75">
      <c r="A2742" s="5">
        <v>44041.53125</v>
      </c>
      <c r="B2742" s="6">
        <v>893.944091796875</v>
      </c>
    </row>
    <row r="2743" spans="1:2" ht="12.75">
      <c r="A2743" s="5">
        <v>44041.541666666664</v>
      </c>
      <c r="B2743" s="6">
        <v>926.450622558594</v>
      </c>
    </row>
    <row r="2744" spans="1:2" ht="12.75">
      <c r="A2744" s="5">
        <v>44041.55208333333</v>
      </c>
      <c r="B2744" s="6">
        <v>1023.10540771484</v>
      </c>
    </row>
    <row r="2745" spans="1:2" ht="12.75">
      <c r="A2745" s="5">
        <v>44041.5625</v>
      </c>
      <c r="B2745" s="6">
        <v>1058.48974609375</v>
      </c>
    </row>
    <row r="2746" spans="1:2" ht="12.75">
      <c r="A2746" s="5">
        <v>44041.572916666664</v>
      </c>
      <c r="B2746" s="6">
        <v>1025.15795898438</v>
      </c>
    </row>
    <row r="2747" spans="1:2" ht="12.75">
      <c r="A2747" s="5">
        <v>44041.58333333333</v>
      </c>
      <c r="B2747" s="6">
        <v>990.132263183594</v>
      </c>
    </row>
    <row r="2748" spans="1:2" ht="12.75">
      <c r="A2748" s="5">
        <v>44041.59375</v>
      </c>
      <c r="B2748" s="6">
        <v>1097.3125</v>
      </c>
    </row>
    <row r="2749" spans="1:2" ht="12.75">
      <c r="A2749" s="5">
        <v>44041.604166666664</v>
      </c>
      <c r="B2749" s="6">
        <v>1157.47900390625</v>
      </c>
    </row>
    <row r="2750" spans="1:2" ht="12.75">
      <c r="A2750" s="5">
        <v>44041.61458333333</v>
      </c>
      <c r="B2750" s="6">
        <v>1150.18579101563</v>
      </c>
    </row>
    <row r="2751" spans="1:2" ht="12.75">
      <c r="A2751" s="5">
        <v>44041.625</v>
      </c>
      <c r="B2751" s="6">
        <v>1190.75476074219</v>
      </c>
    </row>
    <row r="2752" spans="1:2" ht="12.75">
      <c r="A2752" s="5">
        <v>44041.635416666664</v>
      </c>
      <c r="B2752" s="6">
        <v>1137.14440917969</v>
      </c>
    </row>
    <row r="2753" spans="1:2" ht="12.75">
      <c r="A2753" s="5">
        <v>44041.64583333333</v>
      </c>
      <c r="B2753" s="6">
        <v>1218.22729492188</v>
      </c>
    </row>
    <row r="2754" spans="1:2" ht="12.75">
      <c r="A2754" s="5">
        <v>44041.65625</v>
      </c>
      <c r="B2754" s="6">
        <v>1230.4716796875</v>
      </c>
    </row>
    <row r="2755" spans="1:2" ht="12.75">
      <c r="A2755" s="5">
        <v>44041.666666666664</v>
      </c>
      <c r="B2755" s="6">
        <v>1227.5810546875</v>
      </c>
    </row>
    <row r="2756" spans="1:2" ht="12.75">
      <c r="A2756" s="5">
        <v>44041.67708333333</v>
      </c>
      <c r="B2756" s="6">
        <v>1274.19677734375</v>
      </c>
    </row>
    <row r="2757" spans="1:2" ht="12.75">
      <c r="A2757" s="5">
        <v>44041.6875</v>
      </c>
      <c r="B2757" s="6">
        <v>1270.36962890625</v>
      </c>
    </row>
    <row r="2758" spans="1:2" ht="12.75">
      <c r="A2758" s="5">
        <v>44041.697916666664</v>
      </c>
      <c r="B2758" s="6">
        <v>1293.79724121094</v>
      </c>
    </row>
    <row r="2759" spans="1:2" ht="12.75">
      <c r="A2759" s="5">
        <v>44041.70833333333</v>
      </c>
      <c r="B2759" s="6">
        <v>1280.64367675781</v>
      </c>
    </row>
    <row r="2760" spans="1:2" ht="12.75">
      <c r="A2760" s="5">
        <v>44041.71875</v>
      </c>
      <c r="B2760" s="6">
        <v>1320.65759277344</v>
      </c>
    </row>
    <row r="2761" spans="1:2" ht="12.75">
      <c r="A2761" s="5">
        <v>44041.729166666664</v>
      </c>
      <c r="B2761" s="6">
        <v>1365.5341796875</v>
      </c>
    </row>
    <row r="2762" spans="1:2" ht="12.75">
      <c r="A2762" s="5">
        <v>44041.73958333333</v>
      </c>
      <c r="B2762" s="6">
        <v>1353.27514648438</v>
      </c>
    </row>
    <row r="2763" spans="1:2" ht="12.75">
      <c r="A2763" s="5">
        <v>44041.75</v>
      </c>
      <c r="B2763" s="6">
        <v>1290.67138671875</v>
      </c>
    </row>
    <row r="2764" spans="1:2" ht="12.75">
      <c r="A2764" s="5">
        <v>44041.760416666664</v>
      </c>
      <c r="B2764" s="6">
        <v>1262.24829101563</v>
      </c>
    </row>
    <row r="2765" spans="1:2" ht="12.75">
      <c r="A2765" s="5">
        <v>44041.77083333333</v>
      </c>
      <c r="B2765" s="6">
        <v>1323.31420898438</v>
      </c>
    </row>
    <row r="2766" spans="1:2" ht="12.75">
      <c r="A2766" s="5">
        <v>44041.78125</v>
      </c>
      <c r="B2766" s="6">
        <v>1322.68347167969</v>
      </c>
    </row>
    <row r="2767" spans="1:2" ht="12.75">
      <c r="A2767" s="5">
        <v>44041.791666666664</v>
      </c>
      <c r="B2767" s="6">
        <v>1256.38403320313</v>
      </c>
    </row>
    <row r="2768" spans="1:2" ht="12.75">
      <c r="A2768" s="5">
        <v>44041.80208333333</v>
      </c>
      <c r="B2768" s="6">
        <v>1194.09008789063</v>
      </c>
    </row>
    <row r="2769" spans="1:2" ht="12.75">
      <c r="A2769" s="5">
        <v>44041.8125</v>
      </c>
      <c r="B2769" s="6">
        <v>1223.83471679688</v>
      </c>
    </row>
    <row r="2770" spans="1:2" ht="12.75">
      <c r="A2770" s="5">
        <v>44041.822916666664</v>
      </c>
      <c r="B2770" s="6">
        <v>1218.40197753906</v>
      </c>
    </row>
    <row r="2771" spans="1:2" ht="12.75">
      <c r="A2771" s="5">
        <v>44041.83333333333</v>
      </c>
      <c r="B2771" s="6">
        <v>1227.81176757813</v>
      </c>
    </row>
    <row r="2772" spans="1:2" ht="12.75">
      <c r="A2772" s="5">
        <v>44041.84375</v>
      </c>
      <c r="B2772" s="6">
        <v>1292.45288085938</v>
      </c>
    </row>
    <row r="2773" spans="1:2" ht="12.75">
      <c r="A2773" s="5">
        <v>44041.854166666664</v>
      </c>
      <c r="B2773" s="6">
        <v>1316.43371582031</v>
      </c>
    </row>
    <row r="2774" spans="1:2" ht="12.75">
      <c r="A2774" s="5">
        <v>44041.86458333333</v>
      </c>
      <c r="B2774" s="6">
        <v>1328.88391113281</v>
      </c>
    </row>
    <row r="2775" spans="1:2" ht="12.75">
      <c r="A2775" s="5">
        <v>44041.875</v>
      </c>
      <c r="B2775" s="6">
        <v>1313.34399414063</v>
      </c>
    </row>
    <row r="2776" spans="1:2" ht="12.75">
      <c r="A2776" s="5">
        <v>44041.885416666664</v>
      </c>
      <c r="B2776" s="6">
        <v>1349.4892578125</v>
      </c>
    </row>
    <row r="2777" spans="1:2" ht="12.75">
      <c r="A2777" s="5">
        <v>44041.89583333333</v>
      </c>
      <c r="B2777" s="6">
        <v>1319.66467285156</v>
      </c>
    </row>
    <row r="2778" spans="1:2" ht="12.75">
      <c r="A2778" s="5">
        <v>44041.90625</v>
      </c>
      <c r="B2778" s="6">
        <v>1307.08618164063</v>
      </c>
    </row>
    <row r="2779" spans="1:2" ht="12.75">
      <c r="A2779" s="5">
        <v>44041.916666666664</v>
      </c>
      <c r="B2779" s="6">
        <v>1368.01892089844</v>
      </c>
    </row>
    <row r="2780" spans="1:2" ht="12.75">
      <c r="A2780" s="5">
        <v>44041.92708333333</v>
      </c>
      <c r="B2780" s="6">
        <v>1269.15197753906</v>
      </c>
    </row>
    <row r="2781" spans="1:2" ht="12.75">
      <c r="A2781" s="5">
        <v>44041.9375</v>
      </c>
      <c r="B2781" s="6">
        <v>1265.28747558594</v>
      </c>
    </row>
    <row r="2782" spans="1:2" ht="12.75">
      <c r="A2782" s="5">
        <v>44041.947916666664</v>
      </c>
      <c r="B2782" s="6">
        <v>1245.61669921875</v>
      </c>
    </row>
    <row r="2783" spans="1:2" ht="12.75">
      <c r="A2783" s="5">
        <v>44041.95833333333</v>
      </c>
      <c r="B2783" s="6">
        <v>1058.876953125</v>
      </c>
    </row>
    <row r="2784" spans="1:2" ht="12.75">
      <c r="A2784" s="5">
        <v>44041.96875</v>
      </c>
      <c r="B2784" s="6">
        <v>961.063537597656</v>
      </c>
    </row>
    <row r="2785" spans="1:2" ht="12.75">
      <c r="A2785" s="5">
        <v>44041.979166666664</v>
      </c>
      <c r="B2785" s="6">
        <v>1003.61010742188</v>
      </c>
    </row>
    <row r="2786" spans="1:2" ht="12.75">
      <c r="A2786" s="5">
        <v>44041.98958333333</v>
      </c>
      <c r="B2786" s="6">
        <v>957.834655761719</v>
      </c>
    </row>
    <row r="2787" spans="1:2" ht="12.75">
      <c r="A2787" s="5">
        <v>44042</v>
      </c>
      <c r="B2787" s="6">
        <v>974.940612792969</v>
      </c>
    </row>
    <row r="2788" spans="1:2" ht="12.75">
      <c r="A2788" s="5">
        <v>44042.010416666664</v>
      </c>
      <c r="B2788" s="6">
        <v>912.684143066406</v>
      </c>
    </row>
    <row r="2789" spans="1:2" ht="12.75">
      <c r="A2789" s="5">
        <v>44042.02083333333</v>
      </c>
      <c r="B2789" s="6">
        <v>863.611633300781</v>
      </c>
    </row>
    <row r="2790" spans="1:2" ht="12.75">
      <c r="A2790" s="5">
        <v>44042.03125</v>
      </c>
      <c r="B2790" s="6">
        <v>804.476318359375</v>
      </c>
    </row>
    <row r="2791" spans="1:2" ht="12.75">
      <c r="A2791" s="5">
        <v>44042.041666666664</v>
      </c>
      <c r="B2791" s="6">
        <v>713.198547363281</v>
      </c>
    </row>
    <row r="2792" spans="1:2" ht="12.75">
      <c r="A2792" s="5">
        <v>44042.05208333333</v>
      </c>
      <c r="B2792" s="6">
        <v>587.033752441406</v>
      </c>
    </row>
    <row r="2793" spans="1:2" ht="12.75">
      <c r="A2793" s="5">
        <v>44042.0625</v>
      </c>
      <c r="B2793" s="6">
        <v>526.573608398438</v>
      </c>
    </row>
    <row r="2794" spans="1:2" ht="12.75">
      <c r="A2794" s="5">
        <v>44042.072916666664</v>
      </c>
      <c r="B2794" s="6">
        <v>517.421813964844</v>
      </c>
    </row>
    <row r="2795" spans="1:2" ht="12.75">
      <c r="A2795" s="5">
        <v>44042.08333333333</v>
      </c>
      <c r="B2795" s="6">
        <v>448.450927734375</v>
      </c>
    </row>
    <row r="2796" spans="1:2" ht="12.75">
      <c r="A2796" s="5">
        <v>44042.09375</v>
      </c>
      <c r="B2796" s="6">
        <v>412.936614990234</v>
      </c>
    </row>
    <row r="2797" spans="1:2" ht="12.75">
      <c r="A2797" s="5">
        <v>44042.104166666664</v>
      </c>
      <c r="B2797" s="6">
        <v>340.274780273438</v>
      </c>
    </row>
    <row r="2798" spans="1:2" ht="12.75">
      <c r="A2798" s="5">
        <v>44042.11458333333</v>
      </c>
      <c r="B2798" s="6">
        <v>276.026000976563</v>
      </c>
    </row>
    <row r="2799" spans="1:2" ht="12.75">
      <c r="A2799" s="5">
        <v>44042.125</v>
      </c>
      <c r="B2799" s="6">
        <v>266.209411621094</v>
      </c>
    </row>
    <row r="2800" spans="1:2" ht="12.75">
      <c r="A2800" s="5">
        <v>44042.135416666664</v>
      </c>
      <c r="B2800" s="6">
        <v>279.428344726563</v>
      </c>
    </row>
    <row r="2801" spans="1:2" ht="12.75">
      <c r="A2801" s="5">
        <v>44042.14583333333</v>
      </c>
      <c r="B2801" s="6">
        <v>271.498229980469</v>
      </c>
    </row>
    <row r="2802" spans="1:2" ht="12.75">
      <c r="A2802" s="5">
        <v>44042.15625</v>
      </c>
      <c r="B2802" s="6">
        <v>280.933502197266</v>
      </c>
    </row>
    <row r="2803" spans="1:2" ht="12.75">
      <c r="A2803" s="5">
        <v>44042.166666666664</v>
      </c>
      <c r="B2803" s="6">
        <v>242.730514526367</v>
      </c>
    </row>
    <row r="2804" spans="1:2" ht="12.75">
      <c r="A2804" s="5">
        <v>44042.17708333333</v>
      </c>
      <c r="B2804" s="6">
        <v>247.670196533203</v>
      </c>
    </row>
    <row r="2805" spans="1:2" ht="12.75">
      <c r="A2805" s="5">
        <v>44042.1875</v>
      </c>
      <c r="B2805" s="6">
        <v>233.393661499023</v>
      </c>
    </row>
    <row r="2806" spans="1:2" ht="12.75">
      <c r="A2806" s="5">
        <v>44042.197916666664</v>
      </c>
      <c r="B2806" s="6">
        <v>222.967010498047</v>
      </c>
    </row>
    <row r="2807" spans="1:2" ht="12.75">
      <c r="A2807" s="5">
        <v>44042.20833333333</v>
      </c>
      <c r="B2807" s="6">
        <v>233.995758056641</v>
      </c>
    </row>
    <row r="2808" spans="1:2" ht="12.75">
      <c r="A2808" s="5">
        <v>44042.21875</v>
      </c>
      <c r="B2808" s="6">
        <v>304.923278808594</v>
      </c>
    </row>
    <row r="2809" spans="1:2" ht="12.75">
      <c r="A2809" s="5">
        <v>44042.229166666664</v>
      </c>
      <c r="B2809" s="6">
        <v>367.039581298828</v>
      </c>
    </row>
    <row r="2810" spans="1:2" ht="12.75">
      <c r="A2810" s="5">
        <v>44042.23958333333</v>
      </c>
      <c r="B2810" s="6">
        <v>397.774932861328</v>
      </c>
    </row>
    <row r="2811" spans="1:2" ht="12.75">
      <c r="A2811" s="5">
        <v>44042.25</v>
      </c>
      <c r="B2811" s="6">
        <v>429.494110107422</v>
      </c>
    </row>
    <row r="2812" spans="1:2" ht="12.75">
      <c r="A2812" s="5">
        <v>44042.260416666664</v>
      </c>
      <c r="B2812" s="6">
        <v>528.41650390625</v>
      </c>
    </row>
    <row r="2813" spans="1:2" ht="12.75">
      <c r="A2813" s="5">
        <v>44042.27083333333</v>
      </c>
      <c r="B2813" s="6">
        <v>529.853698730469</v>
      </c>
    </row>
    <row r="2814" spans="1:2" ht="12.75">
      <c r="A2814" s="5">
        <v>44042.28125</v>
      </c>
      <c r="B2814" s="6">
        <v>439.844573974609</v>
      </c>
    </row>
    <row r="2815" spans="1:2" ht="12.75">
      <c r="A2815" s="5">
        <v>44042.291666666664</v>
      </c>
      <c r="B2815" s="6">
        <v>308.810974121094</v>
      </c>
    </row>
    <row r="2816" spans="1:2" ht="12.75">
      <c r="A2816" s="5">
        <v>44042.30208333333</v>
      </c>
      <c r="B2816" s="6">
        <v>334.203002929688</v>
      </c>
    </row>
    <row r="2817" spans="1:2" ht="12.75">
      <c r="A2817" s="5">
        <v>44042.3125</v>
      </c>
      <c r="B2817" s="6">
        <v>185.209884643555</v>
      </c>
    </row>
    <row r="2818" spans="1:2" ht="12.75">
      <c r="A2818" s="5">
        <v>44042.322916666664</v>
      </c>
      <c r="B2818" s="6">
        <v>58.7588844299316</v>
      </c>
    </row>
    <row r="2819" spans="1:2" ht="12.75">
      <c r="A2819" s="5">
        <v>44042.33333333333</v>
      </c>
      <c r="B2819" s="6">
        <v>-78.8092193603516</v>
      </c>
    </row>
    <row r="2820" spans="1:2" ht="12.75">
      <c r="A2820" s="5">
        <v>44042.34375</v>
      </c>
      <c r="B2820" s="6">
        <v>-81.2510375976563</v>
      </c>
    </row>
    <row r="2821" spans="1:2" ht="12.75">
      <c r="A2821" s="5">
        <v>44042.354166666664</v>
      </c>
      <c r="B2821" s="6">
        <v>-121.092170715332</v>
      </c>
    </row>
    <row r="2822" spans="1:2" ht="12.75">
      <c r="A2822" s="5">
        <v>44042.36458333333</v>
      </c>
      <c r="B2822" s="6">
        <v>-143.795623779297</v>
      </c>
    </row>
    <row r="2823" spans="1:2" ht="12.75">
      <c r="A2823" s="5">
        <v>44042.375</v>
      </c>
      <c r="B2823" s="6">
        <v>-160.734924316406</v>
      </c>
    </row>
    <row r="2824" spans="1:2" ht="12.75">
      <c r="A2824" s="5">
        <v>44042.385416666664</v>
      </c>
      <c r="B2824" s="6">
        <v>-80.7703628540039</v>
      </c>
    </row>
    <row r="2825" spans="1:2" ht="12.75">
      <c r="A2825" s="5">
        <v>44042.39583333333</v>
      </c>
      <c r="B2825" s="6">
        <v>-92.4324111938477</v>
      </c>
    </row>
    <row r="2826" spans="1:2" ht="12.75">
      <c r="A2826" s="5">
        <v>44042.40625</v>
      </c>
      <c r="B2826" s="6">
        <v>-39.1286582946777</v>
      </c>
    </row>
    <row r="2827" spans="1:2" ht="12.75">
      <c r="A2827" s="5">
        <v>44042.416666666664</v>
      </c>
      <c r="B2827" s="6">
        <v>-44.457332611084</v>
      </c>
    </row>
    <row r="2828" spans="1:2" ht="12.75">
      <c r="A2828" s="5">
        <v>44042.42708333333</v>
      </c>
      <c r="B2828" s="6">
        <v>-6.88804244995117</v>
      </c>
    </row>
    <row r="2829" spans="1:2" ht="12.75">
      <c r="A2829" s="5">
        <v>44042.4375</v>
      </c>
      <c r="B2829" s="6">
        <v>52.7563591003418</v>
      </c>
    </row>
    <row r="2830" spans="1:2" ht="12.75">
      <c r="A2830" s="5">
        <v>44042.447916666664</v>
      </c>
      <c r="B2830" s="6">
        <v>125.902206420898</v>
      </c>
    </row>
    <row r="2831" spans="1:2" ht="12.75">
      <c r="A2831" s="5">
        <v>44042.45833333333</v>
      </c>
      <c r="B2831" s="6">
        <v>166.606567382813</v>
      </c>
    </row>
    <row r="2832" spans="1:2" ht="12.75">
      <c r="A2832" s="5">
        <v>44042.46875</v>
      </c>
      <c r="B2832" s="6">
        <v>219.592529296875</v>
      </c>
    </row>
    <row r="2833" spans="1:2" ht="12.75">
      <c r="A2833" s="5">
        <v>44042.479166666664</v>
      </c>
      <c r="B2833" s="6">
        <v>265.997680664063</v>
      </c>
    </row>
    <row r="2834" spans="1:2" ht="12.75">
      <c r="A2834" s="5">
        <v>44042.48958333333</v>
      </c>
      <c r="B2834" s="6">
        <v>314.779388427734</v>
      </c>
    </row>
    <row r="2835" spans="1:2" ht="12.75">
      <c r="A2835" s="5">
        <v>44042.5</v>
      </c>
      <c r="B2835" s="6">
        <v>373.475646972656</v>
      </c>
    </row>
    <row r="2836" spans="1:2" ht="12.75">
      <c r="A2836" s="5">
        <v>44042.510416666664</v>
      </c>
      <c r="B2836" s="6">
        <v>380.601745605469</v>
      </c>
    </row>
    <row r="2837" spans="1:2" ht="12.75">
      <c r="A2837" s="5">
        <v>44042.52083333333</v>
      </c>
      <c r="B2837" s="6">
        <v>417.759490966797</v>
      </c>
    </row>
    <row r="2838" spans="1:2" ht="12.75">
      <c r="A2838" s="5">
        <v>44042.53125</v>
      </c>
      <c r="B2838" s="6">
        <v>441.578796386719</v>
      </c>
    </row>
    <row r="2839" spans="1:2" ht="12.75">
      <c r="A2839" s="5">
        <v>44042.541666666664</v>
      </c>
      <c r="B2839" s="6">
        <v>560.40283203125</v>
      </c>
    </row>
    <row r="2840" spans="1:2" ht="12.75">
      <c r="A2840" s="5">
        <v>44042.55208333333</v>
      </c>
      <c r="B2840" s="6">
        <v>728.571960449219</v>
      </c>
    </row>
    <row r="2841" spans="1:2" ht="12.75">
      <c r="A2841" s="5">
        <v>44042.5625</v>
      </c>
      <c r="B2841" s="6">
        <v>779.182250976563</v>
      </c>
    </row>
    <row r="2842" spans="1:2" ht="12.75">
      <c r="A2842" s="5">
        <v>44042.572916666664</v>
      </c>
      <c r="B2842" s="6">
        <v>818.368103027344</v>
      </c>
    </row>
    <row r="2843" spans="1:2" ht="12.75">
      <c r="A2843" s="5">
        <v>44042.58333333333</v>
      </c>
      <c r="B2843" s="6">
        <v>946.989074707031</v>
      </c>
    </row>
    <row r="2844" spans="1:2" ht="12.75">
      <c r="A2844" s="5">
        <v>44042.59375</v>
      </c>
      <c r="B2844" s="6">
        <v>998.49755859375</v>
      </c>
    </row>
    <row r="2845" spans="1:2" ht="12.75">
      <c r="A2845" s="5">
        <v>44042.604166666664</v>
      </c>
      <c r="B2845" s="6">
        <v>1017.85760498047</v>
      </c>
    </row>
    <row r="2846" spans="1:2" ht="12.75">
      <c r="A2846" s="5">
        <v>44042.61458333333</v>
      </c>
      <c r="B2846" s="6">
        <v>983.590942382813</v>
      </c>
    </row>
    <row r="2847" spans="1:2" ht="12.75">
      <c r="A2847" s="5">
        <v>44042.625</v>
      </c>
      <c r="B2847" s="6">
        <v>1032.98950195313</v>
      </c>
    </row>
    <row r="2848" spans="1:2" ht="12.75">
      <c r="A2848" s="5">
        <v>44042.635416666664</v>
      </c>
      <c r="B2848" s="6">
        <v>987.374450683594</v>
      </c>
    </row>
    <row r="2849" spans="1:2" ht="12.75">
      <c r="A2849" s="5">
        <v>44042.64583333333</v>
      </c>
      <c r="B2849" s="6">
        <v>998.690856933594</v>
      </c>
    </row>
    <row r="2850" spans="1:2" ht="12.75">
      <c r="A2850" s="5">
        <v>44042.65625</v>
      </c>
      <c r="B2850" s="6">
        <v>989.494873046875</v>
      </c>
    </row>
    <row r="2851" spans="1:2" ht="12.75">
      <c r="A2851" s="5">
        <v>44042.666666666664</v>
      </c>
      <c r="B2851" s="6">
        <v>1004.01000976563</v>
      </c>
    </row>
    <row r="2852" spans="1:2" ht="12.75">
      <c r="A2852" s="5">
        <v>44042.67708333333</v>
      </c>
      <c r="B2852" s="6">
        <v>1003.05688476563</v>
      </c>
    </row>
    <row r="2853" spans="1:2" ht="12.75">
      <c r="A2853" s="5">
        <v>44042.6875</v>
      </c>
      <c r="B2853" s="6">
        <v>1077.38220214844</v>
      </c>
    </row>
    <row r="2854" spans="1:2" ht="12.75">
      <c r="A2854" s="5">
        <v>44042.697916666664</v>
      </c>
      <c r="B2854" s="6">
        <v>1054.42077636719</v>
      </c>
    </row>
    <row r="2855" spans="1:2" ht="12.75">
      <c r="A2855" s="5">
        <v>44042.70833333333</v>
      </c>
      <c r="B2855" s="6">
        <v>1081.2939453125</v>
      </c>
    </row>
    <row r="2856" spans="1:2" ht="12.75">
      <c r="A2856" s="5">
        <v>44042.71875</v>
      </c>
      <c r="B2856" s="6">
        <v>1057.22009277344</v>
      </c>
    </row>
    <row r="2857" spans="1:2" ht="12.75">
      <c r="A2857" s="5">
        <v>44042.729166666664</v>
      </c>
      <c r="B2857" s="6">
        <v>1088.32751464844</v>
      </c>
    </row>
    <row r="2858" spans="1:2" ht="12.75">
      <c r="A2858" s="5">
        <v>44042.73958333333</v>
      </c>
      <c r="B2858" s="6">
        <v>1106.08044433594</v>
      </c>
    </row>
    <row r="2859" spans="1:2" ht="12.75">
      <c r="A2859" s="5">
        <v>44042.75</v>
      </c>
      <c r="B2859" s="6">
        <v>1197.37390136719</v>
      </c>
    </row>
    <row r="2860" spans="1:2" ht="12.75">
      <c r="A2860" s="5">
        <v>44042.760416666664</v>
      </c>
      <c r="B2860" s="6">
        <v>1160.26806640625</v>
      </c>
    </row>
    <row r="2861" spans="1:2" ht="12.75">
      <c r="A2861" s="5">
        <v>44042.77083333333</v>
      </c>
      <c r="B2861" s="6">
        <v>1251.82556152344</v>
      </c>
    </row>
    <row r="2862" spans="1:2" ht="12.75">
      <c r="A2862" s="5">
        <v>44042.78125</v>
      </c>
      <c r="B2862" s="6">
        <v>1238.87780761719</v>
      </c>
    </row>
    <row r="2863" spans="1:2" ht="12.75">
      <c r="A2863" s="5">
        <v>44042.791666666664</v>
      </c>
      <c r="B2863" s="6">
        <v>1241.43322753906</v>
      </c>
    </row>
    <row r="2864" spans="1:2" ht="12.75">
      <c r="A2864" s="5">
        <v>44042.80208333333</v>
      </c>
      <c r="B2864" s="6">
        <v>1129.62744140625</v>
      </c>
    </row>
    <row r="2865" spans="1:2" ht="12.75">
      <c r="A2865" s="5">
        <v>44042.8125</v>
      </c>
      <c r="B2865" s="6">
        <v>1082.26782226563</v>
      </c>
    </row>
    <row r="2866" spans="1:2" ht="12.75">
      <c r="A2866" s="5">
        <v>44042.822916666664</v>
      </c>
      <c r="B2866" s="6">
        <v>1106.19982910156</v>
      </c>
    </row>
    <row r="2867" spans="1:2" ht="12.75">
      <c r="A2867" s="5">
        <v>44042.83333333333</v>
      </c>
      <c r="B2867" s="6">
        <v>1171.97082519531</v>
      </c>
    </row>
    <row r="2868" spans="1:2" ht="12.75">
      <c r="A2868" s="5">
        <v>44042.84375</v>
      </c>
      <c r="B2868" s="6">
        <v>1127.41333007813</v>
      </c>
    </row>
    <row r="2869" spans="1:2" ht="12.75">
      <c r="A2869" s="5">
        <v>44042.854166666664</v>
      </c>
      <c r="B2869" s="6">
        <v>1103.90356445313</v>
      </c>
    </row>
    <row r="2870" spans="1:2" ht="12.75">
      <c r="A2870" s="5">
        <v>44042.86458333333</v>
      </c>
      <c r="B2870" s="6">
        <v>1121.01745605469</v>
      </c>
    </row>
    <row r="2871" spans="1:2" ht="12.75">
      <c r="A2871" s="5">
        <v>44042.875</v>
      </c>
      <c r="B2871" s="6">
        <v>1183.06469726563</v>
      </c>
    </row>
    <row r="2872" spans="1:2" ht="12.75">
      <c r="A2872" s="5">
        <v>44042.885416666664</v>
      </c>
      <c r="B2872" s="6">
        <v>1082.60229492188</v>
      </c>
    </row>
    <row r="2873" spans="1:2" ht="12.75">
      <c r="A2873" s="5">
        <v>44042.89583333333</v>
      </c>
      <c r="B2873" s="6">
        <v>1000.66009521484</v>
      </c>
    </row>
    <row r="2874" spans="1:2" ht="12.75">
      <c r="A2874" s="5">
        <v>44042.90625</v>
      </c>
      <c r="B2874" s="6">
        <v>959.872497558594</v>
      </c>
    </row>
    <row r="2875" spans="1:2" ht="12.75">
      <c r="A2875" s="5">
        <v>44042.916666666664</v>
      </c>
      <c r="B2875" s="6">
        <v>891.838317871094</v>
      </c>
    </row>
    <row r="2876" spans="1:2" ht="12.75">
      <c r="A2876" s="5">
        <v>44042.92708333333</v>
      </c>
      <c r="B2876" s="6">
        <v>895.209045410156</v>
      </c>
    </row>
    <row r="2877" spans="1:2" ht="12.75">
      <c r="A2877" s="5">
        <v>44042.9375</v>
      </c>
      <c r="B2877" s="6">
        <v>809.905151367188</v>
      </c>
    </row>
    <row r="2878" spans="1:2" ht="12.75">
      <c r="A2878" s="5">
        <v>44042.947916666664</v>
      </c>
      <c r="B2878" s="6">
        <v>808.980041503906</v>
      </c>
    </row>
    <row r="2879" spans="1:2" ht="12.75">
      <c r="A2879" s="5">
        <v>44042.95833333333</v>
      </c>
      <c r="B2879" s="6">
        <v>704.177062988281</v>
      </c>
    </row>
    <row r="2880" spans="1:2" ht="12.75">
      <c r="A2880" s="5">
        <v>44042.96875</v>
      </c>
      <c r="B2880" s="6">
        <v>671.389404296875</v>
      </c>
    </row>
    <row r="2881" spans="1:2" ht="12.75">
      <c r="A2881" s="5">
        <v>44042.979166666664</v>
      </c>
      <c r="B2881" s="6">
        <v>630.060180664063</v>
      </c>
    </row>
    <row r="2882" spans="1:2" ht="12.75">
      <c r="A2882" s="5">
        <v>44042.98958333333</v>
      </c>
      <c r="B2882" s="6">
        <v>619.289428710938</v>
      </c>
    </row>
    <row r="2883" spans="1:2" ht="12.75">
      <c r="A2883" s="5">
        <v>44043</v>
      </c>
      <c r="B2883" s="6">
        <v>555.059753417969</v>
      </c>
    </row>
    <row r="2884" spans="1:2" ht="12.75">
      <c r="A2884" s="5">
        <v>44043.010416666664</v>
      </c>
      <c r="B2884" s="6">
        <v>583.730773925781</v>
      </c>
    </row>
    <row r="2885" spans="1:2" ht="12.75">
      <c r="A2885" s="5">
        <v>44043.02083333333</v>
      </c>
      <c r="B2885" s="6">
        <v>497.021087646484</v>
      </c>
    </row>
    <row r="2886" spans="1:2" ht="12.75">
      <c r="A2886" s="5">
        <v>44043.03125</v>
      </c>
      <c r="B2886" s="6">
        <v>455.387023925781</v>
      </c>
    </row>
    <row r="2887" spans="1:2" ht="12.75">
      <c r="A2887" s="5">
        <v>44043.041666666664</v>
      </c>
      <c r="B2887" s="6">
        <v>501.129058837891</v>
      </c>
    </row>
    <row r="2888" spans="1:2" ht="12.75">
      <c r="A2888" s="5">
        <v>44043.05208333333</v>
      </c>
      <c r="B2888" s="6">
        <v>625.115539550781</v>
      </c>
    </row>
    <row r="2889" spans="1:2" ht="12.75">
      <c r="A2889" s="5">
        <v>44043.0625</v>
      </c>
      <c r="B2889" s="6">
        <v>614.344909667969</v>
      </c>
    </row>
    <row r="2890" spans="1:2" ht="12.75">
      <c r="A2890" s="5">
        <v>44043.072916666664</v>
      </c>
      <c r="B2890" s="6">
        <v>574.682006835938</v>
      </c>
    </row>
    <row r="2891" spans="1:2" ht="12.75">
      <c r="A2891" s="5">
        <v>44043.08333333333</v>
      </c>
      <c r="B2891" s="6">
        <v>530.944763183594</v>
      </c>
    </row>
    <row r="2892" spans="1:2" ht="12.75">
      <c r="A2892" s="5">
        <v>44043.09375</v>
      </c>
      <c r="B2892" s="6">
        <v>527.6923828125</v>
      </c>
    </row>
    <row r="2893" spans="1:2" ht="12.75">
      <c r="A2893" s="5">
        <v>44043.104166666664</v>
      </c>
      <c r="B2893" s="6">
        <v>500.185424804688</v>
      </c>
    </row>
    <row r="2894" spans="1:2" ht="12.75">
      <c r="A2894" s="5">
        <v>44043.11458333333</v>
      </c>
      <c r="B2894" s="6">
        <v>460.504577636719</v>
      </c>
    </row>
    <row r="2895" spans="1:2" ht="12.75">
      <c r="A2895" s="5">
        <v>44043.125</v>
      </c>
      <c r="B2895" s="6">
        <v>428.134094238281</v>
      </c>
    </row>
    <row r="2896" spans="1:2" ht="12.75">
      <c r="A2896" s="5">
        <v>44043.135416666664</v>
      </c>
      <c r="B2896" s="6">
        <v>480.791290283203</v>
      </c>
    </row>
    <row r="2897" spans="1:2" ht="12.75">
      <c r="A2897" s="5">
        <v>44043.14583333333</v>
      </c>
      <c r="B2897" s="6">
        <v>482.805999755859</v>
      </c>
    </row>
    <row r="2898" spans="1:2" ht="12.75">
      <c r="A2898" s="5">
        <v>44043.15625</v>
      </c>
      <c r="B2898" s="6">
        <v>405.978912353516</v>
      </c>
    </row>
    <row r="2899" spans="1:2" ht="12.75">
      <c r="A2899" s="5">
        <v>44043.166666666664</v>
      </c>
      <c r="B2899" s="6">
        <v>365.945220947266</v>
      </c>
    </row>
    <row r="2900" spans="1:2" ht="12.75">
      <c r="A2900" s="5">
        <v>44043.17708333333</v>
      </c>
      <c r="B2900" s="6">
        <v>326.323364257813</v>
      </c>
    </row>
    <row r="2901" spans="1:2" ht="12.75">
      <c r="A2901" s="5">
        <v>44043.1875</v>
      </c>
      <c r="B2901" s="6">
        <v>304.300048828125</v>
      </c>
    </row>
    <row r="2902" spans="1:2" ht="12.75">
      <c r="A2902" s="5">
        <v>44043.197916666664</v>
      </c>
      <c r="B2902" s="6">
        <v>261.218200683594</v>
      </c>
    </row>
    <row r="2903" spans="1:2" ht="12.75">
      <c r="A2903" s="5">
        <v>44043.20833333333</v>
      </c>
      <c r="B2903" s="6">
        <v>266.267852783203</v>
      </c>
    </row>
    <row r="2904" spans="1:2" ht="12.75">
      <c r="A2904" s="5">
        <v>44043.21875</v>
      </c>
      <c r="B2904" s="6">
        <v>209.047805786133</v>
      </c>
    </row>
    <row r="2905" spans="1:2" ht="12.75">
      <c r="A2905" s="5">
        <v>44043.229166666664</v>
      </c>
      <c r="B2905" s="6">
        <v>208.226837158203</v>
      </c>
    </row>
    <row r="2906" spans="1:2" ht="12.75">
      <c r="A2906" s="5">
        <v>44043.23958333333</v>
      </c>
      <c r="B2906" s="6">
        <v>253.628005981445</v>
      </c>
    </row>
    <row r="2907" spans="1:2" ht="12.75">
      <c r="A2907" s="5">
        <v>44043.25</v>
      </c>
      <c r="B2907" s="6">
        <v>315.749084472656</v>
      </c>
    </row>
    <row r="2908" spans="1:2" ht="12.75">
      <c r="A2908" s="5">
        <v>44043.260416666664</v>
      </c>
      <c r="B2908" s="6">
        <v>530.83447265625</v>
      </c>
    </row>
    <row r="2909" spans="1:2" ht="12.75">
      <c r="A2909" s="5">
        <v>44043.27083333333</v>
      </c>
      <c r="B2909" s="6">
        <v>590.447509765625</v>
      </c>
    </row>
    <row r="2910" spans="1:2" ht="12.75">
      <c r="A2910" s="5">
        <v>44043.28125</v>
      </c>
      <c r="B2910" s="6">
        <v>541.399780273438</v>
      </c>
    </row>
    <row r="2911" spans="1:2" ht="12.75">
      <c r="A2911" s="5">
        <v>44043.291666666664</v>
      </c>
      <c r="B2911" s="6">
        <v>476.624481201172</v>
      </c>
    </row>
    <row r="2912" spans="1:2" ht="12.75">
      <c r="A2912" s="5">
        <v>44043.30208333333</v>
      </c>
      <c r="B2912" s="6">
        <v>358.038360595703</v>
      </c>
    </row>
    <row r="2913" spans="1:2" ht="12.75">
      <c r="A2913" s="5">
        <v>44043.3125</v>
      </c>
      <c r="B2913" s="6">
        <v>261.00048828125</v>
      </c>
    </row>
    <row r="2914" spans="1:2" ht="12.75">
      <c r="A2914" s="5">
        <v>44043.322916666664</v>
      </c>
      <c r="B2914" s="6">
        <v>94.1050033569336</v>
      </c>
    </row>
    <row r="2915" spans="1:2" ht="12.75">
      <c r="A2915" s="5">
        <v>44043.33333333333</v>
      </c>
      <c r="B2915" s="6">
        <v>-9.55241584777832</v>
      </c>
    </row>
    <row r="2916" spans="1:2" ht="12.75">
      <c r="A2916" s="5">
        <v>44043.34375</v>
      </c>
      <c r="B2916" s="6">
        <v>69.1939086914063</v>
      </c>
    </row>
    <row r="2917" spans="1:2" ht="12.75">
      <c r="A2917" s="5">
        <v>44043.354166666664</v>
      </c>
      <c r="B2917" s="6">
        <v>65.1575469970703</v>
      </c>
    </row>
    <row r="2918" spans="1:2" ht="12.75">
      <c r="A2918" s="5">
        <v>44043.36458333333</v>
      </c>
      <c r="B2918" s="6">
        <v>73.4109344482422</v>
      </c>
    </row>
    <row r="2919" spans="1:2" ht="12.75">
      <c r="A2919" s="5">
        <v>44043.375</v>
      </c>
      <c r="B2919" s="6">
        <v>134.291381835938</v>
      </c>
    </row>
    <row r="2920" spans="1:2" ht="12.75">
      <c r="A2920" s="5">
        <v>44043.385416666664</v>
      </c>
      <c r="B2920" s="6">
        <v>211.730712890625</v>
      </c>
    </row>
    <row r="2921" spans="1:2" ht="12.75">
      <c r="A2921" s="5">
        <v>44043.39583333333</v>
      </c>
      <c r="B2921" s="6">
        <v>202.65185546875</v>
      </c>
    </row>
    <row r="2922" spans="1:2" ht="12.75">
      <c r="A2922" s="5">
        <v>44043.40625</v>
      </c>
      <c r="B2922" s="6">
        <v>175.919311523438</v>
      </c>
    </row>
    <row r="2923" spans="1:2" ht="12.75">
      <c r="A2923" s="5">
        <v>44043.416666666664</v>
      </c>
      <c r="B2923" s="6">
        <v>211.169586181641</v>
      </c>
    </row>
    <row r="2924" spans="1:2" ht="12.75">
      <c r="A2924" s="5">
        <v>44043.42708333333</v>
      </c>
      <c r="B2924" s="6">
        <v>279.359436035156</v>
      </c>
    </row>
    <row r="2925" spans="1:2" ht="12.75">
      <c r="A2925" s="5">
        <v>44043.4375</v>
      </c>
      <c r="B2925" s="6">
        <v>319.802642822266</v>
      </c>
    </row>
    <row r="2926" spans="1:2" ht="12.75">
      <c r="A2926" s="5">
        <v>44043.447916666664</v>
      </c>
      <c r="B2926" s="6">
        <v>404.560028076172</v>
      </c>
    </row>
    <row r="2927" spans="1:2" ht="12.75">
      <c r="A2927" s="5">
        <v>44043.45833333333</v>
      </c>
      <c r="B2927" s="6">
        <v>467.936950683594</v>
      </c>
    </row>
    <row r="2928" spans="1:2" ht="12.75">
      <c r="A2928" s="5">
        <v>44043.46875</v>
      </c>
      <c r="B2928" s="6">
        <v>444.687133789063</v>
      </c>
    </row>
    <row r="2929" spans="1:2" ht="12.75">
      <c r="A2929" s="5">
        <v>44043.479166666664</v>
      </c>
      <c r="B2929" s="6">
        <v>520.527221679688</v>
      </c>
    </row>
    <row r="2930" spans="1:2" ht="12.75">
      <c r="A2930" s="5">
        <v>44043.48958333333</v>
      </c>
      <c r="B2930" s="6">
        <v>575.97021484375</v>
      </c>
    </row>
    <row r="2931" spans="1:2" ht="12.75">
      <c r="A2931" s="5">
        <v>44043.5</v>
      </c>
      <c r="B2931" s="6">
        <v>556.803161621094</v>
      </c>
    </row>
    <row r="2932" spans="1:2" ht="12.75">
      <c r="A2932" s="5">
        <v>44043.510416666664</v>
      </c>
      <c r="B2932" s="6">
        <v>499.827423095703</v>
      </c>
    </row>
    <row r="2933" spans="1:2" ht="12.75">
      <c r="A2933" s="5">
        <v>44043.52083333333</v>
      </c>
      <c r="B2933" s="6">
        <v>467.210601806641</v>
      </c>
    </row>
    <row r="2934" spans="1:2" ht="12.75">
      <c r="A2934" s="5">
        <v>44043.53125</v>
      </c>
      <c r="B2934" s="6">
        <v>462.406280517578</v>
      </c>
    </row>
    <row r="2935" spans="1:2" ht="12.75">
      <c r="A2935" s="5">
        <v>44043.541666666664</v>
      </c>
      <c r="B2935" s="6">
        <v>425.815002441406</v>
      </c>
    </row>
    <row r="2936" spans="1:2" ht="12.75">
      <c r="A2936" s="5">
        <v>44043.55208333333</v>
      </c>
      <c r="B2936" s="6">
        <v>415.040283203125</v>
      </c>
    </row>
    <row r="2937" spans="1:2" ht="12.75">
      <c r="A2937" s="5">
        <v>44043.5625</v>
      </c>
      <c r="B2937" s="6">
        <v>496.528503417969</v>
      </c>
    </row>
    <row r="2938" spans="1:2" ht="12.75">
      <c r="A2938" s="5">
        <v>44043.572916666664</v>
      </c>
      <c r="B2938" s="6">
        <v>403.149597167969</v>
      </c>
    </row>
    <row r="2939" spans="1:2" ht="12.75">
      <c r="A2939" s="5">
        <v>44043.58333333333</v>
      </c>
      <c r="B2939" s="6">
        <v>356.674285888672</v>
      </c>
    </row>
    <row r="2940" spans="1:2" ht="12.75">
      <c r="A2940" s="5">
        <v>44043.59375</v>
      </c>
      <c r="B2940" s="6">
        <v>358.039245605469</v>
      </c>
    </row>
    <row r="2941" spans="1:2" ht="12.75">
      <c r="A2941" s="5">
        <v>44043.604166666664</v>
      </c>
      <c r="B2941" s="6">
        <v>387.180877685547</v>
      </c>
    </row>
    <row r="2942" spans="1:2" ht="12.75">
      <c r="A2942" s="5">
        <v>44043.61458333333</v>
      </c>
      <c r="B2942" s="6">
        <v>445.173889160156</v>
      </c>
    </row>
    <row r="2943" spans="1:2" ht="12.75">
      <c r="A2943" s="5">
        <v>44043.625</v>
      </c>
      <c r="B2943" s="6">
        <v>477.394927978516</v>
      </c>
    </row>
    <row r="2944" spans="1:2" ht="12.75">
      <c r="A2944" s="5">
        <v>44043.635416666664</v>
      </c>
      <c r="B2944" s="6">
        <v>439.207366943359</v>
      </c>
    </row>
    <row r="2945" spans="1:2" ht="12.75">
      <c r="A2945" s="5">
        <v>44043.64583333333</v>
      </c>
      <c r="B2945" s="6">
        <v>449.643463134766</v>
      </c>
    </row>
    <row r="2946" spans="1:2" ht="12.75">
      <c r="A2946" s="5">
        <v>44043.65625</v>
      </c>
      <c r="B2946" s="6">
        <v>540.063720703125</v>
      </c>
    </row>
    <row r="2947" spans="1:2" ht="12.75">
      <c r="A2947" s="5">
        <v>44043.666666666664</v>
      </c>
      <c r="B2947" s="6">
        <v>591.250366210938</v>
      </c>
    </row>
    <row r="2948" spans="1:2" ht="12.75">
      <c r="A2948" s="5">
        <v>44043.67708333333</v>
      </c>
      <c r="B2948" s="6">
        <v>648.661926269531</v>
      </c>
    </row>
    <row r="2949" spans="1:2" ht="12.75">
      <c r="A2949" s="5">
        <v>44043.6875</v>
      </c>
      <c r="B2949" s="6">
        <v>642.414428710938</v>
      </c>
    </row>
    <row r="2950" spans="1:2" ht="12.75">
      <c r="A2950" s="5">
        <v>44043.697916666664</v>
      </c>
      <c r="B2950" s="6">
        <v>707.896728515625</v>
      </c>
    </row>
    <row r="2951" spans="1:2" ht="12.75">
      <c r="A2951" s="5">
        <v>44043.70833333333</v>
      </c>
      <c r="B2951" s="6">
        <v>770.152526855469</v>
      </c>
    </row>
    <row r="2952" spans="1:2" ht="12.75">
      <c r="A2952" s="5">
        <v>44043.71875</v>
      </c>
      <c r="B2952" s="6">
        <v>851.3359375</v>
      </c>
    </row>
    <row r="2953" spans="1:2" ht="12.75">
      <c r="A2953" s="5">
        <v>44043.729166666664</v>
      </c>
      <c r="B2953" s="6">
        <v>936.786010742188</v>
      </c>
    </row>
    <row r="2954" spans="1:2" ht="12.75">
      <c r="A2954" s="5">
        <v>44043.73958333333</v>
      </c>
      <c r="B2954" s="6">
        <v>1029.00305175781</v>
      </c>
    </row>
    <row r="2955" spans="1:2" ht="12.75">
      <c r="A2955" s="5">
        <v>44043.75</v>
      </c>
      <c r="B2955" s="6">
        <v>1028.02392578125</v>
      </c>
    </row>
    <row r="2956" spans="1:2" ht="12.75">
      <c r="A2956" s="5">
        <v>44043.760416666664</v>
      </c>
      <c r="B2956" s="6">
        <v>957.608215332031</v>
      </c>
    </row>
    <row r="2957" spans="1:2" ht="12.75">
      <c r="A2957" s="5">
        <v>44043.77083333333</v>
      </c>
      <c r="B2957" s="6">
        <v>955.27099609375</v>
      </c>
    </row>
    <row r="2958" spans="1:2" ht="12.75">
      <c r="A2958" s="5">
        <v>44043.78125</v>
      </c>
      <c r="B2958" s="6">
        <v>980.978332519531</v>
      </c>
    </row>
    <row r="2959" spans="1:2" ht="12.75">
      <c r="A2959" s="5">
        <v>44043.791666666664</v>
      </c>
      <c r="B2959" s="6">
        <v>1047.49914550781</v>
      </c>
    </row>
    <row r="2960" spans="1:2" ht="12.75">
      <c r="A2960" s="5">
        <v>44043.80208333333</v>
      </c>
      <c r="B2960" s="6">
        <v>1075.71691894531</v>
      </c>
    </row>
    <row r="2961" spans="1:2" ht="12.75">
      <c r="A2961" s="5">
        <v>44043.8125</v>
      </c>
      <c r="B2961" s="6">
        <v>1054.84838867188</v>
      </c>
    </row>
    <row r="2962" spans="1:2" ht="12.75">
      <c r="A2962" s="5">
        <v>44043.822916666664</v>
      </c>
      <c r="B2962" s="6">
        <v>1063.05505371094</v>
      </c>
    </row>
    <row r="2963" spans="1:2" ht="12.75">
      <c r="A2963" s="5">
        <v>44043.83333333333</v>
      </c>
      <c r="B2963" s="6">
        <v>1055.08215332031</v>
      </c>
    </row>
    <row r="2964" spans="1:2" ht="12.75">
      <c r="A2964" s="5">
        <v>44043.84375</v>
      </c>
      <c r="B2964" s="6">
        <v>1000.99572753906</v>
      </c>
    </row>
    <row r="2965" spans="1:2" ht="12.75">
      <c r="A2965" s="5">
        <v>44043.854166666664</v>
      </c>
      <c r="B2965" s="6">
        <v>988.734619140625</v>
      </c>
    </row>
    <row r="2966" spans="1:2" ht="12.75">
      <c r="A2966" s="5">
        <v>44043.86458333333</v>
      </c>
      <c r="B2966" s="6">
        <v>893.176025390625</v>
      </c>
    </row>
    <row r="2967" spans="1:2" ht="12.75">
      <c r="A2967" s="5">
        <v>44043.875</v>
      </c>
      <c r="B2967" s="6">
        <v>858.6298828125</v>
      </c>
    </row>
    <row r="2968" spans="1:2" ht="12.75">
      <c r="A2968" s="5">
        <v>44043.885416666664</v>
      </c>
      <c r="B2968" s="6">
        <v>848.213317871094</v>
      </c>
    </row>
    <row r="2969" spans="1:2" ht="12.75">
      <c r="A2969" s="5">
        <v>44043.89583333333</v>
      </c>
      <c r="B2969" s="6">
        <v>844.902221679688</v>
      </c>
    </row>
    <row r="2970" spans="1:2" ht="12.75">
      <c r="A2970" s="5">
        <v>44043.90625</v>
      </c>
      <c r="B2970" s="6">
        <v>865.13427734375</v>
      </c>
    </row>
    <row r="2971" spans="1:2" ht="12.75">
      <c r="A2971" s="5">
        <v>44043.916666666664</v>
      </c>
      <c r="B2971" s="6">
        <v>856.369567871094</v>
      </c>
    </row>
    <row r="2972" spans="1:2" ht="12.75">
      <c r="A2972" s="5">
        <v>44043.92708333333</v>
      </c>
      <c r="B2972" s="6">
        <v>697.6572265625</v>
      </c>
    </row>
    <row r="2973" spans="1:2" ht="12.75">
      <c r="A2973" s="5">
        <v>44043.9375</v>
      </c>
      <c r="B2973" s="6">
        <v>746.832092285156</v>
      </c>
    </row>
    <row r="2974" spans="1:2" ht="12.75">
      <c r="A2974" s="5">
        <v>44043.947916666664</v>
      </c>
      <c r="B2974" s="6">
        <v>709.857666015625</v>
      </c>
    </row>
    <row r="2975" spans="1:2" ht="12.75">
      <c r="A2975" s="5">
        <v>44043.95833333333</v>
      </c>
      <c r="B2975" s="6">
        <v>525.113586425781</v>
      </c>
    </row>
    <row r="2976" spans="1:2" ht="12.75">
      <c r="A2976" s="5">
        <v>44043.96875</v>
      </c>
      <c r="B2976" s="6">
        <v>575.885559082031</v>
      </c>
    </row>
    <row r="2977" spans="1:2" ht="12.75">
      <c r="A2977" s="5">
        <v>44043.979166666664</v>
      </c>
      <c r="B2977" s="6">
        <v>628.719177246094</v>
      </c>
    </row>
    <row r="2978" spans="1:2" ht="12.75">
      <c r="A2978" s="5">
        <v>44043.98958333333</v>
      </c>
      <c r="B2978" s="6">
        <v>583.225036621094</v>
      </c>
    </row>
    <row r="2979" spans="1:2" ht="12.75">
      <c r="A2979" s="5">
        <v>44044</v>
      </c>
      <c r="B2979" s="6">
        <v>567.536193847656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