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<sst xmlns="http://schemas.openxmlformats.org/spreadsheetml/2006/main" count="14" uniqueCount="11">
  <si>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</si>
  <si>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</si>
  <si>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</si>
  <si>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</si>
  <si>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</si>
  <si>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02/01/2021 - 03/01/2021 (28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</si>
  <si>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</si>
  <si>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</si>
  <si>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</si>
  <si>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453. Heavy Hours only: 254. Light Hours Only: 772.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</si>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</sst>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66498827"/>
        <c:axId val="61618532"/>
      </c:lineChart>
      <c:catAx>
        <c:axId val="6649882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618532"/>
        <c:crosses val="autoZero"/>
        <c:auto val="0"/>
        <c:lblOffset val="100"/>
        <c:tickLblSkip val="192"/>
        <c:tickMarkSkip val="96"/>
        <c:noMultiLvlLbl val="0"/>
      </c:catAx>
      <c:valAx>
        <c:axId val="616185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98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44228.010416666664</v>
      </c>
      <c r="B4" s="6">
        <v>555.846313476563</v>
      </c>
    </row>
    <row r="5" spans="1:2" ht="12.75">
      <c r="A5" s="5">
        <v>44228.02083333333</v>
      </c>
      <c r="B5" s="6">
        <v>500.198028564453</v>
      </c>
    </row>
    <row r="6" spans="1:2" ht="12.75">
      <c r="A6" s="5">
        <v>44228.03125</v>
      </c>
      <c r="B6" s="6">
        <v>452.158508300781</v>
      </c>
    </row>
    <row r="7" spans="1:2" ht="12.75">
      <c r="A7" s="5">
        <v>44228.041666666664</v>
      </c>
      <c r="B7" s="6">
        <v>420.718170166016</v>
      </c>
    </row>
    <row r="8" spans="1:2" ht="12.75">
      <c r="A8" s="5">
        <v>44228.05208333333</v>
      </c>
      <c r="B8" s="6">
        <v>462.680236816406</v>
      </c>
    </row>
    <row r="9" spans="1:2" ht="12.75">
      <c r="A9" s="5">
        <v>44228.0625</v>
      </c>
      <c r="B9" s="6">
        <v>478.074920654297</v>
      </c>
    </row>
    <row r="10" spans="1:2" ht="12.75">
      <c r="A10" s="5">
        <v>44228.072916666664</v>
      </c>
      <c r="B10" s="6">
        <v>454.689208984375</v>
      </c>
    </row>
    <row r="11" spans="1:2" ht="12.75">
      <c r="A11" s="5">
        <v>44228.08333333333</v>
      </c>
      <c r="B11" s="6">
        <v>391.652282714844</v>
      </c>
    </row>
    <row r="12" spans="1:2" ht="12.75">
      <c r="A12" s="5">
        <v>44228.09375</v>
      </c>
      <c r="B12" s="6">
        <v>417.831573486328</v>
      </c>
    </row>
    <row r="13" spans="1:2" ht="12.75">
      <c r="A13" s="5">
        <v>44228.104166666664</v>
      </c>
      <c r="B13" s="6">
        <v>445.642730712891</v>
      </c>
    </row>
    <row r="14" spans="1:2" ht="12.75">
      <c r="A14" s="5">
        <v>44228.11458333333</v>
      </c>
      <c r="B14" s="6">
        <v>459.465118408203</v>
      </c>
    </row>
    <row r="15" spans="1:2" ht="12.75">
      <c r="A15" s="5">
        <v>44228.125</v>
      </c>
      <c r="B15" s="6">
        <v>415.621032714844</v>
      </c>
    </row>
    <row r="16" spans="1:2" ht="12.75">
      <c r="A16" s="5">
        <v>44228.135416666664</v>
      </c>
      <c r="B16" s="6">
        <v>388.557586669922</v>
      </c>
    </row>
    <row r="17" spans="1:2" ht="12.75">
      <c r="A17" s="5">
        <v>44228.14583333333</v>
      </c>
      <c r="B17" s="6">
        <v>408.226104736328</v>
      </c>
    </row>
    <row r="18" spans="1:2" ht="12.75">
      <c r="A18" s="5">
        <v>44228.15625</v>
      </c>
      <c r="B18" s="6">
        <v>380.682159423828</v>
      </c>
    </row>
    <row r="19" spans="1:2" ht="12.75">
      <c r="A19" s="5">
        <v>44228.166666666664</v>
      </c>
      <c r="B19" s="6">
        <v>410.713928222656</v>
      </c>
    </row>
    <row r="20" spans="1:2" ht="12.75">
      <c r="A20" s="5">
        <v>44228.17708333333</v>
      </c>
      <c r="B20" s="6">
        <v>424.932952880859</v>
      </c>
    </row>
    <row r="21" spans="1:2" ht="12.75">
      <c r="A21" s="5">
        <v>44228.1875</v>
      </c>
      <c r="B21" s="6">
        <v>417.558471679688</v>
      </c>
    </row>
    <row r="22" spans="1:2" ht="12.75">
      <c r="A22" s="5">
        <v>44228.197916666664</v>
      </c>
      <c r="B22" s="6">
        <v>418.566223144531</v>
      </c>
    </row>
    <row r="23" spans="1:2" ht="12.75">
      <c r="A23" s="5">
        <v>44228.20833333333</v>
      </c>
      <c r="B23" s="6">
        <v>468.052429199219</v>
      </c>
    </row>
    <row r="24" spans="1:2" ht="12.75">
      <c r="A24" s="5">
        <v>44228.21875</v>
      </c>
      <c r="B24" s="6">
        <v>399.712097167969</v>
      </c>
    </row>
    <row r="25" spans="1:2" ht="12.75">
      <c r="A25" s="5">
        <v>44228.229166666664</v>
      </c>
      <c r="B25" s="6">
        <v>378.90966796875</v>
      </c>
    </row>
    <row r="26" spans="1:2" ht="12.75">
      <c r="A26" s="5">
        <v>44228.23958333333</v>
      </c>
      <c r="B26" s="6">
        <v>510.465423583984</v>
      </c>
    </row>
    <row r="27" spans="1:2" ht="12.75">
      <c r="A27" s="5">
        <v>44228.25</v>
      </c>
      <c r="B27" s="6">
        <v>559.760986328125</v>
      </c>
    </row>
    <row r="28" spans="1:2" ht="12.75">
      <c r="A28" s="5">
        <v>44228.260416666664</v>
      </c>
      <c r="B28" s="6">
        <v>514.527221679688</v>
      </c>
    </row>
    <row r="29" spans="1:2" ht="12.75">
      <c r="A29" s="5">
        <v>44228.27083333333</v>
      </c>
      <c r="B29" s="6">
        <v>504.500305175781</v>
      </c>
    </row>
    <row r="30" spans="1:2" ht="12.75">
      <c r="A30" s="5">
        <v>44228.28125</v>
      </c>
      <c r="B30" s="6">
        <v>566.762817382813</v>
      </c>
    </row>
    <row r="31" spans="1:2" ht="12.75">
      <c r="A31" s="5">
        <v>44228.291666666664</v>
      </c>
      <c r="B31" s="6">
        <v>601.51611328125</v>
      </c>
    </row>
    <row r="32" spans="1:2" ht="12.75">
      <c r="A32" s="5">
        <v>44228.30208333333</v>
      </c>
      <c r="B32" s="6">
        <v>575.682312011719</v>
      </c>
    </row>
    <row r="33" spans="1:2" ht="12.75">
      <c r="A33" s="5">
        <v>44228.3125</v>
      </c>
      <c r="B33" s="6">
        <v>522.811340332031</v>
      </c>
    </row>
    <row r="34" spans="1:2" ht="12.75">
      <c r="A34" s="5">
        <v>44228.322916666664</v>
      </c>
      <c r="B34" s="6">
        <v>562.09765625</v>
      </c>
    </row>
    <row r="35" spans="1:2" ht="12.75">
      <c r="A35" s="5">
        <v>44228.33333333333</v>
      </c>
      <c r="B35" s="6">
        <v>590.4892578125</v>
      </c>
    </row>
    <row r="36" spans="1:2" ht="12.75">
      <c r="A36" s="5">
        <v>44228.34375</v>
      </c>
      <c r="B36" s="6">
        <v>705.455993652344</v>
      </c>
    </row>
    <row r="37" spans="1:2" ht="12.75">
      <c r="A37" s="5">
        <v>44228.354166666664</v>
      </c>
      <c r="B37" s="6">
        <v>741.904296875</v>
      </c>
    </row>
    <row r="38" spans="1:2" ht="12.75">
      <c r="A38" s="5">
        <v>44228.36458333333</v>
      </c>
      <c r="B38" s="6">
        <v>692.956604003906</v>
      </c>
    </row>
    <row r="39" spans="1:2" ht="12.75">
      <c r="A39" s="5">
        <v>44228.375</v>
      </c>
      <c r="B39" s="6">
        <v>726.972290039063</v>
      </c>
    </row>
    <row r="40" spans="1:2" ht="12.75">
      <c r="A40" s="5">
        <v>44228.385416666664</v>
      </c>
      <c r="B40" s="6">
        <v>694.417724609375</v>
      </c>
    </row>
    <row r="41" spans="1:2" ht="12.75">
      <c r="A41" s="5">
        <v>44228.39583333333</v>
      </c>
      <c r="B41" s="6">
        <v>632.81103515625</v>
      </c>
    </row>
    <row r="42" spans="1:2" ht="12.75">
      <c r="A42" s="5">
        <v>44228.40625</v>
      </c>
      <c r="B42" s="6">
        <v>552.060485839844</v>
      </c>
    </row>
    <row r="43" spans="1:2" ht="12.75">
      <c r="A43" s="5">
        <v>44228.416666666664</v>
      </c>
      <c r="B43" s="6">
        <v>503.318328857422</v>
      </c>
    </row>
    <row r="44" spans="1:2" ht="12.75">
      <c r="A44" s="5">
        <v>44228.42708333333</v>
      </c>
      <c r="B44" s="6">
        <v>514.459655761719</v>
      </c>
    </row>
    <row r="45" spans="1:2" ht="12.75">
      <c r="A45" s="5">
        <v>44228.4375</v>
      </c>
      <c r="B45" s="6">
        <v>442.117340087891</v>
      </c>
    </row>
    <row r="46" spans="1:2" ht="12.75">
      <c r="A46" s="5">
        <v>44228.447916666664</v>
      </c>
      <c r="B46" s="6">
        <v>433.238494873047</v>
      </c>
    </row>
    <row r="47" spans="1:2" ht="12.75">
      <c r="A47" s="5">
        <v>44228.45833333333</v>
      </c>
      <c r="B47" s="6">
        <v>402.341888427734</v>
      </c>
    </row>
    <row r="48" spans="1:2" ht="12.75">
      <c r="A48" s="5">
        <v>44228.46875</v>
      </c>
      <c r="B48" s="6">
        <v>456.814575195313</v>
      </c>
    </row>
    <row r="49" spans="1:2" ht="12.75">
      <c r="A49" s="5">
        <v>44228.479166666664</v>
      </c>
      <c r="B49" s="6">
        <v>586.988952636719</v>
      </c>
    </row>
    <row r="50" spans="1:2" ht="12.75">
      <c r="A50" s="5">
        <v>44228.48958333333</v>
      </c>
      <c r="B50" s="6">
        <v>565.543823242188</v>
      </c>
    </row>
    <row r="51" spans="1:2" ht="12.75">
      <c r="A51" s="5">
        <v>44228.5</v>
      </c>
      <c r="B51" s="6">
        <v>526.813232421875</v>
      </c>
    </row>
    <row r="52" spans="1:2" ht="12.75">
      <c r="A52" s="5">
        <v>44228.510416666664</v>
      </c>
      <c r="B52" s="6">
        <v>429.694274902344</v>
      </c>
    </row>
    <row r="53" spans="1:2" ht="12.75">
      <c r="A53" s="5">
        <v>44228.52083333333</v>
      </c>
      <c r="B53" s="6">
        <v>345.75048828125</v>
      </c>
    </row>
    <row r="54" spans="1:2" ht="12.75">
      <c r="A54" s="5">
        <v>44228.53125</v>
      </c>
      <c r="B54" s="6">
        <v>267.864685058594</v>
      </c>
    </row>
    <row r="55" spans="1:2" ht="12.75">
      <c r="A55" s="5">
        <v>44228.541666666664</v>
      </c>
      <c r="B55" s="6">
        <v>214.57942199707</v>
      </c>
    </row>
    <row r="56" spans="1:2" ht="12.75">
      <c r="A56" s="5">
        <v>44228.55208333333</v>
      </c>
      <c r="B56" s="6">
        <v>210.029800415039</v>
      </c>
    </row>
    <row r="57" spans="1:2" ht="12.75">
      <c r="A57" s="5">
        <v>44228.5625</v>
      </c>
      <c r="B57" s="6">
        <v>253.031463623047</v>
      </c>
    </row>
    <row r="58" spans="1:2" ht="12.75">
      <c r="A58" s="5">
        <v>44228.572916666664</v>
      </c>
      <c r="B58" s="6">
        <v>297.206512451172</v>
      </c>
    </row>
    <row r="59" spans="1:2" ht="12.75">
      <c r="A59" s="5">
        <v>44228.58333333333</v>
      </c>
      <c r="B59" s="6">
        <v>266.291076660156</v>
      </c>
    </row>
    <row r="60" spans="1:2" ht="12.75">
      <c r="A60" s="5">
        <v>44228.59375</v>
      </c>
      <c r="B60" s="6">
        <v>253.222290039063</v>
      </c>
    </row>
    <row r="61" spans="1:2" ht="12.75">
      <c r="A61" s="5">
        <v>44228.604166666664</v>
      </c>
      <c r="B61" s="6">
        <v>215.841186523438</v>
      </c>
    </row>
    <row r="62" spans="1:2" ht="12.75">
      <c r="A62" s="5">
        <v>44228.61458333333</v>
      </c>
      <c r="B62" s="6">
        <v>206.187622070313</v>
      </c>
    </row>
    <row r="63" spans="1:2" ht="12.75">
      <c r="A63" s="5">
        <v>44228.625</v>
      </c>
      <c r="B63" s="6">
        <v>225.216659545898</v>
      </c>
    </row>
    <row r="64" spans="1:2" ht="12.75">
      <c r="A64" s="5">
        <v>44228.635416666664</v>
      </c>
      <c r="B64" s="6">
        <v>235.986389160156</v>
      </c>
    </row>
    <row r="65" spans="1:2" ht="12.75">
      <c r="A65" s="5">
        <v>44228.64583333333</v>
      </c>
      <c r="B65" s="6">
        <v>210.333801269531</v>
      </c>
    </row>
    <row r="66" spans="1:2" ht="12.75">
      <c r="A66" s="5">
        <v>44228.65625</v>
      </c>
      <c r="B66" s="6">
        <v>291.567199707031</v>
      </c>
    </row>
    <row r="67" spans="1:2" ht="12.75">
      <c r="A67" s="5">
        <v>44228.666666666664</v>
      </c>
      <c r="B67" s="6">
        <v>274.549926757813</v>
      </c>
    </row>
    <row r="68" spans="1:2" ht="12.75">
      <c r="A68" s="5">
        <v>44228.67708333333</v>
      </c>
      <c r="B68" s="6">
        <v>293.800384521484</v>
      </c>
    </row>
    <row r="69" spans="1:2" ht="12.75">
      <c r="A69" s="5">
        <v>44228.6875</v>
      </c>
      <c r="B69" s="6">
        <v>398.450988769531</v>
      </c>
    </row>
    <row r="70" spans="1:2" ht="12.75">
      <c r="A70" s="5">
        <v>44228.697916666664</v>
      </c>
      <c r="B70" s="6">
        <v>536.3388671875</v>
      </c>
    </row>
    <row r="71" spans="1:2" ht="12.75">
      <c r="A71" s="5">
        <v>44228.70833333333</v>
      </c>
      <c r="B71" s="6">
        <v>607.149841308594</v>
      </c>
    </row>
    <row r="72" spans="1:2" ht="12.75">
      <c r="A72" s="5">
        <v>44228.71875</v>
      </c>
      <c r="B72" s="6">
        <v>628.163330078125</v>
      </c>
    </row>
    <row r="73" spans="1:2" ht="12.75">
      <c r="A73" s="5">
        <v>44228.729166666664</v>
      </c>
      <c r="B73" s="6">
        <v>630.464538574219</v>
      </c>
    </row>
    <row r="74" spans="1:2" ht="12.75">
      <c r="A74" s="5">
        <v>44228.73958333333</v>
      </c>
      <c r="B74" s="6">
        <v>652.795043945313</v>
      </c>
    </row>
    <row r="75" spans="1:2" ht="12.75">
      <c r="A75" s="5">
        <v>44228.75</v>
      </c>
      <c r="B75" s="6">
        <v>648.7294921875</v>
      </c>
    </row>
    <row r="76" spans="1:2" ht="12.75">
      <c r="A76" s="5">
        <v>44228.760416666664</v>
      </c>
      <c r="B76" s="6">
        <v>583.18603515625</v>
      </c>
    </row>
    <row r="77" spans="1:2" ht="12.75">
      <c r="A77" s="5">
        <v>44228.77083333333</v>
      </c>
      <c r="B77" s="6">
        <v>548.387390136719</v>
      </c>
    </row>
    <row r="78" spans="1:2" ht="12.75">
      <c r="A78" s="5">
        <v>44228.78125</v>
      </c>
      <c r="B78" s="6">
        <v>502.602172851563</v>
      </c>
    </row>
    <row r="79" spans="1:2" ht="12.75">
      <c r="A79" s="5">
        <v>44228.791666666664</v>
      </c>
      <c r="B79" s="6">
        <v>500.039947509766</v>
      </c>
    </row>
    <row r="80" spans="1:2" ht="12.75">
      <c r="A80" s="5">
        <v>44228.80208333333</v>
      </c>
      <c r="B80" s="6">
        <v>533.652587890625</v>
      </c>
    </row>
    <row r="81" spans="1:2" ht="12.75">
      <c r="A81" s="5">
        <v>44228.8125</v>
      </c>
      <c r="B81" s="6">
        <v>534.058410644531</v>
      </c>
    </row>
    <row r="82" spans="1:2" ht="12.75">
      <c r="A82" s="5">
        <v>44228.822916666664</v>
      </c>
      <c r="B82" s="6">
        <v>531.036987304688</v>
      </c>
    </row>
    <row r="83" spans="1:2" ht="12.75">
      <c r="A83" s="5">
        <v>44228.83333333333</v>
      </c>
      <c r="B83" s="6">
        <v>639.395690917969</v>
      </c>
    </row>
    <row r="84" spans="1:2" ht="12.75">
      <c r="A84" s="5">
        <v>44228.84375</v>
      </c>
      <c r="B84" s="6">
        <v>696.313110351563</v>
      </c>
    </row>
    <row r="85" spans="1:2" ht="12.75">
      <c r="A85" s="5">
        <v>44228.854166666664</v>
      </c>
      <c r="B85" s="6">
        <v>781.177917480469</v>
      </c>
    </row>
    <row r="86" spans="1:2" ht="12.75">
      <c r="A86" s="5">
        <v>44228.86458333333</v>
      </c>
      <c r="B86" s="6">
        <v>686.976135253906</v>
      </c>
    </row>
    <row r="87" spans="1:2" ht="12.75">
      <c r="A87" s="5">
        <v>44228.875</v>
      </c>
      <c r="B87" s="6">
        <v>673.659545898438</v>
      </c>
    </row>
    <row r="88" spans="1:2" ht="12.75">
      <c r="A88" s="5">
        <v>44228.885416666664</v>
      </c>
      <c r="B88" s="6">
        <v>720.517333984375</v>
      </c>
    </row>
    <row r="89" spans="1:2" ht="12.75">
      <c r="A89" s="5">
        <v>44228.89583333333</v>
      </c>
      <c r="B89" s="6">
        <v>630.628723144531</v>
      </c>
    </row>
    <row r="90" spans="1:2" ht="12.75">
      <c r="A90" s="5">
        <v>44228.90625</v>
      </c>
      <c r="B90" s="6">
        <v>584.633422851563</v>
      </c>
    </row>
    <row r="91" spans="1:2" ht="12.75">
      <c r="A91" s="5">
        <v>44228.916666666664</v>
      </c>
      <c r="B91" s="6">
        <v>565.236511230469</v>
      </c>
    </row>
    <row r="92" spans="1:2" ht="12.75">
      <c r="A92" s="5">
        <v>44228.92708333333</v>
      </c>
      <c r="B92" s="6">
        <v>612.717468261719</v>
      </c>
    </row>
    <row r="93" spans="1:2" ht="12.75">
      <c r="A93" s="5">
        <v>44228.9375</v>
      </c>
      <c r="B93" s="6">
        <v>591.369201660156</v>
      </c>
    </row>
    <row r="94" spans="1:2" ht="12.75">
      <c r="A94" s="5">
        <v>44228.947916666664</v>
      </c>
      <c r="B94" s="6">
        <v>555.970458984375</v>
      </c>
    </row>
    <row r="95" spans="1:2" ht="12.75">
      <c r="A95" s="5">
        <v>44228.95833333333</v>
      </c>
      <c r="B95" s="6">
        <v>567.471130371094</v>
      </c>
    </row>
    <row r="96" spans="1:2" ht="12.75">
      <c r="A96" s="5">
        <v>44228.96875</v>
      </c>
      <c r="B96" s="6">
        <v>495.373962402344</v>
      </c>
    </row>
    <row r="97" spans="1:2" ht="12.75">
      <c r="A97" s="5">
        <v>44228.979166666664</v>
      </c>
      <c r="B97" s="6">
        <v>500.495666503906</v>
      </c>
    </row>
    <row r="98" spans="1:2" ht="12.75">
      <c r="A98" s="5">
        <v>44228.98958333333</v>
      </c>
      <c r="B98" s="6">
        <v>468.048889160156</v>
      </c>
    </row>
    <row r="99" spans="1:2" ht="12.75">
      <c r="A99" s="5">
        <v>44229</v>
      </c>
      <c r="B99" s="6">
        <v>504.515533447266</v>
      </c>
    </row>
    <row r="100" spans="1:2" ht="12.75">
      <c r="A100" s="5">
        <v>44229.010416666664</v>
      </c>
      <c r="B100" s="6">
        <v>562.032287597656</v>
      </c>
    </row>
    <row r="101" spans="1:2" ht="12.75">
      <c r="A101" s="5">
        <v>44229.02083333333</v>
      </c>
      <c r="B101" s="6">
        <v>581.054992675781</v>
      </c>
    </row>
    <row r="102" spans="1:2" ht="12.75">
      <c r="A102" s="5">
        <v>44229.03125</v>
      </c>
      <c r="B102" s="6">
        <v>573.480834960938</v>
      </c>
    </row>
    <row r="103" spans="1:2" ht="12.75">
      <c r="A103" s="5">
        <v>44229.041666666664</v>
      </c>
      <c r="B103" s="6">
        <v>565.744323730469</v>
      </c>
    </row>
    <row r="104" spans="1:2" ht="12.75">
      <c r="A104" s="5">
        <v>44229.05208333333</v>
      </c>
      <c r="B104" s="6">
        <v>539.309814453125</v>
      </c>
    </row>
    <row r="105" spans="1:2" ht="12.75">
      <c r="A105" s="5">
        <v>44229.0625</v>
      </c>
      <c r="B105" s="6">
        <v>501.866821289063</v>
      </c>
    </row>
    <row r="106" spans="1:2" ht="12.75">
      <c r="A106" s="5">
        <v>44229.072916666664</v>
      </c>
      <c r="B106" s="6">
        <v>498.101684570313</v>
      </c>
    </row>
    <row r="107" spans="1:2" ht="12.75">
      <c r="A107" s="5">
        <v>44229.08333333333</v>
      </c>
      <c r="B107" s="6">
        <v>473.560699462891</v>
      </c>
    </row>
    <row r="108" spans="1:2" ht="12.75">
      <c r="A108" s="5">
        <v>44229.09375</v>
      </c>
      <c r="B108" s="6">
        <v>447.546569824219</v>
      </c>
    </row>
    <row r="109" spans="1:2" ht="12.75">
      <c r="A109" s="5">
        <v>44229.104166666664</v>
      </c>
      <c r="B109" s="6">
        <v>475.409149169922</v>
      </c>
    </row>
    <row r="110" spans="1:2" ht="12.75">
      <c r="A110" s="5">
        <v>44229.11458333333</v>
      </c>
      <c r="B110" s="6">
        <v>495.052886962891</v>
      </c>
    </row>
    <row r="111" spans="1:2" ht="12.75">
      <c r="A111" s="5">
        <v>44229.125</v>
      </c>
      <c r="B111" s="6">
        <v>465.525848388672</v>
      </c>
    </row>
    <row r="112" spans="1:2" ht="12.75">
      <c r="A112" s="5">
        <v>44229.135416666664</v>
      </c>
      <c r="B112" s="6">
        <v>486.870697021484</v>
      </c>
    </row>
    <row r="113" spans="1:2" ht="12.75">
      <c r="A113" s="5">
        <v>44229.14583333333</v>
      </c>
      <c r="B113" s="6">
        <v>523.089599609375</v>
      </c>
    </row>
    <row r="114" spans="1:2" ht="12.75">
      <c r="A114" s="5">
        <v>44229.15625</v>
      </c>
      <c r="B114" s="6">
        <v>516.067016601563</v>
      </c>
    </row>
    <row r="115" spans="1:2" ht="12.75">
      <c r="A115" s="5">
        <v>44229.166666666664</v>
      </c>
      <c r="B115" s="6">
        <v>516.79345703125</v>
      </c>
    </row>
    <row r="116" spans="1:2" ht="12.75">
      <c r="A116" s="5">
        <v>44229.17708333333</v>
      </c>
      <c r="B116" s="6">
        <v>535.896789550781</v>
      </c>
    </row>
    <row r="117" spans="1:2" ht="12.75">
      <c r="A117" s="5">
        <v>44229.1875</v>
      </c>
      <c r="B117" s="6">
        <v>559.676452636719</v>
      </c>
    </row>
    <row r="118" spans="1:2" ht="12.75">
      <c r="A118" s="5">
        <v>44229.197916666664</v>
      </c>
      <c r="B118" s="6">
        <v>602.543640136719</v>
      </c>
    </row>
    <row r="119" spans="1:2" ht="12.75">
      <c r="A119" s="5">
        <v>44229.20833333333</v>
      </c>
      <c r="B119" s="6">
        <v>575.813232421875</v>
      </c>
    </row>
    <row r="120" spans="1:2" ht="12.75">
      <c r="A120" s="5">
        <v>44229.21875</v>
      </c>
      <c r="B120" s="6">
        <v>496.637573242188</v>
      </c>
    </row>
    <row r="121" spans="1:2" ht="12.75">
      <c r="A121" s="5">
        <v>44229.229166666664</v>
      </c>
      <c r="B121" s="6">
        <v>459.419403076172</v>
      </c>
    </row>
    <row r="122" spans="1:2" ht="12.75">
      <c r="A122" s="5">
        <v>44229.23958333333</v>
      </c>
      <c r="B122" s="6">
        <v>376.873992919922</v>
      </c>
    </row>
    <row r="123" spans="1:2" ht="12.75">
      <c r="A123" s="5">
        <v>44229.25</v>
      </c>
      <c r="B123" s="6">
        <v>397.640991210938</v>
      </c>
    </row>
    <row r="124" spans="1:2" ht="12.75">
      <c r="A124" s="5">
        <v>44229.260416666664</v>
      </c>
      <c r="B124" s="6">
        <v>581.043518066406</v>
      </c>
    </row>
    <row r="125" spans="1:2" ht="12.75">
      <c r="A125" s="5">
        <v>44229.27083333333</v>
      </c>
      <c r="B125" s="6">
        <v>585.586181640625</v>
      </c>
    </row>
    <row r="126" spans="1:2" ht="12.75">
      <c r="A126" s="5">
        <v>44229.28125</v>
      </c>
      <c r="B126" s="6">
        <v>573.476867675781</v>
      </c>
    </row>
    <row r="127" spans="1:2" ht="12.75">
      <c r="A127" s="5">
        <v>44229.291666666664</v>
      </c>
      <c r="B127" s="6">
        <v>576.827514648438</v>
      </c>
    </row>
    <row r="128" spans="1:2" ht="12.75">
      <c r="A128" s="5">
        <v>44229.30208333333</v>
      </c>
      <c r="B128" s="6">
        <v>590.360168457031</v>
      </c>
    </row>
    <row r="129" spans="1:2" ht="12.75">
      <c r="A129" s="5">
        <v>44229.3125</v>
      </c>
      <c r="B129" s="6">
        <v>585.602844238281</v>
      </c>
    </row>
    <row r="130" spans="1:2" ht="12.75">
      <c r="A130" s="5">
        <v>44229.322916666664</v>
      </c>
      <c r="B130" s="6">
        <v>517.518371582031</v>
      </c>
    </row>
    <row r="131" spans="1:2" ht="12.75">
      <c r="A131" s="5">
        <v>44229.33333333333</v>
      </c>
      <c r="B131" s="6">
        <v>528.341064453125</v>
      </c>
    </row>
    <row r="132" spans="1:2" ht="12.75">
      <c r="A132" s="5">
        <v>44229.34375</v>
      </c>
      <c r="B132" s="6">
        <v>692.664428710938</v>
      </c>
    </row>
    <row r="133" spans="1:2" ht="12.75">
      <c r="A133" s="5">
        <v>44229.354166666664</v>
      </c>
      <c r="B133" s="6">
        <v>691.933044433594</v>
      </c>
    </row>
    <row r="134" spans="1:2" ht="12.75">
      <c r="A134" s="5">
        <v>44229.36458333333</v>
      </c>
      <c r="B134" s="6">
        <v>488.486968994141</v>
      </c>
    </row>
    <row r="135" spans="1:2" ht="12.75">
      <c r="A135" s="5">
        <v>44229.375</v>
      </c>
      <c r="B135" s="6">
        <v>325.004180908203</v>
      </c>
    </row>
    <row r="136" spans="1:2" ht="12.75">
      <c r="A136" s="5">
        <v>44229.385416666664</v>
      </c>
      <c r="B136" s="6">
        <v>298.430511474609</v>
      </c>
    </row>
    <row r="137" spans="1:2" ht="12.75">
      <c r="A137" s="5">
        <v>44229.39583333333</v>
      </c>
      <c r="B137" s="6">
        <v>216.699310302734</v>
      </c>
    </row>
    <row r="138" spans="1:2" ht="12.75">
      <c r="A138" s="5">
        <v>44229.40625</v>
      </c>
      <c r="B138" s="6">
        <v>126.41340637207</v>
      </c>
    </row>
    <row r="139" spans="1:2" ht="12.75">
      <c r="A139" s="5">
        <v>44229.416666666664</v>
      </c>
      <c r="B139" s="6">
        <v>33.1260261535645</v>
      </c>
    </row>
    <row r="140" spans="1:2" ht="12.75">
      <c r="A140" s="5">
        <v>44229.42708333333</v>
      </c>
      <c r="B140" s="6">
        <v>65.0499877929688</v>
      </c>
    </row>
    <row r="141" spans="1:2" ht="12.75">
      <c r="A141" s="5">
        <v>44229.4375</v>
      </c>
      <c r="B141" s="6">
        <v>81.6731567382813</v>
      </c>
    </row>
    <row r="142" spans="1:2" ht="12.75">
      <c r="A142" s="5">
        <v>44229.447916666664</v>
      </c>
      <c r="B142" s="6">
        <v>28.4797954559326</v>
      </c>
    </row>
    <row r="143" spans="1:2" ht="12.75">
      <c r="A143" s="5">
        <v>44229.45833333333</v>
      </c>
      <c r="B143" s="6">
        <v>-8.91029357910156</v>
      </c>
    </row>
    <row r="144" spans="1:2" ht="12.75">
      <c r="A144" s="5">
        <v>44229.46875</v>
      </c>
      <c r="B144" s="6">
        <v>-0.0555429831147194</v>
      </c>
    </row>
    <row r="145" spans="1:2" ht="12.75">
      <c r="A145" s="5">
        <v>44229.479166666664</v>
      </c>
      <c r="B145" s="6">
        <v>-39.262939453125</v>
      </c>
    </row>
    <row r="146" spans="1:2" ht="12.75">
      <c r="A146" s="5">
        <v>44229.48958333333</v>
      </c>
      <c r="B146" s="6">
        <v>-73.1666564941406</v>
      </c>
    </row>
    <row r="147" spans="1:2" ht="12.75">
      <c r="A147" s="5">
        <v>44229.5</v>
      </c>
      <c r="B147" s="6">
        <v>-85.9868011474609</v>
      </c>
    </row>
    <row r="148" spans="1:2" ht="12.75">
      <c r="A148" s="5">
        <v>44229.510416666664</v>
      </c>
      <c r="B148" s="6">
        <v>-70.7828369140625</v>
      </c>
    </row>
    <row r="149" spans="1:2" ht="12.75">
      <c r="A149" s="5">
        <v>44229.52083333333</v>
      </c>
      <c r="B149" s="6">
        <v>26.6314449310303</v>
      </c>
    </row>
    <row r="150" spans="1:2" ht="12.75">
      <c r="A150" s="5">
        <v>44229.53125</v>
      </c>
      <c r="B150" s="6">
        <v>-24.920955657959</v>
      </c>
    </row>
    <row r="151" spans="1:2" ht="12.75">
      <c r="A151" s="5">
        <v>44229.541666666664</v>
      </c>
      <c r="B151" s="6">
        <v>32.6326713562012</v>
      </c>
    </row>
    <row r="152" spans="1:2" ht="12.75">
      <c r="A152" s="5">
        <v>44229.55208333333</v>
      </c>
      <c r="B152" s="6">
        <v>-46.593635559082</v>
      </c>
    </row>
    <row r="153" spans="1:2" ht="12.75">
      <c r="A153" s="5">
        <v>44229.5625</v>
      </c>
      <c r="B153" s="6">
        <v>-24.0676116943359</v>
      </c>
    </row>
    <row r="154" spans="1:2" ht="12.75">
      <c r="A154" s="5">
        <v>44229.572916666664</v>
      </c>
      <c r="B154" s="6">
        <v>-70.3122024536133</v>
      </c>
    </row>
    <row r="155" spans="1:2" ht="12.75">
      <c r="A155" s="5">
        <v>44229.58333333333</v>
      </c>
      <c r="B155" s="6">
        <v>-86.4736175537109</v>
      </c>
    </row>
    <row r="156" spans="1:2" ht="12.75">
      <c r="A156" s="5">
        <v>44229.59375</v>
      </c>
      <c r="B156" s="6">
        <v>-161.49479675293</v>
      </c>
    </row>
    <row r="157" spans="1:2" ht="12.75">
      <c r="A157" s="5">
        <v>44229.604166666664</v>
      </c>
      <c r="B157" s="6">
        <v>-76.949836730957</v>
      </c>
    </row>
    <row r="158" spans="1:2" ht="12.75">
      <c r="A158" s="5">
        <v>44229.61458333333</v>
      </c>
      <c r="B158" s="6">
        <v>11.5611982345581</v>
      </c>
    </row>
    <row r="159" spans="1:2" ht="12.75">
      <c r="A159" s="5">
        <v>44229.625</v>
      </c>
      <c r="B159" s="6">
        <v>71.0096282958984</v>
      </c>
    </row>
    <row r="160" spans="1:2" ht="12.75">
      <c r="A160" s="5">
        <v>44229.635416666664</v>
      </c>
      <c r="B160" s="6">
        <v>229.492935180664</v>
      </c>
    </row>
    <row r="161" spans="1:2" ht="12.75">
      <c r="A161" s="5">
        <v>44229.64583333333</v>
      </c>
      <c r="B161" s="6">
        <v>301.018432617188</v>
      </c>
    </row>
    <row r="162" spans="1:2" ht="12.75">
      <c r="A162" s="5">
        <v>44229.65625</v>
      </c>
      <c r="B162" s="6">
        <v>311.202545166016</v>
      </c>
    </row>
    <row r="163" spans="1:2" ht="12.75">
      <c r="A163" s="5">
        <v>44229.666666666664</v>
      </c>
      <c r="B163" s="6">
        <v>356.518798828125</v>
      </c>
    </row>
    <row r="164" spans="1:2" ht="12.75">
      <c r="A164" s="5">
        <v>44229.67708333333</v>
      </c>
      <c r="B164" s="6">
        <v>429.438751220703</v>
      </c>
    </row>
    <row r="165" spans="1:2" ht="12.75">
      <c r="A165" s="5">
        <v>44229.6875</v>
      </c>
      <c r="B165" s="6">
        <v>479.909362792969</v>
      </c>
    </row>
    <row r="166" spans="1:2" ht="12.75">
      <c r="A166" s="5">
        <v>44229.697916666664</v>
      </c>
      <c r="B166" s="6">
        <v>598.984069824219</v>
      </c>
    </row>
    <row r="167" spans="1:2" ht="12.75">
      <c r="A167" s="5">
        <v>44229.70833333333</v>
      </c>
      <c r="B167" s="6">
        <v>669.94140625</v>
      </c>
    </row>
    <row r="168" spans="1:2" ht="12.75">
      <c r="A168" s="5">
        <v>44229.71875</v>
      </c>
      <c r="B168" s="6">
        <v>879.238037109375</v>
      </c>
    </row>
    <row r="169" spans="1:2" ht="12.75">
      <c r="A169" s="5">
        <v>44229.729166666664</v>
      </c>
      <c r="B169" s="6">
        <v>919.093872070313</v>
      </c>
    </row>
    <row r="170" spans="1:2" ht="12.75">
      <c r="A170" s="5">
        <v>44229.73958333333</v>
      </c>
      <c r="B170" s="6">
        <v>891.050231933594</v>
      </c>
    </row>
    <row r="171" spans="1:2" ht="12.75">
      <c r="A171" s="5">
        <v>44229.75</v>
      </c>
      <c r="B171" s="6">
        <v>893.210998535156</v>
      </c>
    </row>
    <row r="172" spans="1:2" ht="12.75">
      <c r="A172" s="5">
        <v>44229.760416666664</v>
      </c>
      <c r="B172" s="6">
        <v>858.940185546875</v>
      </c>
    </row>
    <row r="173" spans="1:2" ht="12.75">
      <c r="A173" s="5">
        <v>44229.77083333333</v>
      </c>
      <c r="B173" s="6">
        <v>835.474243164063</v>
      </c>
    </row>
    <row r="174" spans="1:2" ht="12.75">
      <c r="A174" s="5">
        <v>44229.78125</v>
      </c>
      <c r="B174" s="6">
        <v>797.156677246094</v>
      </c>
    </row>
    <row r="175" spans="1:2" ht="12.75">
      <c r="A175" s="5">
        <v>44229.791666666664</v>
      </c>
      <c r="B175" s="6">
        <v>729.338806152344</v>
      </c>
    </row>
    <row r="176" spans="1:2" ht="12.75">
      <c r="A176" s="5">
        <v>44229.80208333333</v>
      </c>
      <c r="B176" s="6">
        <v>814.173278808594</v>
      </c>
    </row>
    <row r="177" spans="1:2" ht="12.75">
      <c r="A177" s="5">
        <v>44229.8125</v>
      </c>
      <c r="B177" s="6">
        <v>908.780700683594</v>
      </c>
    </row>
    <row r="178" spans="1:2" ht="12.75">
      <c r="A178" s="5">
        <v>44229.822916666664</v>
      </c>
      <c r="B178" s="6">
        <v>925.19921875</v>
      </c>
    </row>
    <row r="179" spans="1:2" ht="12.75">
      <c r="A179" s="5">
        <v>44229.83333333333</v>
      </c>
      <c r="B179" s="6">
        <v>890.684448242188</v>
      </c>
    </row>
    <row r="180" spans="1:2" ht="12.75">
      <c r="A180" s="5">
        <v>44229.84375</v>
      </c>
      <c r="B180" s="6">
        <v>877.584350585938</v>
      </c>
    </row>
    <row r="181" spans="1:2" ht="12.75">
      <c r="A181" s="5">
        <v>44229.854166666664</v>
      </c>
      <c r="B181" s="6">
        <v>876.516967773438</v>
      </c>
    </row>
    <row r="182" spans="1:2" ht="12.75">
      <c r="A182" s="5">
        <v>44229.86458333333</v>
      </c>
      <c r="B182" s="6">
        <v>745.157897949219</v>
      </c>
    </row>
    <row r="183" spans="1:2" ht="12.75">
      <c r="A183" s="5">
        <v>44229.875</v>
      </c>
      <c r="B183" s="6">
        <v>686.550231933594</v>
      </c>
    </row>
    <row r="184" spans="1:2" ht="12.75">
      <c r="A184" s="5">
        <v>44229.885416666664</v>
      </c>
      <c r="B184" s="6">
        <v>695.575744628906</v>
      </c>
    </row>
    <row r="185" spans="1:2" ht="12.75">
      <c r="A185" s="5">
        <v>44229.89583333333</v>
      </c>
      <c r="B185" s="6">
        <v>686.783325195313</v>
      </c>
    </row>
    <row r="186" spans="1:2" ht="12.75">
      <c r="A186" s="5">
        <v>44229.90625</v>
      </c>
      <c r="B186" s="6">
        <v>604.0498046875</v>
      </c>
    </row>
    <row r="187" spans="1:2" ht="12.75">
      <c r="A187" s="5">
        <v>44229.916666666664</v>
      </c>
      <c r="B187" s="6">
        <v>613.56884765625</v>
      </c>
    </row>
    <row r="188" spans="1:2" ht="12.75">
      <c r="A188" s="5">
        <v>44229.92708333333</v>
      </c>
      <c r="B188" s="6">
        <v>718.461975097656</v>
      </c>
    </row>
    <row r="189" spans="1:2" ht="12.75">
      <c r="A189" s="5">
        <v>44229.9375</v>
      </c>
      <c r="B189" s="6">
        <v>664.319030761719</v>
      </c>
    </row>
    <row r="190" spans="1:2" ht="12.75">
      <c r="A190" s="5">
        <v>44229.947916666664</v>
      </c>
      <c r="B190" s="6">
        <v>654.19091796875</v>
      </c>
    </row>
    <row r="191" spans="1:2" ht="12.75">
      <c r="A191" s="5">
        <v>44229.95833333333</v>
      </c>
      <c r="B191" s="6">
        <v>618.312805175781</v>
      </c>
    </row>
    <row r="192" spans="1:2" ht="12.75">
      <c r="A192" s="5">
        <v>44229.96875</v>
      </c>
      <c r="B192" s="6">
        <v>581.76025390625</v>
      </c>
    </row>
    <row r="193" spans="1:2" ht="12.75">
      <c r="A193" s="5">
        <v>44229.979166666664</v>
      </c>
      <c r="B193" s="6">
        <v>545.652404785156</v>
      </c>
    </row>
    <row r="194" spans="1:2" ht="12.75">
      <c r="A194" s="5">
        <v>44229.98958333333</v>
      </c>
      <c r="B194" s="6">
        <v>537.24169921875</v>
      </c>
    </row>
    <row r="195" spans="1:2" ht="12.75">
      <c r="A195" s="5">
        <v>44230</v>
      </c>
      <c r="B195" s="6">
        <v>582.42626953125</v>
      </c>
    </row>
    <row r="196" spans="1:2" ht="12.75">
      <c r="A196" s="5">
        <v>44230.010416666664</v>
      </c>
      <c r="B196" s="6">
        <v>569.034729003906</v>
      </c>
    </row>
    <row r="197" spans="1:2" ht="12.75">
      <c r="A197" s="5">
        <v>44230.02083333333</v>
      </c>
      <c r="B197" s="6">
        <v>516.866882324219</v>
      </c>
    </row>
    <row r="198" spans="1:2" ht="12.75">
      <c r="A198" s="5">
        <v>44230.03125</v>
      </c>
      <c r="B198" s="6">
        <v>511.775695800781</v>
      </c>
    </row>
    <row r="199" spans="1:2" ht="12.75">
      <c r="A199" s="5">
        <v>44230.041666666664</v>
      </c>
      <c r="B199" s="6">
        <v>520.804016113281</v>
      </c>
    </row>
    <row r="200" spans="1:2" ht="12.75">
      <c r="A200" s="5">
        <v>44230.05208333333</v>
      </c>
      <c r="B200" s="6">
        <v>551.619323730469</v>
      </c>
    </row>
    <row r="201" spans="1:2" ht="12.75">
      <c r="A201" s="5">
        <v>44230.0625</v>
      </c>
      <c r="B201" s="6">
        <v>555.70361328125</v>
      </c>
    </row>
    <row r="202" spans="1:2" ht="12.75">
      <c r="A202" s="5">
        <v>44230.072916666664</v>
      </c>
      <c r="B202" s="6">
        <v>545.457946777344</v>
      </c>
    </row>
    <row r="203" spans="1:2" ht="12.75">
      <c r="A203" s="5">
        <v>44230.08333333333</v>
      </c>
      <c r="B203" s="6">
        <v>542.077392578125</v>
      </c>
    </row>
    <row r="204" spans="1:2" ht="12.75">
      <c r="A204" s="5">
        <v>44230.09375</v>
      </c>
      <c r="B204" s="6">
        <v>530.618408203125</v>
      </c>
    </row>
    <row r="205" spans="1:2" ht="12.75">
      <c r="A205" s="5">
        <v>44230.104166666664</v>
      </c>
      <c r="B205" s="6">
        <v>580.461608886719</v>
      </c>
    </row>
    <row r="206" spans="1:2" ht="12.75">
      <c r="A206" s="5">
        <v>44230.11458333333</v>
      </c>
      <c r="B206" s="6">
        <v>519.264587402344</v>
      </c>
    </row>
    <row r="207" spans="1:2" ht="12.75">
      <c r="A207" s="5">
        <v>44230.125</v>
      </c>
      <c r="B207" s="6">
        <v>468.636962890625</v>
      </c>
    </row>
    <row r="208" spans="1:2" ht="12.75">
      <c r="A208" s="5">
        <v>44230.135416666664</v>
      </c>
      <c r="B208" s="6">
        <v>459.536468505859</v>
      </c>
    </row>
    <row r="209" spans="1:2" ht="12.75">
      <c r="A209" s="5">
        <v>44230.14583333333</v>
      </c>
      <c r="B209" s="6">
        <v>477.320251464844</v>
      </c>
    </row>
    <row r="210" spans="1:2" ht="12.75">
      <c r="A210" s="5">
        <v>44230.15625</v>
      </c>
      <c r="B210" s="6">
        <v>446.471466064453</v>
      </c>
    </row>
    <row r="211" spans="1:2" ht="12.75">
      <c r="A211" s="5">
        <v>44230.166666666664</v>
      </c>
      <c r="B211" s="6">
        <v>436.615844726563</v>
      </c>
    </row>
    <row r="212" spans="1:2" ht="12.75">
      <c r="A212" s="5">
        <v>44230.17708333333</v>
      </c>
      <c r="B212" s="6">
        <v>409.303161621094</v>
      </c>
    </row>
    <row r="213" spans="1:2" ht="12.75">
      <c r="A213" s="5">
        <v>44230.1875</v>
      </c>
      <c r="B213" s="6">
        <v>357.559631347656</v>
      </c>
    </row>
    <row r="214" spans="1:2" ht="12.75">
      <c r="A214" s="5">
        <v>44230.197916666664</v>
      </c>
      <c r="B214" s="6">
        <v>312.546691894531</v>
      </c>
    </row>
    <row r="215" spans="1:2" ht="12.75">
      <c r="A215" s="5">
        <v>44230.20833333333</v>
      </c>
      <c r="B215" s="6">
        <v>290.233123779297</v>
      </c>
    </row>
    <row r="216" spans="1:2" ht="12.75">
      <c r="A216" s="5">
        <v>44230.21875</v>
      </c>
      <c r="B216" s="6">
        <v>358.043243408203</v>
      </c>
    </row>
    <row r="217" spans="1:2" ht="12.75">
      <c r="A217" s="5">
        <v>44230.229166666664</v>
      </c>
      <c r="B217" s="6">
        <v>357.271575927734</v>
      </c>
    </row>
    <row r="218" spans="1:2" ht="12.75">
      <c r="A218" s="5">
        <v>44230.23958333333</v>
      </c>
      <c r="B218" s="6">
        <v>372.379852294922</v>
      </c>
    </row>
    <row r="219" spans="1:2" ht="12.75">
      <c r="A219" s="5">
        <v>44230.25</v>
      </c>
      <c r="B219" s="6">
        <v>476.914825439453</v>
      </c>
    </row>
    <row r="220" spans="1:2" ht="12.75">
      <c r="A220" s="5">
        <v>44230.260416666664</v>
      </c>
      <c r="B220" s="6">
        <v>512.648681640625</v>
      </c>
    </row>
    <row r="221" spans="1:2" ht="12.75">
      <c r="A221" s="5">
        <v>44230.27083333333</v>
      </c>
      <c r="B221" s="6">
        <v>581.845153808594</v>
      </c>
    </row>
    <row r="222" spans="1:2" ht="12.75">
      <c r="A222" s="5">
        <v>44230.28125</v>
      </c>
      <c r="B222" s="6">
        <v>577.06591796875</v>
      </c>
    </row>
    <row r="223" spans="1:2" ht="12.75">
      <c r="A223" s="5">
        <v>44230.291666666664</v>
      </c>
      <c r="B223" s="6">
        <v>501.699493408203</v>
      </c>
    </row>
    <row r="224" spans="1:2" ht="12.75">
      <c r="A224" s="5">
        <v>44230.30208333333</v>
      </c>
      <c r="B224" s="6">
        <v>398.419708251953</v>
      </c>
    </row>
    <row r="225" spans="1:2" ht="12.75">
      <c r="A225" s="5">
        <v>44230.3125</v>
      </c>
      <c r="B225" s="6">
        <v>302.581909179688</v>
      </c>
    </row>
    <row r="226" spans="1:2" ht="12.75">
      <c r="A226" s="5">
        <v>44230.322916666664</v>
      </c>
      <c r="B226" s="6">
        <v>236.3369140625</v>
      </c>
    </row>
    <row r="227" spans="1:2" ht="12.75">
      <c r="A227" s="5">
        <v>44230.33333333333</v>
      </c>
      <c r="B227" s="6">
        <v>201.486389160156</v>
      </c>
    </row>
    <row r="228" spans="1:2" ht="12.75">
      <c r="A228" s="5">
        <v>44230.34375</v>
      </c>
      <c r="B228" s="6">
        <v>330.037811279297</v>
      </c>
    </row>
    <row r="229" spans="1:2" ht="12.75">
      <c r="A229" s="5">
        <v>44230.354166666664</v>
      </c>
      <c r="B229" s="6">
        <v>305.811248779297</v>
      </c>
    </row>
    <row r="230" spans="1:2" ht="12.75">
      <c r="A230" s="5">
        <v>44230.36458333333</v>
      </c>
      <c r="B230" s="6">
        <v>205.84684753418</v>
      </c>
    </row>
    <row r="231" spans="1:2" ht="12.75">
      <c r="A231" s="5">
        <v>44230.375</v>
      </c>
      <c r="B231" s="6">
        <v>-84.4829177856445</v>
      </c>
    </row>
    <row r="232" spans="1:2" ht="12.75">
      <c r="A232" s="5">
        <v>44230.385416666664</v>
      </c>
      <c r="B232" s="6">
        <v>-224.582794189453</v>
      </c>
    </row>
    <row r="233" spans="1:2" ht="12.75">
      <c r="A233" s="5">
        <v>44230.39583333333</v>
      </c>
      <c r="B233" s="6">
        <v>-372.756408691406</v>
      </c>
    </row>
    <row r="234" spans="1:2" ht="12.75">
      <c r="A234" s="5">
        <v>44230.40625</v>
      </c>
      <c r="B234" s="6">
        <v>-459.206695556641</v>
      </c>
    </row>
    <row r="235" spans="1:2" ht="12.75">
      <c r="A235" s="5">
        <v>44230.416666666664</v>
      </c>
      <c r="B235" s="6">
        <v>-531.820739746094</v>
      </c>
    </row>
    <row r="236" spans="1:2" ht="12.75">
      <c r="A236" s="5">
        <v>44230.42708333333</v>
      </c>
      <c r="B236" s="6">
        <v>-643.492797851563</v>
      </c>
    </row>
    <row r="237" spans="1:2" ht="12.75">
      <c r="A237" s="5">
        <v>44230.4375</v>
      </c>
      <c r="B237" s="6">
        <v>-724.889526367188</v>
      </c>
    </row>
    <row r="238" spans="1:2" ht="12.75">
      <c r="A238" s="5">
        <v>44230.447916666664</v>
      </c>
      <c r="B238" s="6">
        <v>-755.327209472656</v>
      </c>
    </row>
    <row r="239" spans="1:2" ht="12.75">
      <c r="A239" s="5">
        <v>44230.45833333333</v>
      </c>
      <c r="B239" s="6">
        <v>-675.948364257813</v>
      </c>
    </row>
    <row r="240" spans="1:2" ht="12.75">
      <c r="A240" s="5">
        <v>44230.46875</v>
      </c>
      <c r="B240" s="6">
        <v>-596.035522460938</v>
      </c>
    </row>
    <row r="241" spans="1:2" ht="12.75">
      <c r="A241" s="5">
        <v>44230.479166666664</v>
      </c>
      <c r="B241" s="6">
        <v>-583.048828125</v>
      </c>
    </row>
    <row r="242" spans="1:2" ht="12.75">
      <c r="A242" s="5">
        <v>44230.48958333333</v>
      </c>
      <c r="B242" s="6">
        <v>-657.091186523438</v>
      </c>
    </row>
    <row r="243" spans="1:2" ht="12.75">
      <c r="A243" s="5">
        <v>44230.5</v>
      </c>
      <c r="B243" s="6">
        <v>-798.720092773438</v>
      </c>
    </row>
    <row r="244" spans="1:2" ht="12.75">
      <c r="A244" s="5">
        <v>44230.510416666664</v>
      </c>
      <c r="B244" s="6">
        <v>-880.752807617188</v>
      </c>
    </row>
    <row r="245" spans="1:2" ht="12.75">
      <c r="A245" s="5">
        <v>44230.52083333333</v>
      </c>
      <c r="B245" s="6">
        <v>-863.672790527344</v>
      </c>
    </row>
    <row r="246" spans="1:2" ht="12.75">
      <c r="A246" s="5">
        <v>44230.53125</v>
      </c>
      <c r="B246" s="6">
        <v>-811.898559570313</v>
      </c>
    </row>
    <row r="247" spans="1:2" ht="12.75">
      <c r="A247" s="5">
        <v>44230.541666666664</v>
      </c>
      <c r="B247" s="6">
        <v>-828.448181152344</v>
      </c>
    </row>
    <row r="248" spans="1:2" ht="12.75">
      <c r="A248" s="5">
        <v>44230.55208333333</v>
      </c>
      <c r="B248" s="6">
        <v>-845.353149414063</v>
      </c>
    </row>
    <row r="249" spans="1:2" ht="12.75">
      <c r="A249" s="5">
        <v>44230.5625</v>
      </c>
      <c r="B249" s="6">
        <v>-811.685302734375</v>
      </c>
    </row>
    <row r="250" spans="1:2" ht="12.75">
      <c r="A250" s="5">
        <v>44230.572916666664</v>
      </c>
      <c r="B250" s="6">
        <v>-843.848449707031</v>
      </c>
    </row>
    <row r="251" spans="1:2" ht="12.75">
      <c r="A251" s="5">
        <v>44230.58333333333</v>
      </c>
      <c r="B251" s="6">
        <v>-885.903076171875</v>
      </c>
    </row>
    <row r="252" spans="1:2" ht="12.75">
      <c r="A252" s="5">
        <v>44230.59375</v>
      </c>
      <c r="B252" s="6">
        <v>-874.735961914063</v>
      </c>
    </row>
    <row r="253" spans="1:2" ht="12.75">
      <c r="A253" s="5">
        <v>44230.604166666664</v>
      </c>
      <c r="B253" s="6">
        <v>-769.913635253906</v>
      </c>
    </row>
    <row r="254" spans="1:2" ht="12.75">
      <c r="A254" s="5">
        <v>44230.61458333333</v>
      </c>
      <c r="B254" s="6">
        <v>-604.658935546875</v>
      </c>
    </row>
    <row r="255" spans="1:2" ht="12.75">
      <c r="A255" s="5">
        <v>44230.625</v>
      </c>
      <c r="B255" s="6">
        <v>-511.294128417969</v>
      </c>
    </row>
    <row r="256" spans="1:2" ht="12.75">
      <c r="A256" s="5">
        <v>44230.635416666664</v>
      </c>
      <c r="B256" s="6">
        <v>-387.375091552734</v>
      </c>
    </row>
    <row r="257" spans="1:2" ht="12.75">
      <c r="A257" s="5">
        <v>44230.64583333333</v>
      </c>
      <c r="B257" s="6">
        <v>-247.849639892578</v>
      </c>
    </row>
    <row r="258" spans="1:2" ht="12.75">
      <c r="A258" s="5">
        <v>44230.65625</v>
      </c>
      <c r="B258" s="6">
        <v>-150.219375610352</v>
      </c>
    </row>
    <row r="259" spans="1:2" ht="12.75">
      <c r="A259" s="5">
        <v>44230.666666666664</v>
      </c>
      <c r="B259" s="6">
        <v>17.1917362213135</v>
      </c>
    </row>
    <row r="260" spans="1:2" ht="12.75">
      <c r="A260" s="5">
        <v>44230.67708333333</v>
      </c>
      <c r="B260" s="6">
        <v>131.595077514648</v>
      </c>
    </row>
    <row r="261" spans="1:2" ht="12.75">
      <c r="A261" s="5">
        <v>44230.6875</v>
      </c>
      <c r="B261" s="6">
        <v>279.882568359375</v>
      </c>
    </row>
    <row r="262" spans="1:2" ht="12.75">
      <c r="A262" s="5">
        <v>44230.697916666664</v>
      </c>
      <c r="B262" s="6">
        <v>341.841705322266</v>
      </c>
    </row>
    <row r="263" spans="1:2" ht="12.75">
      <c r="A263" s="5">
        <v>44230.70833333333</v>
      </c>
      <c r="B263" s="6">
        <v>482.295745849609</v>
      </c>
    </row>
    <row r="264" spans="1:2" ht="12.75">
      <c r="A264" s="5">
        <v>44230.71875</v>
      </c>
      <c r="B264" s="6">
        <v>515.145080566406</v>
      </c>
    </row>
    <row r="265" spans="1:2" ht="12.75">
      <c r="A265" s="5">
        <v>44230.729166666664</v>
      </c>
      <c r="B265" s="6">
        <v>547.133361816406</v>
      </c>
    </row>
    <row r="266" spans="1:2" ht="12.75">
      <c r="A266" s="5">
        <v>44230.73958333333</v>
      </c>
      <c r="B266" s="6">
        <v>631.954467773438</v>
      </c>
    </row>
    <row r="267" spans="1:2" ht="12.75">
      <c r="A267" s="5">
        <v>44230.75</v>
      </c>
      <c r="B267" s="6">
        <v>674.416870117188</v>
      </c>
    </row>
    <row r="268" spans="1:2" ht="12.75">
      <c r="A268" s="5">
        <v>44230.760416666664</v>
      </c>
      <c r="B268" s="6">
        <v>583.891296386719</v>
      </c>
    </row>
    <row r="269" spans="1:2" ht="12.75">
      <c r="A269" s="5">
        <v>44230.77083333333</v>
      </c>
      <c r="B269" s="6">
        <v>557.212036132813</v>
      </c>
    </row>
    <row r="270" spans="1:2" ht="12.75">
      <c r="A270" s="5">
        <v>44230.78125</v>
      </c>
      <c r="B270" s="6">
        <v>535.031616210938</v>
      </c>
    </row>
    <row r="271" spans="1:2" ht="12.75">
      <c r="A271" s="5">
        <v>44230.791666666664</v>
      </c>
      <c r="B271" s="6">
        <v>502.144348144531</v>
      </c>
    </row>
    <row r="272" spans="1:2" ht="12.75">
      <c r="A272" s="5">
        <v>44230.80208333333</v>
      </c>
      <c r="B272" s="6">
        <v>551.261596679688</v>
      </c>
    </row>
    <row r="273" spans="1:2" ht="12.75">
      <c r="A273" s="5">
        <v>44230.8125</v>
      </c>
      <c r="B273" s="6">
        <v>524.414916992188</v>
      </c>
    </row>
    <row r="274" spans="1:2" ht="12.75">
      <c r="A274" s="5">
        <v>44230.822916666664</v>
      </c>
      <c r="B274" s="6">
        <v>475.244964599609</v>
      </c>
    </row>
    <row r="275" spans="1:2" ht="12.75">
      <c r="A275" s="5">
        <v>44230.83333333333</v>
      </c>
      <c r="B275" s="6">
        <v>392.568206787109</v>
      </c>
    </row>
    <row r="276" spans="1:2" ht="12.75">
      <c r="A276" s="5">
        <v>44230.84375</v>
      </c>
      <c r="B276" s="6">
        <v>424.338989257813</v>
      </c>
    </row>
    <row r="277" spans="1:2" ht="12.75">
      <c r="A277" s="5">
        <v>44230.854166666664</v>
      </c>
      <c r="B277" s="6">
        <v>417.009704589844</v>
      </c>
    </row>
    <row r="278" spans="1:2" ht="12.75">
      <c r="A278" s="5">
        <v>44230.86458333333</v>
      </c>
      <c r="B278" s="6">
        <v>361.225250244141</v>
      </c>
    </row>
    <row r="279" spans="1:2" ht="12.75">
      <c r="A279" s="5">
        <v>44230.875</v>
      </c>
      <c r="B279" s="6">
        <v>368.10986328125</v>
      </c>
    </row>
    <row r="280" spans="1:2" ht="12.75">
      <c r="A280" s="5">
        <v>44230.885416666664</v>
      </c>
      <c r="B280" s="6">
        <v>599.092041015625</v>
      </c>
    </row>
    <row r="281" spans="1:2" ht="12.75">
      <c r="A281" s="5">
        <v>44230.89583333333</v>
      </c>
      <c r="B281" s="6">
        <v>643.918212890625</v>
      </c>
    </row>
    <row r="282" spans="1:2" ht="12.75">
      <c r="A282" s="5">
        <v>44230.90625</v>
      </c>
      <c r="B282" s="6">
        <v>633.351806640625</v>
      </c>
    </row>
    <row r="283" spans="1:2" ht="12.75">
      <c r="A283" s="5">
        <v>44230.916666666664</v>
      </c>
      <c r="B283" s="6">
        <v>572.261169433594</v>
      </c>
    </row>
    <row r="284" spans="1:2" ht="12.75">
      <c r="A284" s="5">
        <v>44230.92708333333</v>
      </c>
      <c r="B284" s="6">
        <v>520.102172851563</v>
      </c>
    </row>
    <row r="285" spans="1:2" ht="12.75">
      <c r="A285" s="5">
        <v>44230.9375</v>
      </c>
      <c r="B285" s="6">
        <v>553.013427734375</v>
      </c>
    </row>
    <row r="286" spans="1:2" ht="12.75">
      <c r="A286" s="5">
        <v>44230.947916666664</v>
      </c>
      <c r="B286" s="6">
        <v>536.200439453125</v>
      </c>
    </row>
    <row r="287" spans="1:2" ht="12.75">
      <c r="A287" s="5">
        <v>44230.95833333333</v>
      </c>
      <c r="B287" s="6">
        <v>586.243041992188</v>
      </c>
    </row>
    <row r="288" spans="1:2" ht="12.75">
      <c r="A288" s="5">
        <v>44230.96875</v>
      </c>
      <c r="B288" s="6">
        <v>584.224792480469</v>
      </c>
    </row>
    <row r="289" spans="1:2" ht="12.75">
      <c r="A289" s="5">
        <v>44230.979166666664</v>
      </c>
      <c r="B289" s="6">
        <v>535.424072265625</v>
      </c>
    </row>
    <row r="290" spans="1:2" ht="12.75">
      <c r="A290" s="5">
        <v>44230.98958333333</v>
      </c>
      <c r="B290" s="6">
        <v>506.452331542969</v>
      </c>
    </row>
    <row r="291" spans="1:2" ht="12.75">
      <c r="A291" s="5">
        <v>44231</v>
      </c>
      <c r="B291" s="6">
        <v>494.581909179688</v>
      </c>
    </row>
    <row r="292" spans="1:2" ht="12.75">
      <c r="A292" s="5">
        <v>44231.010416666664</v>
      </c>
      <c r="B292" s="6">
        <v>560.970947265625</v>
      </c>
    </row>
    <row r="293" spans="1:2" ht="12.75">
      <c r="A293" s="5">
        <v>44231.02083333333</v>
      </c>
      <c r="B293" s="6">
        <v>517.172973632813</v>
      </c>
    </row>
    <row r="294" spans="1:2" ht="12.75">
      <c r="A294" s="5">
        <v>44231.03125</v>
      </c>
      <c r="B294" s="6">
        <v>488.26611328125</v>
      </c>
    </row>
    <row r="295" spans="1:2" ht="12.75">
      <c r="A295" s="5">
        <v>44231.041666666664</v>
      </c>
      <c r="B295" s="6">
        <v>541.774475097656</v>
      </c>
    </row>
    <row r="296" spans="1:2" ht="12.75">
      <c r="A296" s="5">
        <v>44231.05208333333</v>
      </c>
      <c r="B296" s="6">
        <v>552.424072265625</v>
      </c>
    </row>
    <row r="297" spans="1:2" ht="12.75">
      <c r="A297" s="5">
        <v>44231.0625</v>
      </c>
      <c r="B297" s="6">
        <v>615.299743652344</v>
      </c>
    </row>
    <row r="298" spans="1:2" ht="12.75">
      <c r="A298" s="5">
        <v>44231.072916666664</v>
      </c>
      <c r="B298" s="6">
        <v>645.320251464844</v>
      </c>
    </row>
    <row r="299" spans="1:2" ht="12.75">
      <c r="A299" s="5">
        <v>44231.08333333333</v>
      </c>
      <c r="B299" s="6">
        <v>643.343933105469</v>
      </c>
    </row>
    <row r="300" spans="1:2" ht="12.75">
      <c r="A300" s="5">
        <v>44231.09375</v>
      </c>
      <c r="B300" s="6">
        <v>658.260925292969</v>
      </c>
    </row>
    <row r="301" spans="1:2" ht="12.75">
      <c r="A301" s="5">
        <v>44231.104166666664</v>
      </c>
      <c r="B301" s="6">
        <v>670.188415527344</v>
      </c>
    </row>
    <row r="302" spans="1:2" ht="12.75">
      <c r="A302" s="5">
        <v>44231.11458333333</v>
      </c>
      <c r="B302" s="6">
        <v>658.901733398438</v>
      </c>
    </row>
    <row r="303" spans="1:2" ht="12.75">
      <c r="A303" s="5">
        <v>44231.125</v>
      </c>
      <c r="B303" s="6">
        <v>641.102661132813</v>
      </c>
    </row>
    <row r="304" spans="1:2" ht="12.75">
      <c r="A304" s="5">
        <v>44231.135416666664</v>
      </c>
      <c r="B304" s="6">
        <v>650.71875</v>
      </c>
    </row>
    <row r="305" spans="1:2" ht="12.75">
      <c r="A305" s="5">
        <v>44231.14583333333</v>
      </c>
      <c r="B305" s="6">
        <v>631.919738769531</v>
      </c>
    </row>
    <row r="306" spans="1:2" ht="12.75">
      <c r="A306" s="5">
        <v>44231.15625</v>
      </c>
      <c r="B306" s="6">
        <v>623.66552734375</v>
      </c>
    </row>
    <row r="307" spans="1:2" ht="12.75">
      <c r="A307" s="5">
        <v>44231.166666666664</v>
      </c>
      <c r="B307" s="6">
        <v>610.796936035156</v>
      </c>
    </row>
    <row r="308" spans="1:2" ht="12.75">
      <c r="A308" s="5">
        <v>44231.17708333333</v>
      </c>
      <c r="B308" s="6">
        <v>617.568603515625</v>
      </c>
    </row>
    <row r="309" spans="1:2" ht="12.75">
      <c r="A309" s="5">
        <v>44231.1875</v>
      </c>
      <c r="B309" s="6">
        <v>597.510131835938</v>
      </c>
    </row>
    <row r="310" spans="1:2" ht="12.75">
      <c r="A310" s="5">
        <v>44231.197916666664</v>
      </c>
      <c r="B310" s="6">
        <v>632.803466796875</v>
      </c>
    </row>
    <row r="311" spans="1:2" ht="12.75">
      <c r="A311" s="5">
        <v>44231.20833333333</v>
      </c>
      <c r="B311" s="6">
        <v>688.756774902344</v>
      </c>
    </row>
    <row r="312" spans="1:2" ht="12.75">
      <c r="A312" s="5">
        <v>44231.21875</v>
      </c>
      <c r="B312" s="6">
        <v>741.842895507813</v>
      </c>
    </row>
    <row r="313" spans="1:2" ht="12.75">
      <c r="A313" s="5">
        <v>44231.229166666664</v>
      </c>
      <c r="B313" s="6">
        <v>773.434509277344</v>
      </c>
    </row>
    <row r="314" spans="1:2" ht="12.75">
      <c r="A314" s="5">
        <v>44231.23958333333</v>
      </c>
      <c r="B314" s="6">
        <v>737.110534667969</v>
      </c>
    </row>
    <row r="315" spans="1:2" ht="12.75">
      <c r="A315" s="5">
        <v>44231.25</v>
      </c>
      <c r="B315" s="6">
        <v>836.005126953125</v>
      </c>
    </row>
    <row r="316" spans="1:2" ht="12.75">
      <c r="A316" s="5">
        <v>44231.260416666664</v>
      </c>
      <c r="B316" s="6">
        <v>890.309692382813</v>
      </c>
    </row>
    <row r="317" spans="1:2" ht="12.75">
      <c r="A317" s="5">
        <v>44231.27083333333</v>
      </c>
      <c r="B317" s="6">
        <v>945.081604003906</v>
      </c>
    </row>
    <row r="318" spans="1:2" ht="12.75">
      <c r="A318" s="5">
        <v>44231.28125</v>
      </c>
      <c r="B318" s="6">
        <v>865.084655761719</v>
      </c>
    </row>
    <row r="319" spans="1:2" ht="12.75">
      <c r="A319" s="5">
        <v>44231.291666666664</v>
      </c>
      <c r="B319" s="6">
        <v>745.274719238281</v>
      </c>
    </row>
    <row r="320" spans="1:2" ht="12.75">
      <c r="A320" s="5">
        <v>44231.30208333333</v>
      </c>
      <c r="B320" s="6">
        <v>612.005004882813</v>
      </c>
    </row>
    <row r="321" spans="1:2" ht="12.75">
      <c r="A321" s="5">
        <v>44231.3125</v>
      </c>
      <c r="B321" s="6">
        <v>475.165069580078</v>
      </c>
    </row>
    <row r="322" spans="1:2" ht="12.75">
      <c r="A322" s="5">
        <v>44231.322916666664</v>
      </c>
      <c r="B322" s="6">
        <v>294.039672851563</v>
      </c>
    </row>
    <row r="323" spans="1:2" ht="12.75">
      <c r="A323" s="5">
        <v>44231.33333333333</v>
      </c>
      <c r="B323" s="6">
        <v>235.949020385742</v>
      </c>
    </row>
    <row r="324" spans="1:2" ht="12.75">
      <c r="A324" s="5">
        <v>44231.34375</v>
      </c>
      <c r="B324" s="6">
        <v>128.95051574707</v>
      </c>
    </row>
    <row r="325" spans="1:2" ht="12.75">
      <c r="A325" s="5">
        <v>44231.354166666664</v>
      </c>
      <c r="B325" s="6">
        <v>100.655410766602</v>
      </c>
    </row>
    <row r="326" spans="1:2" ht="12.75">
      <c r="A326" s="5">
        <v>44231.36458333333</v>
      </c>
      <c r="B326" s="6">
        <v>-67.4100189208984</v>
      </c>
    </row>
    <row r="327" spans="1:2" ht="12.75">
      <c r="A327" s="5">
        <v>44231.375</v>
      </c>
      <c r="B327" s="6">
        <v>-326.221740722656</v>
      </c>
    </row>
    <row r="328" spans="1:2" ht="12.75">
      <c r="A328" s="5">
        <v>44231.385416666664</v>
      </c>
      <c r="B328" s="6">
        <v>-255.042678833008</v>
      </c>
    </row>
    <row r="329" spans="1:2" ht="12.75">
      <c r="A329" s="5">
        <v>44231.39583333333</v>
      </c>
      <c r="B329" s="6">
        <v>-202.75732421875</v>
      </c>
    </row>
    <row r="330" spans="1:2" ht="12.75">
      <c r="A330" s="5">
        <v>44231.40625</v>
      </c>
      <c r="B330" s="6">
        <v>-342.105773925781</v>
      </c>
    </row>
    <row r="331" spans="1:2" ht="12.75">
      <c r="A331" s="5">
        <v>44231.416666666664</v>
      </c>
      <c r="B331" s="6">
        <v>-448.028228759766</v>
      </c>
    </row>
    <row r="332" spans="1:2" ht="12.75">
      <c r="A332" s="5">
        <v>44231.42708333333</v>
      </c>
      <c r="B332" s="6">
        <v>-447.059967041016</v>
      </c>
    </row>
    <row r="333" spans="1:2" ht="12.75">
      <c r="A333" s="5">
        <v>44231.4375</v>
      </c>
      <c r="B333" s="6">
        <v>-469.296813964844</v>
      </c>
    </row>
    <row r="334" spans="1:2" ht="12.75">
      <c r="A334" s="5">
        <v>44231.447916666664</v>
      </c>
      <c r="B334" s="6">
        <v>-543.687377929688</v>
      </c>
    </row>
    <row r="335" spans="1:2" ht="12.75">
      <c r="A335" s="5">
        <v>44231.45833333333</v>
      </c>
      <c r="B335" s="6">
        <v>-655.644897460938</v>
      </c>
    </row>
    <row r="336" spans="1:2" ht="12.75">
      <c r="A336" s="5">
        <v>44231.46875</v>
      </c>
      <c r="B336" s="6">
        <v>-722.346923828125</v>
      </c>
    </row>
    <row r="337" spans="1:2" ht="12.75">
      <c r="A337" s="5">
        <v>44231.479166666664</v>
      </c>
      <c r="B337" s="6">
        <v>-743.03759765625</v>
      </c>
    </row>
    <row r="338" spans="1:2" ht="12.75">
      <c r="A338" s="5">
        <v>44231.48958333333</v>
      </c>
      <c r="B338" s="6">
        <v>-681.367980957031</v>
      </c>
    </row>
    <row r="339" spans="1:2" ht="12.75">
      <c r="A339" s="5">
        <v>44231.5</v>
      </c>
      <c r="B339" s="6">
        <v>-663.327880859375</v>
      </c>
    </row>
    <row r="340" spans="1:2" ht="12.75">
      <c r="A340" s="5">
        <v>44231.510416666664</v>
      </c>
      <c r="B340" s="6">
        <v>-602.930786132813</v>
      </c>
    </row>
    <row r="341" spans="1:2" ht="12.75">
      <c r="A341" s="5">
        <v>44231.52083333333</v>
      </c>
      <c r="B341" s="6">
        <v>-638.7529296875</v>
      </c>
    </row>
    <row r="342" spans="1:2" ht="12.75">
      <c r="A342" s="5">
        <v>44231.53125</v>
      </c>
      <c r="B342" s="6">
        <v>-591.904479980469</v>
      </c>
    </row>
    <row r="343" spans="1:2" ht="12.75">
      <c r="A343" s="5">
        <v>44231.541666666664</v>
      </c>
      <c r="B343" s="6">
        <v>-625.637145996094</v>
      </c>
    </row>
    <row r="344" spans="1:2" ht="12.75">
      <c r="A344" s="5">
        <v>44231.55208333333</v>
      </c>
      <c r="B344" s="6">
        <v>-671.016418457031</v>
      </c>
    </row>
    <row r="345" spans="1:2" ht="12.75">
      <c r="A345" s="5">
        <v>44231.5625</v>
      </c>
      <c r="B345" s="6">
        <v>-623.449829101563</v>
      </c>
    </row>
    <row r="346" spans="1:2" ht="12.75">
      <c r="A346" s="5">
        <v>44231.572916666664</v>
      </c>
      <c r="B346" s="6">
        <v>-645.354858398438</v>
      </c>
    </row>
    <row r="347" spans="1:2" ht="12.75">
      <c r="A347" s="5">
        <v>44231.58333333333</v>
      </c>
      <c r="B347" s="6">
        <v>-527.064086914063</v>
      </c>
    </row>
    <row r="348" spans="1:2" ht="12.75">
      <c r="A348" s="5">
        <v>44231.59375</v>
      </c>
      <c r="B348" s="6">
        <v>-361.151245117188</v>
      </c>
    </row>
    <row r="349" spans="1:2" ht="12.75">
      <c r="A349" s="5">
        <v>44231.604166666664</v>
      </c>
      <c r="B349" s="6">
        <v>-359.781890869141</v>
      </c>
    </row>
    <row r="350" spans="1:2" ht="12.75">
      <c r="A350" s="5">
        <v>44231.61458333333</v>
      </c>
      <c r="B350" s="6">
        <v>-303.368041992188</v>
      </c>
    </row>
    <row r="351" spans="1:2" ht="12.75">
      <c r="A351" s="5">
        <v>44231.625</v>
      </c>
      <c r="B351" s="6">
        <v>-293.861663818359</v>
      </c>
    </row>
    <row r="352" spans="1:2" ht="12.75">
      <c r="A352" s="5">
        <v>44231.635416666664</v>
      </c>
      <c r="B352" s="6">
        <v>-269.080230712891</v>
      </c>
    </row>
    <row r="353" spans="1:2" ht="12.75">
      <c r="A353" s="5">
        <v>44231.64583333333</v>
      </c>
      <c r="B353" s="6">
        <v>-311.024078369141</v>
      </c>
    </row>
    <row r="354" spans="1:2" ht="12.75">
      <c r="A354" s="5">
        <v>44231.65625</v>
      </c>
      <c r="B354" s="6">
        <v>-270.700378417969</v>
      </c>
    </row>
    <row r="355" spans="1:2" ht="12.75">
      <c r="A355" s="5">
        <v>44231.666666666664</v>
      </c>
      <c r="B355" s="6">
        <v>-164.072326660156</v>
      </c>
    </row>
    <row r="356" spans="1:2" ht="12.75">
      <c r="A356" s="5">
        <v>44231.67708333333</v>
      </c>
      <c r="B356" s="6">
        <v>-17.2025604248047</v>
      </c>
    </row>
    <row r="357" spans="1:2" ht="12.75">
      <c r="A357" s="5">
        <v>44231.6875</v>
      </c>
      <c r="B357" s="6">
        <v>212.804412841797</v>
      </c>
    </row>
    <row r="358" spans="1:2" ht="12.75">
      <c r="A358" s="5">
        <v>44231.697916666664</v>
      </c>
      <c r="B358" s="6">
        <v>248.268783569336</v>
      </c>
    </row>
    <row r="359" spans="1:2" ht="12.75">
      <c r="A359" s="5">
        <v>44231.70833333333</v>
      </c>
      <c r="B359" s="6">
        <v>392.59033203125</v>
      </c>
    </row>
    <row r="360" spans="1:2" ht="12.75">
      <c r="A360" s="5">
        <v>44231.71875</v>
      </c>
      <c r="B360" s="6">
        <v>569.398803710938</v>
      </c>
    </row>
    <row r="361" spans="1:2" ht="12.75">
      <c r="A361" s="5">
        <v>44231.729166666664</v>
      </c>
      <c r="B361" s="6">
        <v>582.619201660156</v>
      </c>
    </row>
    <row r="362" spans="1:2" ht="12.75">
      <c r="A362" s="5">
        <v>44231.73958333333</v>
      </c>
      <c r="B362" s="6">
        <v>594.168823242188</v>
      </c>
    </row>
    <row r="363" spans="1:2" ht="12.75">
      <c r="A363" s="5">
        <v>44231.75</v>
      </c>
      <c r="B363" s="6">
        <v>570.175476074219</v>
      </c>
    </row>
    <row r="364" spans="1:2" ht="12.75">
      <c r="A364" s="5">
        <v>44231.760416666664</v>
      </c>
      <c r="B364" s="6">
        <v>615.823364257813</v>
      </c>
    </row>
    <row r="365" spans="1:2" ht="12.75">
      <c r="A365" s="5">
        <v>44231.77083333333</v>
      </c>
      <c r="B365" s="6">
        <v>626.389831542969</v>
      </c>
    </row>
    <row r="366" spans="1:2" ht="12.75">
      <c r="A366" s="5">
        <v>44231.78125</v>
      </c>
      <c r="B366" s="6">
        <v>585.268737792969</v>
      </c>
    </row>
    <row r="367" spans="1:2" ht="12.75">
      <c r="A367" s="5">
        <v>44231.791666666664</v>
      </c>
      <c r="B367" s="6">
        <v>585.162170410156</v>
      </c>
    </row>
    <row r="368" spans="1:2" ht="12.75">
      <c r="A368" s="5">
        <v>44231.80208333333</v>
      </c>
      <c r="B368" s="6">
        <v>698.950622558594</v>
      </c>
    </row>
    <row r="369" spans="1:2" ht="12.75">
      <c r="A369" s="5">
        <v>44231.8125</v>
      </c>
      <c r="B369" s="6">
        <v>769.650939941406</v>
      </c>
    </row>
    <row r="370" spans="1:2" ht="12.75">
      <c r="A370" s="5">
        <v>44231.822916666664</v>
      </c>
      <c r="B370" s="6">
        <v>747.798217773438</v>
      </c>
    </row>
    <row r="371" spans="1:2" ht="12.75">
      <c r="A371" s="5">
        <v>44231.83333333333</v>
      </c>
      <c r="B371" s="6">
        <v>705.853088378906</v>
      </c>
    </row>
    <row r="372" spans="1:2" ht="12.75">
      <c r="A372" s="5">
        <v>44231.84375</v>
      </c>
      <c r="B372" s="6">
        <v>714.633605957031</v>
      </c>
    </row>
    <row r="373" spans="1:2" ht="12.75">
      <c r="A373" s="5">
        <v>44231.854166666664</v>
      </c>
      <c r="B373" s="6">
        <v>693.60205078125</v>
      </c>
    </row>
    <row r="374" spans="1:2" ht="12.75">
      <c r="A374" s="5">
        <v>44231.86458333333</v>
      </c>
      <c r="B374" s="6">
        <v>561.638977050781</v>
      </c>
    </row>
    <row r="375" spans="1:2" ht="12.75">
      <c r="A375" s="5">
        <v>44231.875</v>
      </c>
      <c r="B375" s="6">
        <v>523.811157226563</v>
      </c>
    </row>
    <row r="376" spans="1:2" ht="12.75">
      <c r="A376" s="5">
        <v>44231.885416666664</v>
      </c>
      <c r="B376" s="6">
        <v>662.57568359375</v>
      </c>
    </row>
    <row r="377" spans="1:2" ht="12.75">
      <c r="A377" s="5">
        <v>44231.89583333333</v>
      </c>
      <c r="B377" s="6">
        <v>680.236877441406</v>
      </c>
    </row>
    <row r="378" spans="1:2" ht="12.75">
      <c r="A378" s="5">
        <v>44231.90625</v>
      </c>
      <c r="B378" s="6">
        <v>682.333801269531</v>
      </c>
    </row>
    <row r="379" spans="1:2" ht="12.75">
      <c r="A379" s="5">
        <v>44231.916666666664</v>
      </c>
      <c r="B379" s="6">
        <v>642.101501464844</v>
      </c>
    </row>
    <row r="380" spans="1:2" ht="12.75">
      <c r="A380" s="5">
        <v>44231.92708333333</v>
      </c>
      <c r="B380" s="6">
        <v>802.721984863281</v>
      </c>
    </row>
    <row r="381" spans="1:2" ht="12.75">
      <c r="A381" s="5">
        <v>44231.9375</v>
      </c>
      <c r="B381" s="6">
        <v>793.604553222656</v>
      </c>
    </row>
    <row r="382" spans="1:2" ht="12.75">
      <c r="A382" s="5">
        <v>44231.947916666664</v>
      </c>
      <c r="B382" s="6">
        <v>769.474182128906</v>
      </c>
    </row>
    <row r="383" spans="1:2" ht="12.75">
      <c r="A383" s="5">
        <v>44231.95833333333</v>
      </c>
      <c r="B383" s="6">
        <v>783.119201660156</v>
      </c>
    </row>
    <row r="384" spans="1:2" ht="12.75">
      <c r="A384" s="5">
        <v>44231.96875</v>
      </c>
      <c r="B384" s="6">
        <v>763.868774414063</v>
      </c>
    </row>
    <row r="385" spans="1:2" ht="12.75">
      <c r="A385" s="5">
        <v>44231.979166666664</v>
      </c>
      <c r="B385" s="6">
        <v>789.209716796875</v>
      </c>
    </row>
    <row r="386" spans="1:2" ht="12.75">
      <c r="A386" s="5">
        <v>44231.98958333333</v>
      </c>
      <c r="B386" s="6">
        <v>793.098388671875</v>
      </c>
    </row>
    <row r="387" spans="1:2" ht="12.75">
      <c r="A387" s="5">
        <v>44232</v>
      </c>
      <c r="B387" s="6">
        <v>798.670532226563</v>
      </c>
    </row>
    <row r="388" spans="1:2" ht="12.75">
      <c r="A388" s="5">
        <v>44232.010416666664</v>
      </c>
      <c r="B388" s="6">
        <v>758.443115234375</v>
      </c>
    </row>
    <row r="389" spans="1:2" ht="12.75">
      <c r="A389" s="5">
        <v>44232.02083333333</v>
      </c>
      <c r="B389" s="6">
        <v>699.482177734375</v>
      </c>
    </row>
    <row r="390" spans="1:2" ht="12.75">
      <c r="A390" s="5">
        <v>44232.03125</v>
      </c>
      <c r="B390" s="6">
        <v>650.370849609375</v>
      </c>
    </row>
    <row r="391" spans="1:2" ht="12.75">
      <c r="A391" s="5">
        <v>44232.041666666664</v>
      </c>
      <c r="B391" s="6">
        <v>579.692321777344</v>
      </c>
    </row>
    <row r="392" spans="1:2" ht="12.75">
      <c r="A392" s="5">
        <v>44232.05208333333</v>
      </c>
      <c r="B392" s="6">
        <v>644.430603027344</v>
      </c>
    </row>
    <row r="393" spans="1:2" ht="12.75">
      <c r="A393" s="5">
        <v>44232.0625</v>
      </c>
      <c r="B393" s="6">
        <v>706.570617675781</v>
      </c>
    </row>
    <row r="394" spans="1:2" ht="12.75">
      <c r="A394" s="5">
        <v>44232.072916666664</v>
      </c>
      <c r="B394" s="6">
        <v>671.216247558594</v>
      </c>
    </row>
    <row r="395" spans="1:2" ht="12.75">
      <c r="A395" s="5">
        <v>44232.08333333333</v>
      </c>
      <c r="B395" s="6">
        <v>606.88232421875</v>
      </c>
    </row>
    <row r="396" spans="1:2" ht="12.75">
      <c r="A396" s="5">
        <v>44232.09375</v>
      </c>
      <c r="B396" s="6">
        <v>576.682495117188</v>
      </c>
    </row>
    <row r="397" spans="1:2" ht="12.75">
      <c r="A397" s="5">
        <v>44232.104166666664</v>
      </c>
      <c r="B397" s="6">
        <v>554.804077148438</v>
      </c>
    </row>
    <row r="398" spans="1:2" ht="12.75">
      <c r="A398" s="5">
        <v>44232.11458333333</v>
      </c>
      <c r="B398" s="6">
        <v>517.261779785156</v>
      </c>
    </row>
    <row r="399" spans="1:2" ht="12.75">
      <c r="A399" s="5">
        <v>44232.125</v>
      </c>
      <c r="B399" s="6">
        <v>502.911193847656</v>
      </c>
    </row>
    <row r="400" spans="1:2" ht="12.75">
      <c r="A400" s="5">
        <v>44232.135416666664</v>
      </c>
      <c r="B400" s="6">
        <v>509.728729248047</v>
      </c>
    </row>
    <row r="401" spans="1:2" ht="12.75">
      <c r="A401" s="5">
        <v>44232.14583333333</v>
      </c>
      <c r="B401" s="6">
        <v>502.716766357422</v>
      </c>
    </row>
    <row r="402" spans="1:2" ht="12.75">
      <c r="A402" s="5">
        <v>44232.15625</v>
      </c>
      <c r="B402" s="6">
        <v>522.602661132813</v>
      </c>
    </row>
    <row r="403" spans="1:2" ht="12.75">
      <c r="A403" s="5">
        <v>44232.166666666664</v>
      </c>
      <c r="B403" s="6">
        <v>554.417297363281</v>
      </c>
    </row>
    <row r="404" spans="1:2" ht="12.75">
      <c r="A404" s="5">
        <v>44232.17708333333</v>
      </c>
      <c r="B404" s="6">
        <v>537.486328125</v>
      </c>
    </row>
    <row r="405" spans="1:2" ht="12.75">
      <c r="A405" s="5">
        <v>44232.1875</v>
      </c>
      <c r="B405" s="6">
        <v>600.2109375</v>
      </c>
    </row>
    <row r="406" spans="1:2" ht="12.75">
      <c r="A406" s="5">
        <v>44232.197916666664</v>
      </c>
      <c r="B406" s="6">
        <v>692.808959960938</v>
      </c>
    </row>
    <row r="407" spans="1:2" ht="12.75">
      <c r="A407" s="5">
        <v>44232.20833333333</v>
      </c>
      <c r="B407" s="6">
        <v>730.273071289063</v>
      </c>
    </row>
    <row r="408" spans="1:2" ht="12.75">
      <c r="A408" s="5">
        <v>44232.21875</v>
      </c>
      <c r="B408" s="6">
        <v>625.799011230469</v>
      </c>
    </row>
    <row r="409" spans="1:2" ht="12.75">
      <c r="A409" s="5">
        <v>44232.229166666664</v>
      </c>
      <c r="B409" s="6">
        <v>600.48876953125</v>
      </c>
    </row>
    <row r="410" spans="1:2" ht="12.75">
      <c r="A410" s="5">
        <v>44232.23958333333</v>
      </c>
      <c r="B410" s="6">
        <v>653.642333984375</v>
      </c>
    </row>
    <row r="411" spans="1:2" ht="12.75">
      <c r="A411" s="5">
        <v>44232.25</v>
      </c>
      <c r="B411" s="6">
        <v>623.963012695313</v>
      </c>
    </row>
    <row r="412" spans="1:2" ht="12.75">
      <c r="A412" s="5">
        <v>44232.260416666664</v>
      </c>
      <c r="B412" s="6">
        <v>664.19287109375</v>
      </c>
    </row>
    <row r="413" spans="1:2" ht="12.75">
      <c r="A413" s="5">
        <v>44232.27083333333</v>
      </c>
      <c r="B413" s="6">
        <v>618.461059570313</v>
      </c>
    </row>
    <row r="414" spans="1:2" ht="12.75">
      <c r="A414" s="5">
        <v>44232.28125</v>
      </c>
      <c r="B414" s="6">
        <v>569.752990722656</v>
      </c>
    </row>
    <row r="415" spans="1:2" ht="12.75">
      <c r="A415" s="5">
        <v>44232.291666666664</v>
      </c>
      <c r="B415" s="6">
        <v>489.239532470703</v>
      </c>
    </row>
    <row r="416" spans="1:2" ht="12.75">
      <c r="A416" s="5">
        <v>44232.30208333333</v>
      </c>
      <c r="B416" s="6">
        <v>463.201843261719</v>
      </c>
    </row>
    <row r="417" spans="1:2" ht="12.75">
      <c r="A417" s="5">
        <v>44232.3125</v>
      </c>
      <c r="B417" s="6">
        <v>370.237213134766</v>
      </c>
    </row>
    <row r="418" spans="1:2" ht="12.75">
      <c r="A418" s="5">
        <v>44232.322916666664</v>
      </c>
      <c r="B418" s="6">
        <v>189.088470458984</v>
      </c>
    </row>
    <row r="419" spans="1:2" ht="12.75">
      <c r="A419" s="5">
        <v>44232.33333333333</v>
      </c>
      <c r="B419" s="6">
        <v>99.0458297729492</v>
      </c>
    </row>
    <row r="420" spans="1:2" ht="12.75">
      <c r="A420" s="5">
        <v>44232.34375</v>
      </c>
      <c r="B420" s="6">
        <v>142.875183105469</v>
      </c>
    </row>
    <row r="421" spans="1:2" ht="12.75">
      <c r="A421" s="5">
        <v>44232.354166666664</v>
      </c>
      <c r="B421" s="6">
        <v>-4.838059425354</v>
      </c>
    </row>
    <row r="422" spans="1:2" ht="12.75">
      <c r="A422" s="5">
        <v>44232.36458333333</v>
      </c>
      <c r="B422" s="6">
        <v>-134.755737304688</v>
      </c>
    </row>
    <row r="423" spans="1:2" ht="12.75">
      <c r="A423" s="5">
        <v>44232.375</v>
      </c>
      <c r="B423" s="6">
        <v>-310.487487792969</v>
      </c>
    </row>
    <row r="424" spans="1:2" ht="12.75">
      <c r="A424" s="5">
        <v>44232.385416666664</v>
      </c>
      <c r="B424" s="6">
        <v>-171.423187255859</v>
      </c>
    </row>
    <row r="425" spans="1:2" ht="12.75">
      <c r="A425" s="5">
        <v>44232.39583333333</v>
      </c>
      <c r="B425" s="6">
        <v>-129.621566772461</v>
      </c>
    </row>
    <row r="426" spans="1:2" ht="12.75">
      <c r="A426" s="5">
        <v>44232.40625</v>
      </c>
      <c r="B426" s="6">
        <v>-228.626068115234</v>
      </c>
    </row>
    <row r="427" spans="1:2" ht="12.75">
      <c r="A427" s="5">
        <v>44232.416666666664</v>
      </c>
      <c r="B427" s="6">
        <v>-425.419677734375</v>
      </c>
    </row>
    <row r="428" spans="1:2" ht="12.75">
      <c r="A428" s="5">
        <v>44232.42708333333</v>
      </c>
      <c r="B428" s="6">
        <v>-366.226715087891</v>
      </c>
    </row>
    <row r="429" spans="1:2" ht="12.75">
      <c r="A429" s="5">
        <v>44232.4375</v>
      </c>
      <c r="B429" s="6">
        <v>-350.9658203125</v>
      </c>
    </row>
    <row r="430" spans="1:2" ht="12.75">
      <c r="A430" s="5">
        <v>44232.447916666664</v>
      </c>
      <c r="B430" s="6">
        <v>-379.136932373047</v>
      </c>
    </row>
    <row r="431" spans="1:2" ht="12.75">
      <c r="A431" s="5">
        <v>44232.45833333333</v>
      </c>
      <c r="B431" s="6">
        <v>-430.187255859375</v>
      </c>
    </row>
    <row r="432" spans="1:2" ht="12.75">
      <c r="A432" s="5">
        <v>44232.46875</v>
      </c>
      <c r="B432" s="6">
        <v>-432.073364257813</v>
      </c>
    </row>
    <row r="433" spans="1:2" ht="12.75">
      <c r="A433" s="5">
        <v>44232.479166666664</v>
      </c>
      <c r="B433" s="6">
        <v>-378.524993896484</v>
      </c>
    </row>
    <row r="434" spans="1:2" ht="12.75">
      <c r="A434" s="5">
        <v>44232.48958333333</v>
      </c>
      <c r="B434" s="6">
        <v>-385.206329345703</v>
      </c>
    </row>
    <row r="435" spans="1:2" ht="12.75">
      <c r="A435" s="5">
        <v>44232.5</v>
      </c>
      <c r="B435" s="6">
        <v>-387.634582519531</v>
      </c>
    </row>
    <row r="436" spans="1:2" ht="12.75">
      <c r="A436" s="5">
        <v>44232.510416666664</v>
      </c>
      <c r="B436" s="6">
        <v>-417.555786132813</v>
      </c>
    </row>
    <row r="437" spans="1:2" ht="12.75">
      <c r="A437" s="5">
        <v>44232.52083333333</v>
      </c>
      <c r="B437" s="6">
        <v>-403.848815917969</v>
      </c>
    </row>
    <row r="438" spans="1:2" ht="12.75">
      <c r="A438" s="5">
        <v>44232.53125</v>
      </c>
      <c r="B438" s="6">
        <v>-516.7412109375</v>
      </c>
    </row>
    <row r="439" spans="1:2" ht="12.75">
      <c r="A439" s="5">
        <v>44232.541666666664</v>
      </c>
      <c r="B439" s="6">
        <v>-566.904479980469</v>
      </c>
    </row>
    <row r="440" spans="1:2" ht="12.75">
      <c r="A440" s="5">
        <v>44232.55208333333</v>
      </c>
      <c r="B440" s="6">
        <v>-587.733520507813</v>
      </c>
    </row>
    <row r="441" spans="1:2" ht="12.75">
      <c r="A441" s="5">
        <v>44232.5625</v>
      </c>
      <c r="B441" s="6">
        <v>-599.275512695313</v>
      </c>
    </row>
    <row r="442" spans="1:2" ht="12.75">
      <c r="A442" s="5">
        <v>44232.572916666664</v>
      </c>
      <c r="B442" s="6">
        <v>-574.883117675781</v>
      </c>
    </row>
    <row r="443" spans="1:2" ht="12.75">
      <c r="A443" s="5">
        <v>44232.58333333333</v>
      </c>
      <c r="B443" s="6">
        <v>-546.176574707031</v>
      </c>
    </row>
    <row r="444" spans="1:2" ht="12.75">
      <c r="A444" s="5">
        <v>44232.59375</v>
      </c>
      <c r="B444" s="6">
        <v>-599.361450195313</v>
      </c>
    </row>
    <row r="445" spans="1:2" ht="12.75">
      <c r="A445" s="5">
        <v>44232.604166666664</v>
      </c>
      <c r="B445" s="6">
        <v>-625.901184082031</v>
      </c>
    </row>
    <row r="446" spans="1:2" ht="12.75">
      <c r="A446" s="5">
        <v>44232.61458333333</v>
      </c>
      <c r="B446" s="6">
        <v>-593.090576171875</v>
      </c>
    </row>
    <row r="447" spans="1:2" ht="12.75">
      <c r="A447" s="5">
        <v>44232.625</v>
      </c>
      <c r="B447" s="6">
        <v>-586.335327148438</v>
      </c>
    </row>
    <row r="448" spans="1:2" ht="12.75">
      <c r="A448" s="5">
        <v>44232.635416666664</v>
      </c>
      <c r="B448" s="6">
        <v>-578.572204589844</v>
      </c>
    </row>
    <row r="449" spans="1:2" ht="12.75">
      <c r="A449" s="5">
        <v>44232.64583333333</v>
      </c>
      <c r="B449" s="6">
        <v>-599.28076171875</v>
      </c>
    </row>
    <row r="450" spans="1:2" ht="12.75">
      <c r="A450" s="5">
        <v>44232.65625</v>
      </c>
      <c r="B450" s="6">
        <v>-579.142944335938</v>
      </c>
    </row>
    <row r="451" spans="1:2" ht="12.75">
      <c r="A451" s="5">
        <v>44232.666666666664</v>
      </c>
      <c r="B451" s="6">
        <v>-502.709014892578</v>
      </c>
    </row>
    <row r="452" spans="1:2" ht="12.75">
      <c r="A452" s="5">
        <v>44232.67708333333</v>
      </c>
      <c r="B452" s="6">
        <v>-321.739776611328</v>
      </c>
    </row>
    <row r="453" spans="1:2" ht="12.75">
      <c r="A453" s="5">
        <v>44232.6875</v>
      </c>
      <c r="B453" s="6">
        <v>19.6074771881104</v>
      </c>
    </row>
    <row r="454" spans="1:2" ht="12.75">
      <c r="A454" s="5">
        <v>44232.697916666664</v>
      </c>
      <c r="B454" s="6">
        <v>131.484130859375</v>
      </c>
    </row>
    <row r="455" spans="1:2" ht="12.75">
      <c r="A455" s="5">
        <v>44232.70833333333</v>
      </c>
      <c r="B455" s="6">
        <v>220.720748901367</v>
      </c>
    </row>
    <row r="456" spans="1:2" ht="12.75">
      <c r="A456" s="5">
        <v>44232.71875</v>
      </c>
      <c r="B456" s="6">
        <v>272.814453125</v>
      </c>
    </row>
    <row r="457" spans="1:2" ht="12.75">
      <c r="A457" s="5">
        <v>44232.729166666664</v>
      </c>
      <c r="B457" s="6">
        <v>379.420074462891</v>
      </c>
    </row>
    <row r="458" spans="1:2" ht="12.75">
      <c r="A458" s="5">
        <v>44232.73958333333</v>
      </c>
      <c r="B458" s="6">
        <v>419.1328125</v>
      </c>
    </row>
    <row r="459" spans="1:2" ht="12.75">
      <c r="A459" s="5">
        <v>44232.75</v>
      </c>
      <c r="B459" s="6">
        <v>476.499237060547</v>
      </c>
    </row>
    <row r="460" spans="1:2" ht="12.75">
      <c r="A460" s="5">
        <v>44232.760416666664</v>
      </c>
      <c r="B460" s="6">
        <v>441.249298095703</v>
      </c>
    </row>
    <row r="461" spans="1:2" ht="12.75">
      <c r="A461" s="5">
        <v>44232.77083333333</v>
      </c>
      <c r="B461" s="6">
        <v>400.037628173828</v>
      </c>
    </row>
    <row r="462" spans="1:2" ht="12.75">
      <c r="A462" s="5">
        <v>44232.78125</v>
      </c>
      <c r="B462" s="6">
        <v>402.023498535156</v>
      </c>
    </row>
    <row r="463" spans="1:2" ht="12.75">
      <c r="A463" s="5">
        <v>44232.791666666664</v>
      </c>
      <c r="B463" s="6">
        <v>344.903472900391</v>
      </c>
    </row>
    <row r="464" spans="1:2" ht="12.75">
      <c r="A464" s="5">
        <v>44232.80208333333</v>
      </c>
      <c r="B464" s="6">
        <v>356.242034912109</v>
      </c>
    </row>
    <row r="465" spans="1:2" ht="12.75">
      <c r="A465" s="5">
        <v>44232.8125</v>
      </c>
      <c r="B465" s="6">
        <v>330.253387451172</v>
      </c>
    </row>
    <row r="466" spans="1:2" ht="12.75">
      <c r="A466" s="5">
        <v>44232.822916666664</v>
      </c>
      <c r="B466" s="6">
        <v>379.493621826172</v>
      </c>
    </row>
    <row r="467" spans="1:2" ht="12.75">
      <c r="A467" s="5">
        <v>44232.83333333333</v>
      </c>
      <c r="B467" s="6">
        <v>442.534942626953</v>
      </c>
    </row>
    <row r="468" spans="1:2" ht="12.75">
      <c r="A468" s="5">
        <v>44232.84375</v>
      </c>
      <c r="B468" s="6">
        <v>498.646118164063</v>
      </c>
    </row>
    <row r="469" spans="1:2" ht="12.75">
      <c r="A469" s="5">
        <v>44232.854166666664</v>
      </c>
      <c r="B469" s="6">
        <v>477.992340087891</v>
      </c>
    </row>
    <row r="470" spans="1:2" ht="12.75">
      <c r="A470" s="5">
        <v>44232.86458333333</v>
      </c>
      <c r="B470" s="6">
        <v>471.385070800781</v>
      </c>
    </row>
    <row r="471" spans="1:2" ht="12.75">
      <c r="A471" s="5">
        <v>44232.875</v>
      </c>
      <c r="B471" s="6">
        <v>466.296600341797</v>
      </c>
    </row>
    <row r="472" spans="1:2" ht="12.75">
      <c r="A472" s="5">
        <v>44232.885416666664</v>
      </c>
      <c r="B472" s="6">
        <v>490.787109375</v>
      </c>
    </row>
    <row r="473" spans="1:2" ht="12.75">
      <c r="A473" s="5">
        <v>44232.89583333333</v>
      </c>
      <c r="B473" s="6">
        <v>477.419036865234</v>
      </c>
    </row>
    <row r="474" spans="1:2" ht="12.75">
      <c r="A474" s="5">
        <v>44232.90625</v>
      </c>
      <c r="B474" s="6">
        <v>485.943298339844</v>
      </c>
    </row>
    <row r="475" spans="1:2" ht="12.75">
      <c r="A475" s="5">
        <v>44232.916666666664</v>
      </c>
      <c r="B475" s="6">
        <v>538.458557128906</v>
      </c>
    </row>
    <row r="476" spans="1:2" ht="12.75">
      <c r="A476" s="5">
        <v>44232.92708333333</v>
      </c>
      <c r="B476" s="6">
        <v>574.257568359375</v>
      </c>
    </row>
    <row r="477" spans="1:2" ht="12.75">
      <c r="A477" s="5">
        <v>44232.9375</v>
      </c>
      <c r="B477" s="6">
        <v>584.22021484375</v>
      </c>
    </row>
    <row r="478" spans="1:2" ht="12.75">
      <c r="A478" s="5">
        <v>44232.947916666664</v>
      </c>
      <c r="B478" s="6">
        <v>578.829467773438</v>
      </c>
    </row>
    <row r="479" spans="1:2" ht="12.75">
      <c r="A479" s="5">
        <v>44232.95833333333</v>
      </c>
      <c r="B479" s="6">
        <v>586.082641601563</v>
      </c>
    </row>
    <row r="480" spans="1:2" ht="12.75">
      <c r="A480" s="5">
        <v>44232.96875</v>
      </c>
      <c r="B480" s="6">
        <v>580.480895996094</v>
      </c>
    </row>
    <row r="481" spans="1:2" ht="12.75">
      <c r="A481" s="5">
        <v>44232.979166666664</v>
      </c>
      <c r="B481" s="6">
        <v>518.853942871094</v>
      </c>
    </row>
    <row r="482" spans="1:2" ht="12.75">
      <c r="A482" s="5">
        <v>44232.98958333333</v>
      </c>
      <c r="B482" s="6">
        <v>553.672058105469</v>
      </c>
    </row>
    <row r="483" spans="1:2" ht="12.75">
      <c r="A483" s="5">
        <v>44233</v>
      </c>
      <c r="B483" s="6">
        <v>591.60498046875</v>
      </c>
    </row>
    <row r="484" spans="1:2" ht="12.75">
      <c r="A484" s="5">
        <v>44233.010416666664</v>
      </c>
      <c r="B484" s="6">
        <v>663.124450683594</v>
      </c>
    </row>
    <row r="485" spans="1:2" ht="12.75">
      <c r="A485" s="5">
        <v>44233.02083333333</v>
      </c>
      <c r="B485" s="6">
        <v>741.708923339844</v>
      </c>
    </row>
    <row r="486" spans="1:2" ht="12.75">
      <c r="A486" s="5">
        <v>44233.03125</v>
      </c>
      <c r="B486" s="6">
        <v>677.17138671875</v>
      </c>
    </row>
    <row r="487" spans="1:2" ht="12.75">
      <c r="A487" s="5">
        <v>44233.041666666664</v>
      </c>
      <c r="B487" s="6">
        <v>668.870971679688</v>
      </c>
    </row>
    <row r="488" spans="1:2" ht="12.75">
      <c r="A488" s="5">
        <v>44233.05208333333</v>
      </c>
      <c r="B488" s="6">
        <v>725.460144042969</v>
      </c>
    </row>
    <row r="489" spans="1:2" ht="12.75">
      <c r="A489" s="5">
        <v>44233.0625</v>
      </c>
      <c r="B489" s="6">
        <v>737.796752929688</v>
      </c>
    </row>
    <row r="490" spans="1:2" ht="12.75">
      <c r="A490" s="5">
        <v>44233.072916666664</v>
      </c>
      <c r="B490" s="6">
        <v>769.040100097656</v>
      </c>
    </row>
    <row r="491" spans="1:2" ht="12.75">
      <c r="A491" s="5">
        <v>44233.08333333333</v>
      </c>
      <c r="B491" s="6">
        <v>714.095092773438</v>
      </c>
    </row>
    <row r="492" spans="1:2" ht="12.75">
      <c r="A492" s="5">
        <v>44233.09375</v>
      </c>
      <c r="B492" s="6">
        <v>757.950866699219</v>
      </c>
    </row>
    <row r="493" spans="1:2" ht="12.75">
      <c r="A493" s="5">
        <v>44233.104166666664</v>
      </c>
      <c r="B493" s="6">
        <v>802.201843261719</v>
      </c>
    </row>
    <row r="494" spans="1:2" ht="12.75">
      <c r="A494" s="5">
        <v>44233.11458333333</v>
      </c>
      <c r="B494" s="6">
        <v>825.194580078125</v>
      </c>
    </row>
    <row r="495" spans="1:2" ht="12.75">
      <c r="A495" s="5">
        <v>44233.125</v>
      </c>
      <c r="B495" s="6">
        <v>778.924072265625</v>
      </c>
    </row>
    <row r="496" spans="1:2" ht="12.75">
      <c r="A496" s="5">
        <v>44233.135416666664</v>
      </c>
      <c r="B496" s="6">
        <v>797.905883789063</v>
      </c>
    </row>
    <row r="497" spans="1:2" ht="12.75">
      <c r="A497" s="5">
        <v>44233.14583333333</v>
      </c>
      <c r="B497" s="6">
        <v>820.203002929688</v>
      </c>
    </row>
    <row r="498" spans="1:2" ht="12.75">
      <c r="A498" s="5">
        <v>44233.15625</v>
      </c>
      <c r="B498" s="6">
        <v>877.10498046875</v>
      </c>
    </row>
    <row r="499" spans="1:2" ht="12.75">
      <c r="A499" s="5">
        <v>44233.166666666664</v>
      </c>
      <c r="B499" s="6">
        <v>918.944091796875</v>
      </c>
    </row>
    <row r="500" spans="1:2" ht="12.75">
      <c r="A500" s="5">
        <v>44233.17708333333</v>
      </c>
      <c r="B500" s="6">
        <v>861.197265625</v>
      </c>
    </row>
    <row r="501" spans="1:2" ht="12.75">
      <c r="A501" s="5">
        <v>44233.1875</v>
      </c>
      <c r="B501" s="6">
        <v>760.525573730469</v>
      </c>
    </row>
    <row r="502" spans="1:2" ht="12.75">
      <c r="A502" s="5">
        <v>44233.197916666664</v>
      </c>
      <c r="B502" s="6">
        <v>780.53369140625</v>
      </c>
    </row>
    <row r="503" spans="1:2" ht="12.75">
      <c r="A503" s="5">
        <v>44233.20833333333</v>
      </c>
      <c r="B503" s="6">
        <v>813.256286621094</v>
      </c>
    </row>
    <row r="504" spans="1:2" ht="12.75">
      <c r="A504" s="5">
        <v>44233.21875</v>
      </c>
      <c r="B504" s="6">
        <v>909.564331054688</v>
      </c>
    </row>
    <row r="505" spans="1:2" ht="12.75">
      <c r="A505" s="5">
        <v>44233.229166666664</v>
      </c>
      <c r="B505" s="6">
        <v>728.085083007813</v>
      </c>
    </row>
    <row r="506" spans="1:2" ht="12.75">
      <c r="A506" s="5">
        <v>44233.23958333333</v>
      </c>
      <c r="B506" s="6">
        <v>747.819702148438</v>
      </c>
    </row>
    <row r="507" spans="1:2" ht="12.75">
      <c r="A507" s="5">
        <v>44233.25</v>
      </c>
      <c r="B507" s="6">
        <v>687.908996582031</v>
      </c>
    </row>
    <row r="508" spans="1:2" ht="12.75">
      <c r="A508" s="5">
        <v>44233.260416666664</v>
      </c>
      <c r="B508" s="6">
        <v>684.40283203125</v>
      </c>
    </row>
    <row r="509" spans="1:2" ht="12.75">
      <c r="A509" s="5">
        <v>44233.27083333333</v>
      </c>
      <c r="B509" s="6">
        <v>547.860595703125</v>
      </c>
    </row>
    <row r="510" spans="1:2" ht="12.75">
      <c r="A510" s="5">
        <v>44233.28125</v>
      </c>
      <c r="B510" s="6">
        <v>547.172119140625</v>
      </c>
    </row>
    <row r="511" spans="1:2" ht="12.75">
      <c r="A511" s="5">
        <v>44233.291666666664</v>
      </c>
      <c r="B511" s="6">
        <v>484.778259277344</v>
      </c>
    </row>
    <row r="512" spans="1:2" ht="12.75">
      <c r="A512" s="5">
        <v>44233.30208333333</v>
      </c>
      <c r="B512" s="6">
        <v>507.558135986328</v>
      </c>
    </row>
    <row r="513" spans="1:2" ht="12.75">
      <c r="A513" s="5">
        <v>44233.3125</v>
      </c>
      <c r="B513" s="6">
        <v>440.189788818359</v>
      </c>
    </row>
    <row r="514" spans="1:2" ht="12.75">
      <c r="A514" s="5">
        <v>44233.322916666664</v>
      </c>
      <c r="B514" s="6">
        <v>408.812805175781</v>
      </c>
    </row>
    <row r="515" spans="1:2" ht="12.75">
      <c r="A515" s="5">
        <v>44233.33333333333</v>
      </c>
      <c r="B515" s="6">
        <v>189.013946533203</v>
      </c>
    </row>
    <row r="516" spans="1:2" ht="12.75">
      <c r="A516" s="5">
        <v>44233.34375</v>
      </c>
      <c r="B516" s="6">
        <v>145.368392944336</v>
      </c>
    </row>
    <row r="517" spans="1:2" ht="12.75">
      <c r="A517" s="5">
        <v>44233.354166666664</v>
      </c>
      <c r="B517" s="6">
        <v>42.320240020752</v>
      </c>
    </row>
    <row r="518" spans="1:2" ht="12.75">
      <c r="A518" s="5">
        <v>44233.36458333333</v>
      </c>
      <c r="B518" s="6">
        <v>-145.338882446289</v>
      </c>
    </row>
    <row r="519" spans="1:2" ht="12.75">
      <c r="A519" s="5">
        <v>44233.375</v>
      </c>
      <c r="B519" s="6">
        <v>-320.312438964844</v>
      </c>
    </row>
    <row r="520" spans="1:2" ht="12.75">
      <c r="A520" s="5">
        <v>44233.385416666664</v>
      </c>
      <c r="B520" s="6">
        <v>-370.890350341797</v>
      </c>
    </row>
    <row r="521" spans="1:2" ht="12.75">
      <c r="A521" s="5">
        <v>44233.39583333333</v>
      </c>
      <c r="B521" s="6">
        <v>-465.582092285156</v>
      </c>
    </row>
    <row r="522" spans="1:2" ht="12.75">
      <c r="A522" s="5">
        <v>44233.40625</v>
      </c>
      <c r="B522" s="6">
        <v>-514.326110839844</v>
      </c>
    </row>
    <row r="523" spans="1:2" ht="12.75">
      <c r="A523" s="5">
        <v>44233.416666666664</v>
      </c>
      <c r="B523" s="6">
        <v>-609.206665039063</v>
      </c>
    </row>
    <row r="524" spans="1:2" ht="12.75">
      <c r="A524" s="5">
        <v>44233.42708333333</v>
      </c>
      <c r="B524" s="6">
        <v>-706.944152832031</v>
      </c>
    </row>
    <row r="525" spans="1:2" ht="12.75">
      <c r="A525" s="5">
        <v>44233.4375</v>
      </c>
      <c r="B525" s="6">
        <v>-758.146545410156</v>
      </c>
    </row>
    <row r="526" spans="1:2" ht="12.75">
      <c r="A526" s="5">
        <v>44233.447916666664</v>
      </c>
      <c r="B526" s="6">
        <v>-768.287536621094</v>
      </c>
    </row>
    <row r="527" spans="1:2" ht="12.75">
      <c r="A527" s="5">
        <v>44233.45833333333</v>
      </c>
      <c r="B527" s="6">
        <v>-739.096130371094</v>
      </c>
    </row>
    <row r="528" spans="1:2" ht="12.75">
      <c r="A528" s="5">
        <v>44233.46875</v>
      </c>
      <c r="B528" s="6">
        <v>-723.049011230469</v>
      </c>
    </row>
    <row r="529" spans="1:2" ht="12.75">
      <c r="A529" s="5">
        <v>44233.479166666664</v>
      </c>
      <c r="B529" s="6">
        <v>-673.757873535156</v>
      </c>
    </row>
    <row r="530" spans="1:2" ht="12.75">
      <c r="A530" s="5">
        <v>44233.48958333333</v>
      </c>
      <c r="B530" s="6">
        <v>-671.313537597656</v>
      </c>
    </row>
    <row r="531" spans="1:2" ht="12.75">
      <c r="A531" s="5">
        <v>44233.5</v>
      </c>
      <c r="B531" s="6">
        <v>-585.383178710938</v>
      </c>
    </row>
    <row r="532" spans="1:2" ht="12.75">
      <c r="A532" s="5">
        <v>44233.510416666664</v>
      </c>
      <c r="B532" s="6">
        <v>-643.343017578125</v>
      </c>
    </row>
    <row r="533" spans="1:2" ht="12.75">
      <c r="A533" s="5">
        <v>44233.52083333333</v>
      </c>
      <c r="B533" s="6">
        <v>-658.400756835938</v>
      </c>
    </row>
    <row r="534" spans="1:2" ht="12.75">
      <c r="A534" s="5">
        <v>44233.53125</v>
      </c>
      <c r="B534" s="6">
        <v>-682.939086914063</v>
      </c>
    </row>
    <row r="535" spans="1:2" ht="12.75">
      <c r="A535" s="5">
        <v>44233.541666666664</v>
      </c>
      <c r="B535" s="6">
        <v>-700.879821777344</v>
      </c>
    </row>
    <row r="536" spans="1:2" ht="12.75">
      <c r="A536" s="5">
        <v>44233.55208333333</v>
      </c>
      <c r="B536" s="6">
        <v>-632.847351074219</v>
      </c>
    </row>
    <row r="537" spans="1:2" ht="12.75">
      <c r="A537" s="5">
        <v>44233.5625</v>
      </c>
      <c r="B537" s="6">
        <v>-533.546508789063</v>
      </c>
    </row>
    <row r="538" spans="1:2" ht="12.75">
      <c r="A538" s="5">
        <v>44233.572916666664</v>
      </c>
      <c r="B538" s="6">
        <v>-561.611938476563</v>
      </c>
    </row>
    <row r="539" spans="1:2" ht="12.75">
      <c r="A539" s="5">
        <v>44233.58333333333</v>
      </c>
      <c r="B539" s="6">
        <v>-569.282348632813</v>
      </c>
    </row>
    <row r="540" spans="1:2" ht="12.75">
      <c r="A540" s="5">
        <v>44233.59375</v>
      </c>
      <c r="B540" s="6">
        <v>-587.005187988281</v>
      </c>
    </row>
    <row r="541" spans="1:2" ht="12.75">
      <c r="A541" s="5">
        <v>44233.604166666664</v>
      </c>
      <c r="B541" s="6">
        <v>-587.692626953125</v>
      </c>
    </row>
    <row r="542" spans="1:2" ht="12.75">
      <c r="A542" s="5">
        <v>44233.61458333333</v>
      </c>
      <c r="B542" s="6">
        <v>-544.520629882813</v>
      </c>
    </row>
    <row r="543" spans="1:2" ht="12.75">
      <c r="A543" s="5">
        <v>44233.625</v>
      </c>
      <c r="B543" s="6">
        <v>-546.230712890625</v>
      </c>
    </row>
    <row r="544" spans="1:2" ht="12.75">
      <c r="A544" s="5">
        <v>44233.635416666664</v>
      </c>
      <c r="B544" s="6">
        <v>-511.244720458984</v>
      </c>
    </row>
    <row r="545" spans="1:2" ht="12.75">
      <c r="A545" s="5">
        <v>44233.64583333333</v>
      </c>
      <c r="B545" s="6">
        <v>-491.034729003906</v>
      </c>
    </row>
    <row r="546" spans="1:2" ht="12.75">
      <c r="A546" s="5">
        <v>44233.65625</v>
      </c>
      <c r="B546" s="6">
        <v>-409.844177246094</v>
      </c>
    </row>
    <row r="547" spans="1:2" ht="12.75">
      <c r="A547" s="5">
        <v>44233.666666666664</v>
      </c>
      <c r="B547" s="6">
        <v>-319.206298828125</v>
      </c>
    </row>
    <row r="548" spans="1:2" ht="12.75">
      <c r="A548" s="5">
        <v>44233.67708333333</v>
      </c>
      <c r="B548" s="6">
        <v>-198.980117797852</v>
      </c>
    </row>
    <row r="549" spans="1:2" ht="12.75">
      <c r="A549" s="5">
        <v>44233.6875</v>
      </c>
      <c r="B549" s="6">
        <v>103.258644104004</v>
      </c>
    </row>
    <row r="550" spans="1:2" ht="12.75">
      <c r="A550" s="5">
        <v>44233.697916666664</v>
      </c>
      <c r="B550" s="6">
        <v>286.934539794922</v>
      </c>
    </row>
    <row r="551" spans="1:2" ht="12.75">
      <c r="A551" s="5">
        <v>44233.70833333333</v>
      </c>
      <c r="B551" s="6">
        <v>299.397155761719</v>
      </c>
    </row>
    <row r="552" spans="1:2" ht="12.75">
      <c r="A552" s="5">
        <v>44233.71875</v>
      </c>
      <c r="B552" s="6">
        <v>454.029144287109</v>
      </c>
    </row>
    <row r="553" spans="1:2" ht="12.75">
      <c r="A553" s="5">
        <v>44233.729166666664</v>
      </c>
      <c r="B553" s="6">
        <v>502.926788330078</v>
      </c>
    </row>
    <row r="554" spans="1:2" ht="12.75">
      <c r="A554" s="5">
        <v>44233.73958333333</v>
      </c>
      <c r="B554" s="6">
        <v>593.13623046875</v>
      </c>
    </row>
    <row r="555" spans="1:2" ht="12.75">
      <c r="A555" s="5">
        <v>44233.75</v>
      </c>
      <c r="B555" s="6">
        <v>667.993835449219</v>
      </c>
    </row>
    <row r="556" spans="1:2" ht="12.75">
      <c r="A556" s="5">
        <v>44233.760416666664</v>
      </c>
      <c r="B556" s="6">
        <v>665.784729003906</v>
      </c>
    </row>
    <row r="557" spans="1:2" ht="12.75">
      <c r="A557" s="5">
        <v>44233.77083333333</v>
      </c>
      <c r="B557" s="6">
        <v>600.738586425781</v>
      </c>
    </row>
    <row r="558" spans="1:2" ht="12.75">
      <c r="A558" s="5">
        <v>44233.78125</v>
      </c>
      <c r="B558" s="6">
        <v>604.785583496094</v>
      </c>
    </row>
    <row r="559" spans="1:2" ht="12.75">
      <c r="A559" s="5">
        <v>44233.791666666664</v>
      </c>
      <c r="B559" s="6">
        <v>616.962768554688</v>
      </c>
    </row>
    <row r="560" spans="1:2" ht="12.75">
      <c r="A560" s="5">
        <v>44233.80208333333</v>
      </c>
      <c r="B560" s="6">
        <v>553.501708984375</v>
      </c>
    </row>
    <row r="561" spans="1:2" ht="12.75">
      <c r="A561" s="5">
        <v>44233.8125</v>
      </c>
      <c r="B561" s="6">
        <v>542.220825195313</v>
      </c>
    </row>
    <row r="562" spans="1:2" ht="12.75">
      <c r="A562" s="5">
        <v>44233.822916666664</v>
      </c>
      <c r="B562" s="6">
        <v>533.296752929688</v>
      </c>
    </row>
    <row r="563" spans="1:2" ht="12.75">
      <c r="A563" s="5">
        <v>44233.83333333333</v>
      </c>
      <c r="B563" s="6">
        <v>494.501129150391</v>
      </c>
    </row>
    <row r="564" spans="1:2" ht="12.75">
      <c r="A564" s="5">
        <v>44233.84375</v>
      </c>
      <c r="B564" s="6">
        <v>639.669921875</v>
      </c>
    </row>
    <row r="565" spans="1:2" ht="12.75">
      <c r="A565" s="5">
        <v>44233.854166666664</v>
      </c>
      <c r="B565" s="6">
        <v>680.983215332031</v>
      </c>
    </row>
    <row r="566" spans="1:2" ht="12.75">
      <c r="A566" s="5">
        <v>44233.86458333333</v>
      </c>
      <c r="B566" s="6">
        <v>714.618041992188</v>
      </c>
    </row>
    <row r="567" spans="1:2" ht="12.75">
      <c r="A567" s="5">
        <v>44233.875</v>
      </c>
      <c r="B567" s="6">
        <v>708.05712890625</v>
      </c>
    </row>
    <row r="568" spans="1:2" ht="12.75">
      <c r="A568" s="5">
        <v>44233.885416666664</v>
      </c>
      <c r="B568" s="6">
        <v>820.331726074219</v>
      </c>
    </row>
    <row r="569" spans="1:2" ht="12.75">
      <c r="A569" s="5">
        <v>44233.89583333333</v>
      </c>
      <c r="B569" s="6">
        <v>861.254089355469</v>
      </c>
    </row>
    <row r="570" spans="1:2" ht="12.75">
      <c r="A570" s="5">
        <v>44233.90625</v>
      </c>
      <c r="B570" s="6">
        <v>815.990112304688</v>
      </c>
    </row>
    <row r="571" spans="1:2" ht="12.75">
      <c r="A571" s="5">
        <v>44233.916666666664</v>
      </c>
      <c r="B571" s="6">
        <v>785.176208496094</v>
      </c>
    </row>
    <row r="572" spans="1:2" ht="12.75">
      <c r="A572" s="5">
        <v>44233.92708333333</v>
      </c>
      <c r="B572" s="6">
        <v>824.039184570313</v>
      </c>
    </row>
    <row r="573" spans="1:2" ht="12.75">
      <c r="A573" s="5">
        <v>44233.9375</v>
      </c>
      <c r="B573" s="6">
        <v>837.556884765625</v>
      </c>
    </row>
    <row r="574" spans="1:2" ht="12.75">
      <c r="A574" s="5">
        <v>44233.947916666664</v>
      </c>
      <c r="B574" s="6">
        <v>813.0849609375</v>
      </c>
    </row>
    <row r="575" spans="1:2" ht="12.75">
      <c r="A575" s="5">
        <v>44233.95833333333</v>
      </c>
      <c r="B575" s="6">
        <v>785.108947753906</v>
      </c>
    </row>
    <row r="576" spans="1:2" ht="12.75">
      <c r="A576" s="5">
        <v>44233.96875</v>
      </c>
      <c r="B576" s="6">
        <v>800.931762695313</v>
      </c>
    </row>
    <row r="577" spans="1:2" ht="12.75">
      <c r="A577" s="5">
        <v>44233.979166666664</v>
      </c>
      <c r="B577" s="6">
        <v>865.181457519531</v>
      </c>
    </row>
    <row r="578" spans="1:2" ht="12.75">
      <c r="A578" s="5">
        <v>44233.98958333333</v>
      </c>
      <c r="B578" s="6">
        <v>879.302490234375</v>
      </c>
    </row>
    <row r="579" spans="1:2" ht="12.75">
      <c r="A579" s="5">
        <v>44234</v>
      </c>
      <c r="B579" s="6">
        <v>862.513732910156</v>
      </c>
    </row>
    <row r="580" spans="1:2" ht="12.75">
      <c r="A580" s="5">
        <v>44234.010416666664</v>
      </c>
      <c r="B580" s="6">
        <v>966.177795410156</v>
      </c>
    </row>
    <row r="581" spans="1:2" ht="12.75">
      <c r="A581" s="5">
        <v>44234.02083333333</v>
      </c>
      <c r="B581" s="6">
        <v>983.4296875</v>
      </c>
    </row>
    <row r="582" spans="1:2" ht="12.75">
      <c r="A582" s="5">
        <v>44234.03125</v>
      </c>
      <c r="B582" s="6">
        <v>936.250122070313</v>
      </c>
    </row>
    <row r="583" spans="1:2" ht="12.75">
      <c r="A583" s="5">
        <v>44234.041666666664</v>
      </c>
      <c r="B583" s="6">
        <v>887.077758789063</v>
      </c>
    </row>
    <row r="584" spans="1:2" ht="12.75">
      <c r="A584" s="5">
        <v>44234.05208333333</v>
      </c>
      <c r="B584" s="6">
        <v>803.244323730469</v>
      </c>
    </row>
    <row r="585" spans="1:2" ht="12.75">
      <c r="A585" s="5">
        <v>44234.0625</v>
      </c>
      <c r="B585" s="6">
        <v>805.577941894531</v>
      </c>
    </row>
    <row r="586" spans="1:2" ht="12.75">
      <c r="A586" s="5">
        <v>44234.072916666664</v>
      </c>
      <c r="B586" s="6">
        <v>819.822021484375</v>
      </c>
    </row>
    <row r="587" spans="1:2" ht="12.75">
      <c r="A587" s="5">
        <v>44234.08333333333</v>
      </c>
      <c r="B587" s="6">
        <v>743.664916992188</v>
      </c>
    </row>
    <row r="588" spans="1:2" ht="12.75">
      <c r="A588" s="5">
        <v>44234.09375</v>
      </c>
      <c r="B588" s="6">
        <v>764.658203125</v>
      </c>
    </row>
    <row r="589" spans="1:2" ht="12.75">
      <c r="A589" s="5">
        <v>44234.104166666664</v>
      </c>
      <c r="B589" s="6">
        <v>815.583251953125</v>
      </c>
    </row>
    <row r="590" spans="1:2" ht="12.75">
      <c r="A590" s="5">
        <v>44234.11458333333</v>
      </c>
      <c r="B590" s="6">
        <v>822.307739257813</v>
      </c>
    </row>
    <row r="591" spans="1:2" ht="12.75">
      <c r="A591" s="5">
        <v>44234.125</v>
      </c>
      <c r="B591" s="6">
        <v>853.961975097656</v>
      </c>
    </row>
    <row r="592" spans="1:2" ht="12.75">
      <c r="A592" s="5">
        <v>44234.135416666664</v>
      </c>
      <c r="B592" s="6">
        <v>782.365112304688</v>
      </c>
    </row>
    <row r="593" spans="1:2" ht="12.75">
      <c r="A593" s="5">
        <v>44234.14583333333</v>
      </c>
      <c r="B593" s="6">
        <v>781.242797851563</v>
      </c>
    </row>
    <row r="594" spans="1:2" ht="12.75">
      <c r="A594" s="5">
        <v>44234.15625</v>
      </c>
      <c r="B594" s="6">
        <v>760.675598144531</v>
      </c>
    </row>
    <row r="595" spans="1:2" ht="12.75">
      <c r="A595" s="5">
        <v>44234.166666666664</v>
      </c>
      <c r="B595" s="6">
        <v>756.431823730469</v>
      </c>
    </row>
    <row r="596" spans="1:2" ht="12.75">
      <c r="A596" s="5">
        <v>44234.17708333333</v>
      </c>
      <c r="B596" s="6">
        <v>745.221923828125</v>
      </c>
    </row>
    <row r="597" spans="1:2" ht="12.75">
      <c r="A597" s="5">
        <v>44234.1875</v>
      </c>
      <c r="B597" s="6">
        <v>760.813659667969</v>
      </c>
    </row>
    <row r="598" spans="1:2" ht="12.75">
      <c r="A598" s="5">
        <v>44234.197916666664</v>
      </c>
      <c r="B598" s="6">
        <v>786.033447265625</v>
      </c>
    </row>
    <row r="599" spans="1:2" ht="12.75">
      <c r="A599" s="5">
        <v>44234.20833333333</v>
      </c>
      <c r="B599" s="6">
        <v>780.662780761719</v>
      </c>
    </row>
    <row r="600" spans="1:2" ht="12.75">
      <c r="A600" s="5">
        <v>44234.21875</v>
      </c>
      <c r="B600" s="6">
        <v>766.352722167969</v>
      </c>
    </row>
    <row r="601" spans="1:2" ht="12.75">
      <c r="A601" s="5">
        <v>44234.229166666664</v>
      </c>
      <c r="B601" s="6">
        <v>785.639099121094</v>
      </c>
    </row>
    <row r="602" spans="1:2" ht="12.75">
      <c r="A602" s="5">
        <v>44234.23958333333</v>
      </c>
      <c r="B602" s="6">
        <v>764.841674804688</v>
      </c>
    </row>
    <row r="603" spans="1:2" ht="12.75">
      <c r="A603" s="5">
        <v>44234.25</v>
      </c>
      <c r="B603" s="6">
        <v>784.993286132813</v>
      </c>
    </row>
    <row r="604" spans="1:2" ht="12.75">
      <c r="A604" s="5">
        <v>44234.260416666664</v>
      </c>
      <c r="B604" s="6">
        <v>822.923522949219</v>
      </c>
    </row>
    <row r="605" spans="1:2" ht="12.75">
      <c r="A605" s="5">
        <v>44234.27083333333</v>
      </c>
      <c r="B605" s="6">
        <v>789.56640625</v>
      </c>
    </row>
    <row r="606" spans="1:2" ht="12.75">
      <c r="A606" s="5">
        <v>44234.28125</v>
      </c>
      <c r="B606" s="6">
        <v>746.897094726563</v>
      </c>
    </row>
    <row r="607" spans="1:2" ht="12.75">
      <c r="A607" s="5">
        <v>44234.291666666664</v>
      </c>
      <c r="B607" s="6">
        <v>712.241943359375</v>
      </c>
    </row>
    <row r="608" spans="1:2" ht="12.75">
      <c r="A608" s="5">
        <v>44234.30208333333</v>
      </c>
      <c r="B608" s="6">
        <v>631.186340332031</v>
      </c>
    </row>
    <row r="609" spans="1:2" ht="12.75">
      <c r="A609" s="5">
        <v>44234.3125</v>
      </c>
      <c r="B609" s="6">
        <v>614.4853515625</v>
      </c>
    </row>
    <row r="610" spans="1:2" ht="12.75">
      <c r="A610" s="5">
        <v>44234.322916666664</v>
      </c>
      <c r="B610" s="6">
        <v>585.856994628906</v>
      </c>
    </row>
    <row r="611" spans="1:2" ht="12.75">
      <c r="A611" s="5">
        <v>44234.33333333333</v>
      </c>
      <c r="B611" s="6">
        <v>248.719512939453</v>
      </c>
    </row>
    <row r="612" spans="1:2" ht="12.75">
      <c r="A612" s="5">
        <v>44234.34375</v>
      </c>
      <c r="B612" s="6">
        <v>160.945495605469</v>
      </c>
    </row>
    <row r="613" spans="1:2" ht="12.75">
      <c r="A613" s="5">
        <v>44234.354166666664</v>
      </c>
      <c r="B613" s="6">
        <v>-81.5957412719727</v>
      </c>
    </row>
    <row r="614" spans="1:2" ht="12.75">
      <c r="A614" s="5">
        <v>44234.36458333333</v>
      </c>
      <c r="B614" s="6">
        <v>-143.900436401367</v>
      </c>
    </row>
    <row r="615" spans="1:2" ht="12.75">
      <c r="A615" s="5">
        <v>44234.375</v>
      </c>
      <c r="B615" s="6">
        <v>-287.339782714844</v>
      </c>
    </row>
    <row r="616" spans="1:2" ht="12.75">
      <c r="A616" s="5">
        <v>44234.385416666664</v>
      </c>
      <c r="B616" s="6">
        <v>-423.589996337891</v>
      </c>
    </row>
    <row r="617" spans="1:2" ht="12.75">
      <c r="A617" s="5">
        <v>44234.39583333333</v>
      </c>
      <c r="B617" s="6">
        <v>-446.448333740234</v>
      </c>
    </row>
    <row r="618" spans="1:2" ht="12.75">
      <c r="A618" s="5">
        <v>44234.40625</v>
      </c>
      <c r="B618" s="6">
        <v>-587.044006347656</v>
      </c>
    </row>
    <row r="619" spans="1:2" ht="12.75">
      <c r="A619" s="5">
        <v>44234.416666666664</v>
      </c>
      <c r="B619" s="6">
        <v>-553.520629882813</v>
      </c>
    </row>
    <row r="620" spans="1:2" ht="12.75">
      <c r="A620" s="5">
        <v>44234.42708333333</v>
      </c>
      <c r="B620" s="6">
        <v>-643.375549316406</v>
      </c>
    </row>
    <row r="621" spans="1:2" ht="12.75">
      <c r="A621" s="5">
        <v>44234.4375</v>
      </c>
      <c r="B621" s="6">
        <v>-656.114929199219</v>
      </c>
    </row>
    <row r="622" spans="1:2" ht="12.75">
      <c r="A622" s="5">
        <v>44234.447916666664</v>
      </c>
      <c r="B622" s="6">
        <v>-674.516967773438</v>
      </c>
    </row>
    <row r="623" spans="1:2" ht="12.75">
      <c r="A623" s="5">
        <v>44234.45833333333</v>
      </c>
      <c r="B623" s="6">
        <v>-739.069885253906</v>
      </c>
    </row>
    <row r="624" spans="1:2" ht="12.75">
      <c r="A624" s="5">
        <v>44234.46875</v>
      </c>
      <c r="B624" s="6">
        <v>-782.511047363281</v>
      </c>
    </row>
    <row r="625" spans="1:2" ht="12.75">
      <c r="A625" s="5">
        <v>44234.479166666664</v>
      </c>
      <c r="B625" s="6">
        <v>-712.564086914063</v>
      </c>
    </row>
    <row r="626" spans="1:2" ht="12.75">
      <c r="A626" s="5">
        <v>44234.48958333333</v>
      </c>
      <c r="B626" s="6">
        <v>-727.036865234375</v>
      </c>
    </row>
    <row r="627" spans="1:2" ht="12.75">
      <c r="A627" s="5">
        <v>44234.5</v>
      </c>
      <c r="B627" s="6">
        <v>-724.668395996094</v>
      </c>
    </row>
    <row r="628" spans="1:2" ht="12.75">
      <c r="A628" s="5">
        <v>44234.510416666664</v>
      </c>
      <c r="B628" s="6">
        <v>-753.078125</v>
      </c>
    </row>
    <row r="629" spans="1:2" ht="12.75">
      <c r="A629" s="5">
        <v>44234.52083333333</v>
      </c>
      <c r="B629" s="6">
        <v>-704.100219726563</v>
      </c>
    </row>
    <row r="630" spans="1:2" ht="12.75">
      <c r="A630" s="5">
        <v>44234.53125</v>
      </c>
      <c r="B630" s="6">
        <v>-640.616455078125</v>
      </c>
    </row>
    <row r="631" spans="1:2" ht="12.75">
      <c r="A631" s="5">
        <v>44234.541666666664</v>
      </c>
      <c r="B631" s="6">
        <v>-703.838928222656</v>
      </c>
    </row>
    <row r="632" spans="1:2" ht="12.75">
      <c r="A632" s="5">
        <v>44234.55208333333</v>
      </c>
      <c r="B632" s="6">
        <v>-726.197204589844</v>
      </c>
    </row>
    <row r="633" spans="1:2" ht="12.75">
      <c r="A633" s="5">
        <v>44234.5625</v>
      </c>
      <c r="B633" s="6">
        <v>-770.915649414063</v>
      </c>
    </row>
    <row r="634" spans="1:2" ht="12.75">
      <c r="A634" s="5">
        <v>44234.572916666664</v>
      </c>
      <c r="B634" s="6">
        <v>-793.467712402344</v>
      </c>
    </row>
    <row r="635" spans="1:2" ht="12.75">
      <c r="A635" s="5">
        <v>44234.58333333333</v>
      </c>
      <c r="B635" s="6">
        <v>-787.10791015625</v>
      </c>
    </row>
    <row r="636" spans="1:2" ht="12.75">
      <c r="A636" s="5">
        <v>44234.59375</v>
      </c>
      <c r="B636" s="6">
        <v>-778.091491699219</v>
      </c>
    </row>
    <row r="637" spans="1:2" ht="12.75">
      <c r="A637" s="5">
        <v>44234.604166666664</v>
      </c>
      <c r="B637" s="6">
        <v>-837.574768066406</v>
      </c>
    </row>
    <row r="638" spans="1:2" ht="12.75">
      <c r="A638" s="5">
        <v>44234.61458333333</v>
      </c>
      <c r="B638" s="6">
        <v>-893.615051269531</v>
      </c>
    </row>
    <row r="639" spans="1:2" ht="12.75">
      <c r="A639" s="5">
        <v>44234.625</v>
      </c>
      <c r="B639" s="6">
        <v>-855.039611816406</v>
      </c>
    </row>
    <row r="640" spans="1:2" ht="12.75">
      <c r="A640" s="5">
        <v>44234.635416666664</v>
      </c>
      <c r="B640" s="6">
        <v>-773.486755371094</v>
      </c>
    </row>
    <row r="641" spans="1:2" ht="12.75">
      <c r="A641" s="5">
        <v>44234.64583333333</v>
      </c>
      <c r="B641" s="6">
        <v>-742.268432617188</v>
      </c>
    </row>
    <row r="642" spans="1:2" ht="12.75">
      <c r="A642" s="5">
        <v>44234.65625</v>
      </c>
      <c r="B642" s="6">
        <v>-646.558471679688</v>
      </c>
    </row>
    <row r="643" spans="1:2" ht="12.75">
      <c r="A643" s="5">
        <v>44234.666666666664</v>
      </c>
      <c r="B643" s="6">
        <v>-430.829620361328</v>
      </c>
    </row>
    <row r="644" spans="1:2" ht="12.75">
      <c r="A644" s="5">
        <v>44234.67708333333</v>
      </c>
      <c r="B644" s="6">
        <v>-234.429290771484</v>
      </c>
    </row>
    <row r="645" spans="1:2" ht="12.75">
      <c r="A645" s="5">
        <v>44234.6875</v>
      </c>
      <c r="B645" s="6">
        <v>0.110884979367256</v>
      </c>
    </row>
    <row r="646" spans="1:2" ht="12.75">
      <c r="A646" s="5">
        <v>44234.697916666664</v>
      </c>
      <c r="B646" s="6">
        <v>121.218170166016</v>
      </c>
    </row>
    <row r="647" spans="1:2" ht="12.75">
      <c r="A647" s="5">
        <v>44234.70833333333</v>
      </c>
      <c r="B647" s="6">
        <v>204.006317138672</v>
      </c>
    </row>
    <row r="648" spans="1:2" ht="12.75">
      <c r="A648" s="5">
        <v>44234.71875</v>
      </c>
      <c r="B648" s="6">
        <v>510.148345947266</v>
      </c>
    </row>
    <row r="649" spans="1:2" ht="12.75">
      <c r="A649" s="5">
        <v>44234.729166666664</v>
      </c>
      <c r="B649" s="6">
        <v>609.377502441406</v>
      </c>
    </row>
    <row r="650" spans="1:2" ht="12.75">
      <c r="A650" s="5">
        <v>44234.73958333333</v>
      </c>
      <c r="B650" s="6">
        <v>701.121215820313</v>
      </c>
    </row>
    <row r="651" spans="1:2" ht="12.75">
      <c r="A651" s="5">
        <v>44234.75</v>
      </c>
      <c r="B651" s="6">
        <v>646.893432617188</v>
      </c>
    </row>
    <row r="652" spans="1:2" ht="12.75">
      <c r="A652" s="5">
        <v>44234.760416666664</v>
      </c>
      <c r="B652" s="6">
        <v>709.978088378906</v>
      </c>
    </row>
    <row r="653" spans="1:2" ht="12.75">
      <c r="A653" s="5">
        <v>44234.77083333333</v>
      </c>
      <c r="B653" s="6">
        <v>701.261840820313</v>
      </c>
    </row>
    <row r="654" spans="1:2" ht="12.75">
      <c r="A654" s="5">
        <v>44234.78125</v>
      </c>
      <c r="B654" s="6">
        <v>643.926513671875</v>
      </c>
    </row>
    <row r="655" spans="1:2" ht="12.75">
      <c r="A655" s="5">
        <v>44234.791666666664</v>
      </c>
      <c r="B655" s="6">
        <v>622.668884277344</v>
      </c>
    </row>
    <row r="656" spans="1:2" ht="12.75">
      <c r="A656" s="5">
        <v>44234.80208333333</v>
      </c>
      <c r="B656" s="6">
        <v>639.311401367188</v>
      </c>
    </row>
    <row r="657" spans="1:2" ht="12.75">
      <c r="A657" s="5">
        <v>44234.8125</v>
      </c>
      <c r="B657" s="6">
        <v>667.4892578125</v>
      </c>
    </row>
    <row r="658" spans="1:2" ht="12.75">
      <c r="A658" s="5">
        <v>44234.822916666664</v>
      </c>
      <c r="B658" s="6">
        <v>729.542053222656</v>
      </c>
    </row>
    <row r="659" spans="1:2" ht="12.75">
      <c r="A659" s="5">
        <v>44234.83333333333</v>
      </c>
      <c r="B659" s="6">
        <v>687.985534667969</v>
      </c>
    </row>
    <row r="660" spans="1:2" ht="12.75">
      <c r="A660" s="5">
        <v>44234.84375</v>
      </c>
      <c r="B660" s="6">
        <v>713.304077148438</v>
      </c>
    </row>
    <row r="661" spans="1:2" ht="12.75">
      <c r="A661" s="5">
        <v>44234.854166666664</v>
      </c>
      <c r="B661" s="6">
        <v>776.390808105469</v>
      </c>
    </row>
    <row r="662" spans="1:2" ht="12.75">
      <c r="A662" s="5">
        <v>44234.86458333333</v>
      </c>
      <c r="B662" s="6">
        <v>802.289428710938</v>
      </c>
    </row>
    <row r="663" spans="1:2" ht="12.75">
      <c r="A663" s="5">
        <v>44234.875</v>
      </c>
      <c r="B663" s="6">
        <v>768.704772949219</v>
      </c>
    </row>
    <row r="664" spans="1:2" ht="12.75">
      <c r="A664" s="5">
        <v>44234.885416666664</v>
      </c>
      <c r="B664" s="6">
        <v>745.835021972656</v>
      </c>
    </row>
    <row r="665" spans="1:2" ht="12.75">
      <c r="A665" s="5">
        <v>44234.89583333333</v>
      </c>
      <c r="B665" s="6">
        <v>783.9248046875</v>
      </c>
    </row>
    <row r="666" spans="1:2" ht="12.75">
      <c r="A666" s="5">
        <v>44234.90625</v>
      </c>
      <c r="B666" s="6">
        <v>825.784240722656</v>
      </c>
    </row>
    <row r="667" spans="1:2" ht="12.75">
      <c r="A667" s="5">
        <v>44234.916666666664</v>
      </c>
      <c r="B667" s="6">
        <v>817.296020507813</v>
      </c>
    </row>
    <row r="668" spans="1:2" ht="12.75">
      <c r="A668" s="5">
        <v>44234.92708333333</v>
      </c>
      <c r="B668" s="6">
        <v>763.806457519531</v>
      </c>
    </row>
    <row r="669" spans="1:2" ht="12.75">
      <c r="A669" s="5">
        <v>44234.9375</v>
      </c>
      <c r="B669" s="6">
        <v>766.365905761719</v>
      </c>
    </row>
    <row r="670" spans="1:2" ht="12.75">
      <c r="A670" s="5">
        <v>44234.947916666664</v>
      </c>
      <c r="B670" s="6">
        <v>766.93505859375</v>
      </c>
    </row>
    <row r="671" spans="1:2" ht="12.75">
      <c r="A671" s="5">
        <v>44234.95833333333</v>
      </c>
      <c r="B671" s="6">
        <v>741.626098632813</v>
      </c>
    </row>
    <row r="672" spans="1:2" ht="12.75">
      <c r="A672" s="5">
        <v>44234.96875</v>
      </c>
      <c r="B672" s="6">
        <v>629.923950195313</v>
      </c>
    </row>
    <row r="673" spans="1:2" ht="12.75">
      <c r="A673" s="5">
        <v>44234.979166666664</v>
      </c>
      <c r="B673" s="6">
        <v>628.396545410156</v>
      </c>
    </row>
    <row r="674" spans="1:2" ht="12.75">
      <c r="A674" s="5">
        <v>44234.98958333333</v>
      </c>
      <c r="B674" s="6">
        <v>653.576965332031</v>
      </c>
    </row>
    <row r="675" spans="1:2" ht="12.75">
      <c r="A675" s="5">
        <v>44235</v>
      </c>
      <c r="B675" s="6">
        <v>710.867309570313</v>
      </c>
    </row>
    <row r="676" spans="1:2" ht="12.75">
      <c r="A676" s="5">
        <v>44235.010416666664</v>
      </c>
      <c r="B676" s="6">
        <v>764.324523925781</v>
      </c>
    </row>
    <row r="677" spans="1:2" ht="12.75">
      <c r="A677" s="5">
        <v>44235.02083333333</v>
      </c>
      <c r="B677" s="6">
        <v>827.871276855469</v>
      </c>
    </row>
    <row r="678" spans="1:2" ht="12.75">
      <c r="A678" s="5">
        <v>44235.03125</v>
      </c>
      <c r="B678" s="6">
        <v>853.783752441406</v>
      </c>
    </row>
    <row r="679" spans="1:2" ht="12.75">
      <c r="A679" s="5">
        <v>44235.041666666664</v>
      </c>
      <c r="B679" s="6">
        <v>820.809265136719</v>
      </c>
    </row>
    <row r="680" spans="1:2" ht="12.75">
      <c r="A680" s="5">
        <v>44235.05208333333</v>
      </c>
      <c r="B680" s="6">
        <v>835.567626953125</v>
      </c>
    </row>
    <row r="681" spans="1:2" ht="12.75">
      <c r="A681" s="5">
        <v>44235.0625</v>
      </c>
      <c r="B681" s="6">
        <v>833.635681152344</v>
      </c>
    </row>
    <row r="682" spans="1:2" ht="12.75">
      <c r="A682" s="5">
        <v>44235.072916666664</v>
      </c>
      <c r="B682" s="6">
        <v>783.194091796875</v>
      </c>
    </row>
    <row r="683" spans="1:2" ht="12.75">
      <c r="A683" s="5">
        <v>44235.08333333333</v>
      </c>
      <c r="B683" s="6">
        <v>752.802612304688</v>
      </c>
    </row>
    <row r="684" spans="1:2" ht="12.75">
      <c r="A684" s="5">
        <v>44235.09375</v>
      </c>
      <c r="B684" s="6">
        <v>756.240478515625</v>
      </c>
    </row>
    <row r="685" spans="1:2" ht="12.75">
      <c r="A685" s="5">
        <v>44235.104166666664</v>
      </c>
      <c r="B685" s="6">
        <v>800.542846679688</v>
      </c>
    </row>
    <row r="686" spans="1:2" ht="12.75">
      <c r="A686" s="5">
        <v>44235.11458333333</v>
      </c>
      <c r="B686" s="6">
        <v>809.965026855469</v>
      </c>
    </row>
    <row r="687" spans="1:2" ht="12.75">
      <c r="A687" s="5">
        <v>44235.125</v>
      </c>
      <c r="B687" s="6">
        <v>767.729248046875</v>
      </c>
    </row>
    <row r="688" spans="1:2" ht="12.75">
      <c r="A688" s="5">
        <v>44235.135416666664</v>
      </c>
      <c r="B688" s="6">
        <v>747.913269042969</v>
      </c>
    </row>
    <row r="689" spans="1:2" ht="12.75">
      <c r="A689" s="5">
        <v>44235.14583333333</v>
      </c>
      <c r="B689" s="6">
        <v>788.051025390625</v>
      </c>
    </row>
    <row r="690" spans="1:2" ht="12.75">
      <c r="A690" s="5">
        <v>44235.15625</v>
      </c>
      <c r="B690" s="6">
        <v>831.377319335938</v>
      </c>
    </row>
    <row r="691" spans="1:2" ht="12.75">
      <c r="A691" s="5">
        <v>44235.166666666664</v>
      </c>
      <c r="B691" s="6">
        <v>871.806945800781</v>
      </c>
    </row>
    <row r="692" spans="1:2" ht="12.75">
      <c r="A692" s="5">
        <v>44235.17708333333</v>
      </c>
      <c r="B692" s="6">
        <v>941.344421386719</v>
      </c>
    </row>
    <row r="693" spans="1:2" ht="12.75">
      <c r="A693" s="5">
        <v>44235.1875</v>
      </c>
      <c r="B693" s="6">
        <v>947.904479980469</v>
      </c>
    </row>
    <row r="694" spans="1:2" ht="12.75">
      <c r="A694" s="5">
        <v>44235.197916666664</v>
      </c>
      <c r="B694" s="6">
        <v>918.562805175781</v>
      </c>
    </row>
    <row r="695" spans="1:2" ht="12.75">
      <c r="A695" s="5">
        <v>44235.20833333333</v>
      </c>
      <c r="B695" s="6">
        <v>881.959838867188</v>
      </c>
    </row>
    <row r="696" spans="1:2" ht="12.75">
      <c r="A696" s="5">
        <v>44235.21875</v>
      </c>
      <c r="B696" s="6">
        <v>869.703369140625</v>
      </c>
    </row>
    <row r="697" spans="1:2" ht="12.75">
      <c r="A697" s="5">
        <v>44235.229166666664</v>
      </c>
      <c r="B697" s="6">
        <v>840.845458984375</v>
      </c>
    </row>
    <row r="698" spans="1:2" ht="12.75">
      <c r="A698" s="5">
        <v>44235.23958333333</v>
      </c>
      <c r="B698" s="6">
        <v>822.7646484375</v>
      </c>
    </row>
    <row r="699" spans="1:2" ht="12.75">
      <c r="A699" s="5">
        <v>44235.25</v>
      </c>
      <c r="B699" s="6">
        <v>765.148742675781</v>
      </c>
    </row>
    <row r="700" spans="1:2" ht="12.75">
      <c r="A700" s="5">
        <v>44235.260416666664</v>
      </c>
      <c r="B700" s="6">
        <v>745.114624023438</v>
      </c>
    </row>
    <row r="701" spans="1:2" ht="12.75">
      <c r="A701" s="5">
        <v>44235.27083333333</v>
      </c>
      <c r="B701" s="6">
        <v>662.651733398438</v>
      </c>
    </row>
    <row r="702" spans="1:2" ht="12.75">
      <c r="A702" s="5">
        <v>44235.28125</v>
      </c>
      <c r="B702" s="6">
        <v>663.776550292969</v>
      </c>
    </row>
    <row r="703" spans="1:2" ht="12.75">
      <c r="A703" s="5">
        <v>44235.291666666664</v>
      </c>
      <c r="B703" s="6">
        <v>587.128784179688</v>
      </c>
    </row>
    <row r="704" spans="1:2" ht="12.75">
      <c r="A704" s="5">
        <v>44235.30208333333</v>
      </c>
      <c r="B704" s="6">
        <v>482.490447998047</v>
      </c>
    </row>
    <row r="705" spans="1:2" ht="12.75">
      <c r="A705" s="5">
        <v>44235.3125</v>
      </c>
      <c r="B705" s="6">
        <v>441.274841308594</v>
      </c>
    </row>
    <row r="706" spans="1:2" ht="12.75">
      <c r="A706" s="5">
        <v>44235.322916666664</v>
      </c>
      <c r="B706" s="6">
        <v>407.370056152344</v>
      </c>
    </row>
    <row r="707" spans="1:2" ht="12.75">
      <c r="A707" s="5">
        <v>44235.33333333333</v>
      </c>
      <c r="B707" s="6">
        <v>335.549987792969</v>
      </c>
    </row>
    <row r="708" spans="1:2" ht="12.75">
      <c r="A708" s="5">
        <v>44235.34375</v>
      </c>
      <c r="B708" s="6">
        <v>267.029510498047</v>
      </c>
    </row>
    <row r="709" spans="1:2" ht="12.75">
      <c r="A709" s="5">
        <v>44235.354166666664</v>
      </c>
      <c r="B709" s="6">
        <v>117.161590576172</v>
      </c>
    </row>
    <row r="710" spans="1:2" ht="12.75">
      <c r="A710" s="5">
        <v>44235.36458333333</v>
      </c>
      <c r="B710" s="6">
        <v>-101.240989685059</v>
      </c>
    </row>
    <row r="711" spans="1:2" ht="12.75">
      <c r="A711" s="5">
        <v>44235.375</v>
      </c>
      <c r="B711" s="6">
        <v>-266.839141845703</v>
      </c>
    </row>
    <row r="712" spans="1:2" ht="12.75">
      <c r="A712" s="5">
        <v>44235.385416666664</v>
      </c>
      <c r="B712" s="6">
        <v>-287.177917480469</v>
      </c>
    </row>
    <row r="713" spans="1:2" ht="12.75">
      <c r="A713" s="5">
        <v>44235.39583333333</v>
      </c>
      <c r="B713" s="6">
        <v>-362.833221435547</v>
      </c>
    </row>
    <row r="714" spans="1:2" ht="12.75">
      <c r="A714" s="5">
        <v>44235.40625</v>
      </c>
      <c r="B714" s="6">
        <v>-397.900604248047</v>
      </c>
    </row>
    <row r="715" spans="1:2" ht="12.75">
      <c r="A715" s="5">
        <v>44235.416666666664</v>
      </c>
      <c r="B715" s="6">
        <v>-414.016326904297</v>
      </c>
    </row>
    <row r="716" spans="1:2" ht="12.75">
      <c r="A716" s="5">
        <v>44235.42708333333</v>
      </c>
      <c r="B716" s="6">
        <v>-385.992706298828</v>
      </c>
    </row>
    <row r="717" spans="1:2" ht="12.75">
      <c r="A717" s="5">
        <v>44235.4375</v>
      </c>
      <c r="B717" s="6">
        <v>-382.611572265625</v>
      </c>
    </row>
    <row r="718" spans="1:2" ht="12.75">
      <c r="A718" s="5">
        <v>44235.447916666664</v>
      </c>
      <c r="B718" s="6">
        <v>-350.284118652344</v>
      </c>
    </row>
    <row r="719" spans="1:2" ht="12.75">
      <c r="A719" s="5">
        <v>44235.45833333333</v>
      </c>
      <c r="B719" s="6">
        <v>-462.911560058594</v>
      </c>
    </row>
    <row r="720" spans="1:2" ht="12.75">
      <c r="A720" s="5">
        <v>44235.46875</v>
      </c>
      <c r="B720" s="6">
        <v>-455.8837890625</v>
      </c>
    </row>
    <row r="721" spans="1:2" ht="12.75">
      <c r="A721" s="5">
        <v>44235.479166666664</v>
      </c>
      <c r="B721" s="6">
        <v>-463.096771240234</v>
      </c>
    </row>
    <row r="722" spans="1:2" ht="12.75">
      <c r="A722" s="5">
        <v>44235.48958333333</v>
      </c>
      <c r="B722" s="6">
        <v>-495.987640380859</v>
      </c>
    </row>
    <row r="723" spans="1:2" ht="12.75">
      <c r="A723" s="5">
        <v>44235.5</v>
      </c>
      <c r="B723" s="6">
        <v>-550.680236816406</v>
      </c>
    </row>
    <row r="724" spans="1:2" ht="12.75">
      <c r="A724" s="5">
        <v>44235.510416666664</v>
      </c>
      <c r="B724" s="6">
        <v>-610.213317871094</v>
      </c>
    </row>
    <row r="725" spans="1:2" ht="12.75">
      <c r="A725" s="5">
        <v>44235.52083333333</v>
      </c>
      <c r="B725" s="6">
        <v>-664.401977539063</v>
      </c>
    </row>
    <row r="726" spans="1:2" ht="12.75">
      <c r="A726" s="5">
        <v>44235.53125</v>
      </c>
      <c r="B726" s="6">
        <v>-737.203552246094</v>
      </c>
    </row>
    <row r="727" spans="1:2" ht="12.75">
      <c r="A727" s="5">
        <v>44235.541666666664</v>
      </c>
      <c r="B727" s="6">
        <v>-786.98779296875</v>
      </c>
    </row>
    <row r="728" spans="1:2" ht="12.75">
      <c r="A728" s="5">
        <v>44235.55208333333</v>
      </c>
      <c r="B728" s="6">
        <v>-759.651550292969</v>
      </c>
    </row>
    <row r="729" spans="1:2" ht="12.75">
      <c r="A729" s="5">
        <v>44235.5625</v>
      </c>
      <c r="B729" s="6">
        <v>-675.953125</v>
      </c>
    </row>
    <row r="730" spans="1:2" ht="12.75">
      <c r="A730" s="5">
        <v>44235.572916666664</v>
      </c>
      <c r="B730" s="6">
        <v>-669.215576171875</v>
      </c>
    </row>
    <row r="731" spans="1:2" ht="12.75">
      <c r="A731" s="5">
        <v>44235.58333333333</v>
      </c>
      <c r="B731" s="6">
        <v>-632.204895019531</v>
      </c>
    </row>
    <row r="732" spans="1:2" ht="12.75">
      <c r="A732" s="5">
        <v>44235.59375</v>
      </c>
      <c r="B732" s="6">
        <v>-631.999938964844</v>
      </c>
    </row>
    <row r="733" spans="1:2" ht="12.75">
      <c r="A733" s="5">
        <v>44235.604166666664</v>
      </c>
      <c r="B733" s="6">
        <v>-675.931213378906</v>
      </c>
    </row>
    <row r="734" spans="1:2" ht="12.75">
      <c r="A734" s="5">
        <v>44235.61458333333</v>
      </c>
      <c r="B734" s="6">
        <v>-488.734497070313</v>
      </c>
    </row>
    <row r="735" spans="1:2" ht="12.75">
      <c r="A735" s="5">
        <v>44235.625</v>
      </c>
      <c r="B735" s="6">
        <v>-419.025482177734</v>
      </c>
    </row>
    <row r="736" spans="1:2" ht="12.75">
      <c r="A736" s="5">
        <v>44235.635416666664</v>
      </c>
      <c r="B736" s="6">
        <v>-487.393280029297</v>
      </c>
    </row>
    <row r="737" spans="1:2" ht="12.75">
      <c r="A737" s="5">
        <v>44235.64583333333</v>
      </c>
      <c r="B737" s="6">
        <v>-347.981475830078</v>
      </c>
    </row>
    <row r="738" spans="1:2" ht="12.75">
      <c r="A738" s="5">
        <v>44235.65625</v>
      </c>
      <c r="B738" s="6">
        <v>-239.606842041016</v>
      </c>
    </row>
    <row r="739" spans="1:2" ht="12.75">
      <c r="A739" s="5">
        <v>44235.666666666664</v>
      </c>
      <c r="B739" s="6">
        <v>-127.821228027344</v>
      </c>
    </row>
    <row r="740" spans="1:2" ht="12.75">
      <c r="A740" s="5">
        <v>44235.67708333333</v>
      </c>
      <c r="B740" s="6">
        <v>-57.4119453430176</v>
      </c>
    </row>
    <row r="741" spans="1:2" ht="12.75">
      <c r="A741" s="5">
        <v>44235.6875</v>
      </c>
      <c r="B741" s="6">
        <v>102.437858581543</v>
      </c>
    </row>
    <row r="742" spans="1:2" ht="12.75">
      <c r="A742" s="5">
        <v>44235.697916666664</v>
      </c>
      <c r="B742" s="6">
        <v>254.703887939453</v>
      </c>
    </row>
    <row r="743" spans="1:2" ht="12.75">
      <c r="A743" s="5">
        <v>44235.70833333333</v>
      </c>
      <c r="B743" s="6">
        <v>427.224304199219</v>
      </c>
    </row>
    <row r="744" spans="1:2" ht="12.75">
      <c r="A744" s="5">
        <v>44235.71875</v>
      </c>
      <c r="B744" s="6">
        <v>433.508361816406</v>
      </c>
    </row>
    <row r="745" spans="1:2" ht="12.75">
      <c r="A745" s="5">
        <v>44235.729166666664</v>
      </c>
      <c r="B745" s="6">
        <v>414.432586669922</v>
      </c>
    </row>
    <row r="746" spans="1:2" ht="12.75">
      <c r="A746" s="5">
        <v>44235.73958333333</v>
      </c>
      <c r="B746" s="6">
        <v>486.705718994141</v>
      </c>
    </row>
    <row r="747" spans="1:2" ht="12.75">
      <c r="A747" s="5">
        <v>44235.75</v>
      </c>
      <c r="B747" s="6">
        <v>490.385101318359</v>
      </c>
    </row>
    <row r="748" spans="1:2" ht="12.75">
      <c r="A748" s="5">
        <v>44235.760416666664</v>
      </c>
      <c r="B748" s="6">
        <v>483.180480957031</v>
      </c>
    </row>
    <row r="749" spans="1:2" ht="12.75">
      <c r="A749" s="5">
        <v>44235.77083333333</v>
      </c>
      <c r="B749" s="6">
        <v>471.398254394531</v>
      </c>
    </row>
    <row r="750" spans="1:2" ht="12.75">
      <c r="A750" s="5">
        <v>44235.78125</v>
      </c>
      <c r="B750" s="6">
        <v>507.617645263672</v>
      </c>
    </row>
    <row r="751" spans="1:2" ht="12.75">
      <c r="A751" s="5">
        <v>44235.791666666664</v>
      </c>
      <c r="B751" s="6">
        <v>408.364868164063</v>
      </c>
    </row>
    <row r="752" spans="1:2" ht="12.75">
      <c r="A752" s="5">
        <v>44235.80208333333</v>
      </c>
      <c r="B752" s="6">
        <v>411.842864990234</v>
      </c>
    </row>
    <row r="753" spans="1:2" ht="12.75">
      <c r="A753" s="5">
        <v>44235.8125</v>
      </c>
      <c r="B753" s="6">
        <v>374.795379638672</v>
      </c>
    </row>
    <row r="754" spans="1:2" ht="12.75">
      <c r="A754" s="5">
        <v>44235.822916666664</v>
      </c>
      <c r="B754" s="6">
        <v>377.831848144531</v>
      </c>
    </row>
    <row r="755" spans="1:2" ht="12.75">
      <c r="A755" s="5">
        <v>44235.83333333333</v>
      </c>
      <c r="B755" s="6">
        <v>382.523681640625</v>
      </c>
    </row>
    <row r="756" spans="1:2" ht="12.75">
      <c r="A756" s="5">
        <v>44235.84375</v>
      </c>
      <c r="B756" s="6">
        <v>325.469329833984</v>
      </c>
    </row>
    <row r="757" spans="1:2" ht="12.75">
      <c r="A757" s="5">
        <v>44235.854166666664</v>
      </c>
      <c r="B757" s="6">
        <v>337.331909179688</v>
      </c>
    </row>
    <row r="758" spans="1:2" ht="12.75">
      <c r="A758" s="5">
        <v>44235.86458333333</v>
      </c>
      <c r="B758" s="6">
        <v>331.735046386719</v>
      </c>
    </row>
    <row r="759" spans="1:2" ht="12.75">
      <c r="A759" s="5">
        <v>44235.875</v>
      </c>
      <c r="B759" s="6">
        <v>369.007354736328</v>
      </c>
    </row>
    <row r="760" spans="1:2" ht="12.75">
      <c r="A760" s="5">
        <v>44235.885416666664</v>
      </c>
      <c r="B760" s="6">
        <v>460.831909179688</v>
      </c>
    </row>
    <row r="761" spans="1:2" ht="12.75">
      <c r="A761" s="5">
        <v>44235.89583333333</v>
      </c>
      <c r="B761" s="6">
        <v>446.811401367188</v>
      </c>
    </row>
    <row r="762" spans="1:2" ht="12.75">
      <c r="A762" s="5">
        <v>44235.90625</v>
      </c>
      <c r="B762" s="6">
        <v>481.383819580078</v>
      </c>
    </row>
    <row r="763" spans="1:2" ht="12.75">
      <c r="A763" s="5">
        <v>44235.916666666664</v>
      </c>
      <c r="B763" s="6">
        <v>433.974090576172</v>
      </c>
    </row>
    <row r="764" spans="1:2" ht="12.75">
      <c r="A764" s="5">
        <v>44235.92708333333</v>
      </c>
      <c r="B764" s="6">
        <v>458.279571533203</v>
      </c>
    </row>
    <row r="765" spans="1:2" ht="12.75">
      <c r="A765" s="5">
        <v>44235.9375</v>
      </c>
      <c r="B765" s="6">
        <v>458.638275146484</v>
      </c>
    </row>
    <row r="766" spans="1:2" ht="12.75">
      <c r="A766" s="5">
        <v>44235.947916666664</v>
      </c>
      <c r="B766" s="6">
        <v>461.031860351563</v>
      </c>
    </row>
    <row r="767" spans="1:2" ht="12.75">
      <c r="A767" s="5">
        <v>44235.95833333333</v>
      </c>
      <c r="B767" s="6">
        <v>531.091064453125</v>
      </c>
    </row>
    <row r="768" spans="1:2" ht="12.75">
      <c r="A768" s="5">
        <v>44235.96875</v>
      </c>
      <c r="B768" s="6">
        <v>638.40576171875</v>
      </c>
    </row>
    <row r="769" spans="1:2" ht="12.75">
      <c r="A769" s="5">
        <v>44235.979166666664</v>
      </c>
      <c r="B769" s="6">
        <v>660.494201660156</v>
      </c>
    </row>
    <row r="770" spans="1:2" ht="12.75">
      <c r="A770" s="5">
        <v>44235.98958333333</v>
      </c>
      <c r="B770" s="6">
        <v>600.9482421875</v>
      </c>
    </row>
    <row r="771" spans="1:2" ht="12.75">
      <c r="A771" s="5">
        <v>44236</v>
      </c>
      <c r="B771" s="6">
        <v>632.031921386719</v>
      </c>
    </row>
    <row r="772" spans="1:2" ht="12.75">
      <c r="A772" s="5">
        <v>44236.010416666664</v>
      </c>
      <c r="B772" s="6">
        <v>746.450317382813</v>
      </c>
    </row>
    <row r="773" spans="1:2" ht="12.75">
      <c r="A773" s="5">
        <v>44236.02083333333</v>
      </c>
      <c r="B773" s="6">
        <v>773.627868652344</v>
      </c>
    </row>
    <row r="774" spans="1:2" ht="12.75">
      <c r="A774" s="5">
        <v>44236.03125</v>
      </c>
      <c r="B774" s="6">
        <v>738.337829589844</v>
      </c>
    </row>
    <row r="775" spans="1:2" ht="12.75">
      <c r="A775" s="5">
        <v>44236.041666666664</v>
      </c>
      <c r="B775" s="6">
        <v>707.830688476563</v>
      </c>
    </row>
    <row r="776" spans="1:2" ht="12.75">
      <c r="A776" s="5">
        <v>44236.05208333333</v>
      </c>
      <c r="B776" s="6">
        <v>768.438049316406</v>
      </c>
    </row>
    <row r="777" spans="1:2" ht="12.75">
      <c r="A777" s="5">
        <v>44236.0625</v>
      </c>
      <c r="B777" s="6">
        <v>757.913024902344</v>
      </c>
    </row>
    <row r="778" spans="1:2" ht="12.75">
      <c r="A778" s="5">
        <v>44236.072916666664</v>
      </c>
      <c r="B778" s="6">
        <v>725.851013183594</v>
      </c>
    </row>
    <row r="779" spans="1:2" ht="12.75">
      <c r="A779" s="5">
        <v>44236.08333333333</v>
      </c>
      <c r="B779" s="6">
        <v>739.234375</v>
      </c>
    </row>
    <row r="780" spans="1:2" ht="12.75">
      <c r="A780" s="5">
        <v>44236.09375</v>
      </c>
      <c r="B780" s="6">
        <v>809.218994140625</v>
      </c>
    </row>
    <row r="781" spans="1:2" ht="12.75">
      <c r="A781" s="5">
        <v>44236.104166666664</v>
      </c>
      <c r="B781" s="6">
        <v>801.256591796875</v>
      </c>
    </row>
    <row r="782" spans="1:2" ht="12.75">
      <c r="A782" s="5">
        <v>44236.11458333333</v>
      </c>
      <c r="B782" s="6">
        <v>806.689453125</v>
      </c>
    </row>
    <row r="783" spans="1:2" ht="12.75">
      <c r="A783" s="5">
        <v>44236.125</v>
      </c>
      <c r="B783" s="6">
        <v>804.879821777344</v>
      </c>
    </row>
    <row r="784" spans="1:2" ht="12.75">
      <c r="A784" s="5">
        <v>44236.135416666664</v>
      </c>
      <c r="B784" s="6">
        <v>813.767272949219</v>
      </c>
    </row>
    <row r="785" spans="1:2" ht="12.75">
      <c r="A785" s="5">
        <v>44236.14583333333</v>
      </c>
      <c r="B785" s="6">
        <v>789.024169921875</v>
      </c>
    </row>
    <row r="786" spans="1:2" ht="12.75">
      <c r="A786" s="5">
        <v>44236.15625</v>
      </c>
      <c r="B786" s="6">
        <v>803.580078125</v>
      </c>
    </row>
    <row r="787" spans="1:2" ht="12.75">
      <c r="A787" s="5">
        <v>44236.166666666664</v>
      </c>
      <c r="B787" s="6">
        <v>799.970642089844</v>
      </c>
    </row>
    <row r="788" spans="1:2" ht="12.75">
      <c r="A788" s="5">
        <v>44236.17708333333</v>
      </c>
      <c r="B788" s="6">
        <v>680.097717285156</v>
      </c>
    </row>
    <row r="789" spans="1:2" ht="12.75">
      <c r="A789" s="5">
        <v>44236.1875</v>
      </c>
      <c r="B789" s="6">
        <v>598.354187011719</v>
      </c>
    </row>
    <row r="790" spans="1:2" ht="12.75">
      <c r="A790" s="5">
        <v>44236.197916666664</v>
      </c>
      <c r="B790" s="6">
        <v>583.480407714844</v>
      </c>
    </row>
    <row r="791" spans="1:2" ht="12.75">
      <c r="A791" s="5">
        <v>44236.20833333333</v>
      </c>
      <c r="B791" s="6">
        <v>613.895141601563</v>
      </c>
    </row>
    <row r="792" spans="1:2" ht="12.75">
      <c r="A792" s="5">
        <v>44236.21875</v>
      </c>
      <c r="B792" s="6">
        <v>668.264465332031</v>
      </c>
    </row>
    <row r="793" spans="1:2" ht="12.75">
      <c r="A793" s="5">
        <v>44236.229166666664</v>
      </c>
      <c r="B793" s="6">
        <v>589.00927734375</v>
      </c>
    </row>
    <row r="794" spans="1:2" ht="12.75">
      <c r="A794" s="5">
        <v>44236.23958333333</v>
      </c>
      <c r="B794" s="6">
        <v>604.651000976563</v>
      </c>
    </row>
    <row r="795" spans="1:2" ht="12.75">
      <c r="A795" s="5">
        <v>44236.25</v>
      </c>
      <c r="B795" s="6">
        <v>577.149291992188</v>
      </c>
    </row>
    <row r="796" spans="1:2" ht="12.75">
      <c r="A796" s="5">
        <v>44236.260416666664</v>
      </c>
      <c r="B796" s="6">
        <v>517.53271484375</v>
      </c>
    </row>
    <row r="797" spans="1:2" ht="12.75">
      <c r="A797" s="5">
        <v>44236.27083333333</v>
      </c>
      <c r="B797" s="6">
        <v>450.097564697266</v>
      </c>
    </row>
    <row r="798" spans="1:2" ht="12.75">
      <c r="A798" s="5">
        <v>44236.28125</v>
      </c>
      <c r="B798" s="6">
        <v>481.814239501953</v>
      </c>
    </row>
    <row r="799" spans="1:2" ht="12.75">
      <c r="A799" s="5">
        <v>44236.291666666664</v>
      </c>
      <c r="B799" s="6">
        <v>366.339294433594</v>
      </c>
    </row>
    <row r="800" spans="1:2" ht="12.75">
      <c r="A800" s="5">
        <v>44236.30208333333</v>
      </c>
      <c r="B800" s="6">
        <v>329.557098388672</v>
      </c>
    </row>
    <row r="801" spans="1:2" ht="12.75">
      <c r="A801" s="5">
        <v>44236.3125</v>
      </c>
      <c r="B801" s="6">
        <v>286.104125976563</v>
      </c>
    </row>
    <row r="802" spans="1:2" ht="12.75">
      <c r="A802" s="5">
        <v>44236.322916666664</v>
      </c>
      <c r="B802" s="6">
        <v>243.869262695313</v>
      </c>
    </row>
    <row r="803" spans="1:2" ht="12.75">
      <c r="A803" s="5">
        <v>44236.33333333333</v>
      </c>
      <c r="B803" s="6">
        <v>132.239700317383</v>
      </c>
    </row>
    <row r="804" spans="1:2" ht="12.75">
      <c r="A804" s="5">
        <v>44236.34375</v>
      </c>
      <c r="B804" s="6">
        <v>270.558563232422</v>
      </c>
    </row>
    <row r="805" spans="1:2" ht="12.75">
      <c r="A805" s="5">
        <v>44236.354166666664</v>
      </c>
      <c r="B805" s="6">
        <v>228.039398193359</v>
      </c>
    </row>
    <row r="806" spans="1:2" ht="12.75">
      <c r="A806" s="5">
        <v>44236.36458333333</v>
      </c>
      <c r="B806" s="6">
        <v>213.469024658203</v>
      </c>
    </row>
    <row r="807" spans="1:2" ht="12.75">
      <c r="A807" s="5">
        <v>44236.375</v>
      </c>
      <c r="B807" s="6">
        <v>76.3992309570313</v>
      </c>
    </row>
    <row r="808" spans="1:2" ht="12.75">
      <c r="A808" s="5">
        <v>44236.385416666664</v>
      </c>
      <c r="B808" s="6">
        <v>58.4302673339844</v>
      </c>
    </row>
    <row r="809" spans="1:2" ht="12.75">
      <c r="A809" s="5">
        <v>44236.39583333333</v>
      </c>
      <c r="B809" s="6">
        <v>74.9661407470703</v>
      </c>
    </row>
    <row r="810" spans="1:2" ht="12.75">
      <c r="A810" s="5">
        <v>44236.40625</v>
      </c>
      <c r="B810" s="6">
        <v>66.6042861938477</v>
      </c>
    </row>
    <row r="811" spans="1:2" ht="12.75">
      <c r="A811" s="5">
        <v>44236.416666666664</v>
      </c>
      <c r="B811" s="6">
        <v>97.2017059326172</v>
      </c>
    </row>
    <row r="812" spans="1:2" ht="12.75">
      <c r="A812" s="5">
        <v>44236.42708333333</v>
      </c>
      <c r="B812" s="6">
        <v>116.424743652344</v>
      </c>
    </row>
    <row r="813" spans="1:2" ht="12.75">
      <c r="A813" s="5">
        <v>44236.4375</v>
      </c>
      <c r="B813" s="6">
        <v>43.5928153991699</v>
      </c>
    </row>
    <row r="814" spans="1:2" ht="12.75">
      <c r="A814" s="5">
        <v>44236.447916666664</v>
      </c>
      <c r="B814" s="6">
        <v>19.022705078125</v>
      </c>
    </row>
    <row r="815" spans="1:2" ht="12.75">
      <c r="A815" s="5">
        <v>44236.45833333333</v>
      </c>
      <c r="B815" s="6">
        <v>-40.0398216247559</v>
      </c>
    </row>
    <row r="816" spans="1:2" ht="12.75">
      <c r="A816" s="5">
        <v>44236.46875</v>
      </c>
      <c r="B816" s="6">
        <v>-14.66916847229</v>
      </c>
    </row>
    <row r="817" spans="1:2" ht="12.75">
      <c r="A817" s="5">
        <v>44236.479166666664</v>
      </c>
      <c r="B817" s="6">
        <v>7.01635074615479</v>
      </c>
    </row>
    <row r="818" spans="1:2" ht="12.75">
      <c r="A818" s="5">
        <v>44236.48958333333</v>
      </c>
      <c r="B818" s="6">
        <v>80.5364227294922</v>
      </c>
    </row>
    <row r="819" spans="1:2" ht="12.75">
      <c r="A819" s="5">
        <v>44236.5</v>
      </c>
      <c r="B819" s="6">
        <v>18.599063873291</v>
      </c>
    </row>
    <row r="820" spans="1:2" ht="12.75">
      <c r="A820" s="5">
        <v>44236.510416666664</v>
      </c>
      <c r="B820" s="6">
        <v>10.6497869491577</v>
      </c>
    </row>
    <row r="821" spans="1:2" ht="12.75">
      <c r="A821" s="5">
        <v>44236.52083333333</v>
      </c>
      <c r="B821" s="6">
        <v>-15.6692600250244</v>
      </c>
    </row>
    <row r="822" spans="1:2" ht="12.75">
      <c r="A822" s="5">
        <v>44236.53125</v>
      </c>
      <c r="B822" s="6">
        <v>-67.2126998901367</v>
      </c>
    </row>
    <row r="823" spans="1:2" ht="12.75">
      <c r="A823" s="5">
        <v>44236.541666666664</v>
      </c>
      <c r="B823" s="6">
        <v>-63.6056938171387</v>
      </c>
    </row>
    <row r="824" spans="1:2" ht="12.75">
      <c r="A824" s="5">
        <v>44236.55208333333</v>
      </c>
      <c r="B824" s="6">
        <v>-93.219856262207</v>
      </c>
    </row>
    <row r="825" spans="1:2" ht="12.75">
      <c r="A825" s="5">
        <v>44236.5625</v>
      </c>
      <c r="B825" s="6">
        <v>-4.6551628112793</v>
      </c>
    </row>
    <row r="826" spans="1:2" ht="12.75">
      <c r="A826" s="5">
        <v>44236.572916666664</v>
      </c>
      <c r="B826" s="6">
        <v>53.5058174133301</v>
      </c>
    </row>
    <row r="827" spans="1:2" ht="12.75">
      <c r="A827" s="5">
        <v>44236.58333333333</v>
      </c>
      <c r="B827" s="6">
        <v>38.3746032714844</v>
      </c>
    </row>
    <row r="828" spans="1:2" ht="12.75">
      <c r="A828" s="5">
        <v>44236.59375</v>
      </c>
      <c r="B828" s="6">
        <v>68.1786270141602</v>
      </c>
    </row>
    <row r="829" spans="1:2" ht="12.75">
      <c r="A829" s="5">
        <v>44236.604166666664</v>
      </c>
      <c r="B829" s="6">
        <v>125.529922485352</v>
      </c>
    </row>
    <row r="830" spans="1:2" ht="12.75">
      <c r="A830" s="5">
        <v>44236.61458333333</v>
      </c>
      <c r="B830" s="6">
        <v>224.942077636719</v>
      </c>
    </row>
    <row r="831" spans="1:2" ht="12.75">
      <c r="A831" s="5">
        <v>44236.625</v>
      </c>
      <c r="B831" s="6">
        <v>256.021697998047</v>
      </c>
    </row>
    <row r="832" spans="1:2" ht="12.75">
      <c r="A832" s="5">
        <v>44236.635416666664</v>
      </c>
      <c r="B832" s="6">
        <v>249.144348144531</v>
      </c>
    </row>
    <row r="833" spans="1:2" ht="12.75">
      <c r="A833" s="5">
        <v>44236.64583333333</v>
      </c>
      <c r="B833" s="6">
        <v>304.04736328125</v>
      </c>
    </row>
    <row r="834" spans="1:2" ht="12.75">
      <c r="A834" s="5">
        <v>44236.65625</v>
      </c>
      <c r="B834" s="6">
        <v>324.183410644531</v>
      </c>
    </row>
    <row r="835" spans="1:2" ht="12.75">
      <c r="A835" s="5">
        <v>44236.666666666664</v>
      </c>
      <c r="B835" s="6">
        <v>334.588348388672</v>
      </c>
    </row>
    <row r="836" spans="1:2" ht="12.75">
      <c r="A836" s="5">
        <v>44236.67708333333</v>
      </c>
      <c r="B836" s="6">
        <v>379.516540527344</v>
      </c>
    </row>
    <row r="837" spans="1:2" ht="12.75">
      <c r="A837" s="5">
        <v>44236.6875</v>
      </c>
      <c r="B837" s="6">
        <v>406.886322021484</v>
      </c>
    </row>
    <row r="838" spans="1:2" ht="12.75">
      <c r="A838" s="5">
        <v>44236.697916666664</v>
      </c>
      <c r="B838" s="6">
        <v>445.359008789063</v>
      </c>
    </row>
    <row r="839" spans="1:2" ht="12.75">
      <c r="A839" s="5">
        <v>44236.70833333333</v>
      </c>
      <c r="B839" s="6">
        <v>527.9990234375</v>
      </c>
    </row>
    <row r="840" spans="1:2" ht="12.75">
      <c r="A840" s="5">
        <v>44236.71875</v>
      </c>
      <c r="B840" s="6">
        <v>460.421203613281</v>
      </c>
    </row>
    <row r="841" spans="1:2" ht="12.75">
      <c r="A841" s="5">
        <v>44236.729166666664</v>
      </c>
      <c r="B841" s="6">
        <v>499.642852783203</v>
      </c>
    </row>
    <row r="842" spans="1:2" ht="12.75">
      <c r="A842" s="5">
        <v>44236.73958333333</v>
      </c>
      <c r="B842" s="6">
        <v>519.47119140625</v>
      </c>
    </row>
    <row r="843" spans="1:2" ht="12.75">
      <c r="A843" s="5">
        <v>44236.75</v>
      </c>
      <c r="B843" s="6">
        <v>523.548950195313</v>
      </c>
    </row>
    <row r="844" spans="1:2" ht="12.75">
      <c r="A844" s="5">
        <v>44236.760416666664</v>
      </c>
      <c r="B844" s="6">
        <v>558.718017578125</v>
      </c>
    </row>
    <row r="845" spans="1:2" ht="12.75">
      <c r="A845" s="5">
        <v>44236.77083333333</v>
      </c>
      <c r="B845" s="6">
        <v>544.5947265625</v>
      </c>
    </row>
    <row r="846" spans="1:2" ht="12.75">
      <c r="A846" s="5">
        <v>44236.78125</v>
      </c>
      <c r="B846" s="6">
        <v>585.276489257813</v>
      </c>
    </row>
    <row r="847" spans="1:2" ht="12.75">
      <c r="A847" s="5">
        <v>44236.791666666664</v>
      </c>
      <c r="B847" s="6">
        <v>580.254516601563</v>
      </c>
    </row>
    <row r="848" spans="1:2" ht="12.75">
      <c r="A848" s="5">
        <v>44236.80208333333</v>
      </c>
      <c r="B848" s="6">
        <v>656.445922851563</v>
      </c>
    </row>
    <row r="849" spans="1:2" ht="12.75">
      <c r="A849" s="5">
        <v>44236.8125</v>
      </c>
      <c r="B849" s="6">
        <v>698.578063964844</v>
      </c>
    </row>
    <row r="850" spans="1:2" ht="12.75">
      <c r="A850" s="5">
        <v>44236.822916666664</v>
      </c>
      <c r="B850" s="6">
        <v>737.340454101563</v>
      </c>
    </row>
    <row r="851" spans="1:2" ht="12.75">
      <c r="A851" s="5">
        <v>44236.83333333333</v>
      </c>
      <c r="B851" s="6">
        <v>626.70703125</v>
      </c>
    </row>
    <row r="852" spans="1:2" ht="12.75">
      <c r="A852" s="5">
        <v>44236.84375</v>
      </c>
      <c r="B852" s="6">
        <v>669.939208984375</v>
      </c>
    </row>
    <row r="853" spans="1:2" ht="12.75">
      <c r="A853" s="5">
        <v>44236.854166666664</v>
      </c>
      <c r="B853" s="6">
        <v>652.317565917969</v>
      </c>
    </row>
    <row r="854" spans="1:2" ht="12.75">
      <c r="A854" s="5">
        <v>44236.86458333333</v>
      </c>
      <c r="B854" s="6">
        <v>678.361694335938</v>
      </c>
    </row>
    <row r="855" spans="1:2" ht="12.75">
      <c r="A855" s="5">
        <v>44236.875</v>
      </c>
      <c r="B855" s="6">
        <v>693.876098632813</v>
      </c>
    </row>
    <row r="856" spans="1:2" ht="12.75">
      <c r="A856" s="5">
        <v>44236.885416666664</v>
      </c>
      <c r="B856" s="6">
        <v>725.7275390625</v>
      </c>
    </row>
    <row r="857" spans="1:2" ht="12.75">
      <c r="A857" s="5">
        <v>44236.89583333333</v>
      </c>
      <c r="B857" s="6">
        <v>767.265441894531</v>
      </c>
    </row>
    <row r="858" spans="1:2" ht="12.75">
      <c r="A858" s="5">
        <v>44236.90625</v>
      </c>
      <c r="B858" s="6">
        <v>697.703247070313</v>
      </c>
    </row>
    <row r="859" spans="1:2" ht="12.75">
      <c r="A859" s="5">
        <v>44236.916666666664</v>
      </c>
      <c r="B859" s="6">
        <v>688.585815429688</v>
      </c>
    </row>
    <row r="860" spans="1:2" ht="12.75">
      <c r="A860" s="5">
        <v>44236.92708333333</v>
      </c>
      <c r="B860" s="6">
        <v>673.449035644531</v>
      </c>
    </row>
    <row r="861" spans="1:2" ht="12.75">
      <c r="A861" s="5">
        <v>44236.9375</v>
      </c>
      <c r="B861" s="6">
        <v>691.470458984375</v>
      </c>
    </row>
    <row r="862" spans="1:2" ht="12.75">
      <c r="A862" s="5">
        <v>44236.947916666664</v>
      </c>
      <c r="B862" s="6">
        <v>677.205078125</v>
      </c>
    </row>
    <row r="863" spans="1:2" ht="12.75">
      <c r="A863" s="5">
        <v>44236.95833333333</v>
      </c>
      <c r="B863" s="6">
        <v>714.955871582031</v>
      </c>
    </row>
    <row r="864" spans="1:2" ht="12.75">
      <c r="A864" s="5">
        <v>44236.96875</v>
      </c>
      <c r="B864" s="6">
        <v>770.045288085938</v>
      </c>
    </row>
    <row r="865" spans="1:2" ht="12.75">
      <c r="A865" s="5">
        <v>44236.979166666664</v>
      </c>
      <c r="B865" s="6">
        <v>762.270202636719</v>
      </c>
    </row>
    <row r="866" spans="1:2" ht="12.75">
      <c r="A866" s="5">
        <v>44236.98958333333</v>
      </c>
      <c r="B866" s="6">
        <v>790.871643066406</v>
      </c>
    </row>
    <row r="867" spans="1:2" ht="12.75">
      <c r="A867" s="5">
        <v>44237</v>
      </c>
      <c r="B867" s="6">
        <v>801.062377929688</v>
      </c>
    </row>
    <row r="868" spans="1:2" ht="12.75">
      <c r="A868" s="5">
        <v>44237.010416666664</v>
      </c>
      <c r="B868" s="6">
        <v>736.420776367188</v>
      </c>
    </row>
    <row r="869" spans="1:2" ht="12.75">
      <c r="A869" s="5">
        <v>44237.02083333333</v>
      </c>
      <c r="B869" s="6">
        <v>724.026794433594</v>
      </c>
    </row>
    <row r="870" spans="1:2" ht="12.75">
      <c r="A870" s="5">
        <v>44237.03125</v>
      </c>
      <c r="B870" s="6">
        <v>720.887084960938</v>
      </c>
    </row>
    <row r="871" spans="1:2" ht="12.75">
      <c r="A871" s="5">
        <v>44237.041666666664</v>
      </c>
      <c r="B871" s="6">
        <v>694.558654785156</v>
      </c>
    </row>
    <row r="872" spans="1:2" ht="12.75">
      <c r="A872" s="5">
        <v>44237.05208333333</v>
      </c>
      <c r="B872" s="6">
        <v>690.199768066406</v>
      </c>
    </row>
    <row r="873" spans="1:2" ht="12.75">
      <c r="A873" s="5">
        <v>44237.0625</v>
      </c>
      <c r="B873" s="6">
        <v>683.417907714844</v>
      </c>
    </row>
    <row r="874" spans="1:2" ht="12.75">
      <c r="A874" s="5">
        <v>44237.072916666664</v>
      </c>
      <c r="B874" s="6">
        <v>683.989624023438</v>
      </c>
    </row>
    <row r="875" spans="1:2" ht="12.75">
      <c r="A875" s="5">
        <v>44237.08333333333</v>
      </c>
      <c r="B875" s="6">
        <v>720.279174804688</v>
      </c>
    </row>
    <row r="876" spans="1:2" ht="12.75">
      <c r="A876" s="5">
        <v>44237.09375</v>
      </c>
      <c r="B876" s="6">
        <v>708.76953125</v>
      </c>
    </row>
    <row r="877" spans="1:2" ht="12.75">
      <c r="A877" s="5">
        <v>44237.104166666664</v>
      </c>
      <c r="B877" s="6">
        <v>682.924682617188</v>
      </c>
    </row>
    <row r="878" spans="1:2" ht="12.75">
      <c r="A878" s="5">
        <v>44237.11458333333</v>
      </c>
      <c r="B878" s="6">
        <v>678.984008789063</v>
      </c>
    </row>
    <row r="879" spans="1:2" ht="12.75">
      <c r="A879" s="5">
        <v>44237.125</v>
      </c>
      <c r="B879" s="6">
        <v>675.907470703125</v>
      </c>
    </row>
    <row r="880" spans="1:2" ht="12.75">
      <c r="A880" s="5">
        <v>44237.135416666664</v>
      </c>
      <c r="B880" s="6">
        <v>666.758239746094</v>
      </c>
    </row>
    <row r="881" spans="1:2" ht="12.75">
      <c r="A881" s="5">
        <v>44237.14583333333</v>
      </c>
      <c r="B881" s="6">
        <v>659.711975097656</v>
      </c>
    </row>
    <row r="882" spans="1:2" ht="12.75">
      <c r="A882" s="5">
        <v>44237.15625</v>
      </c>
      <c r="B882" s="6">
        <v>692.5810546875</v>
      </c>
    </row>
    <row r="883" spans="1:2" ht="12.75">
      <c r="A883" s="5">
        <v>44237.166666666664</v>
      </c>
      <c r="B883" s="6">
        <v>667.998168945313</v>
      </c>
    </row>
    <row r="884" spans="1:2" ht="12.75">
      <c r="A884" s="5">
        <v>44237.17708333333</v>
      </c>
      <c r="B884" s="6">
        <v>603.00439453125</v>
      </c>
    </row>
    <row r="885" spans="1:2" ht="12.75">
      <c r="A885" s="5">
        <v>44237.1875</v>
      </c>
      <c r="B885" s="6">
        <v>559.434204101563</v>
      </c>
    </row>
    <row r="886" spans="1:2" ht="12.75">
      <c r="A886" s="5">
        <v>44237.197916666664</v>
      </c>
      <c r="B886" s="6">
        <v>577.3056640625</v>
      </c>
    </row>
    <row r="887" spans="1:2" ht="12.75">
      <c r="A887" s="5">
        <v>44237.20833333333</v>
      </c>
      <c r="B887" s="6">
        <v>608.469421386719</v>
      </c>
    </row>
    <row r="888" spans="1:2" ht="12.75">
      <c r="A888" s="5">
        <v>44237.21875</v>
      </c>
      <c r="B888" s="6">
        <v>704.453247070313</v>
      </c>
    </row>
    <row r="889" spans="1:2" ht="12.75">
      <c r="A889" s="5">
        <v>44237.229166666664</v>
      </c>
      <c r="B889" s="6">
        <v>705.558654785156</v>
      </c>
    </row>
    <row r="890" spans="1:2" ht="12.75">
      <c r="A890" s="5">
        <v>44237.23958333333</v>
      </c>
      <c r="B890" s="6">
        <v>667.141967773438</v>
      </c>
    </row>
    <row r="891" spans="1:2" ht="12.75">
      <c r="A891" s="5">
        <v>44237.25</v>
      </c>
      <c r="B891" s="6">
        <v>685.551696777344</v>
      </c>
    </row>
    <row r="892" spans="1:2" ht="12.75">
      <c r="A892" s="5">
        <v>44237.260416666664</v>
      </c>
      <c r="B892" s="6">
        <v>718.649841308594</v>
      </c>
    </row>
    <row r="893" spans="1:2" ht="12.75">
      <c r="A893" s="5">
        <v>44237.27083333333</v>
      </c>
      <c r="B893" s="6">
        <v>648.944152832031</v>
      </c>
    </row>
    <row r="894" spans="1:2" ht="12.75">
      <c r="A894" s="5">
        <v>44237.28125</v>
      </c>
      <c r="B894" s="6">
        <v>553.065551757813</v>
      </c>
    </row>
    <row r="895" spans="1:2" ht="12.75">
      <c r="A895" s="5">
        <v>44237.291666666664</v>
      </c>
      <c r="B895" s="6">
        <v>497.555053710938</v>
      </c>
    </row>
    <row r="896" spans="1:2" ht="12.75">
      <c r="A896" s="5">
        <v>44237.30208333333</v>
      </c>
      <c r="B896" s="6">
        <v>504.662384033203</v>
      </c>
    </row>
    <row r="897" spans="1:2" ht="12.75">
      <c r="A897" s="5">
        <v>44237.3125</v>
      </c>
      <c r="B897" s="6">
        <v>430.933685302734</v>
      </c>
    </row>
    <row r="898" spans="1:2" ht="12.75">
      <c r="A898" s="5">
        <v>44237.322916666664</v>
      </c>
      <c r="B898" s="6">
        <v>446.482757568359</v>
      </c>
    </row>
    <row r="899" spans="1:2" ht="12.75">
      <c r="A899" s="5">
        <v>44237.33333333333</v>
      </c>
      <c r="B899" s="6">
        <v>387.182189941406</v>
      </c>
    </row>
    <row r="900" spans="1:2" ht="12.75">
      <c r="A900" s="5">
        <v>44237.34375</v>
      </c>
      <c r="B900" s="6">
        <v>448.810180664063</v>
      </c>
    </row>
    <row r="901" spans="1:2" ht="12.75">
      <c r="A901" s="5">
        <v>44237.354166666664</v>
      </c>
      <c r="B901" s="6">
        <v>336.302703857422</v>
      </c>
    </row>
    <row r="902" spans="1:2" ht="12.75">
      <c r="A902" s="5">
        <v>44237.36458333333</v>
      </c>
      <c r="B902" s="6">
        <v>245.830841064453</v>
      </c>
    </row>
    <row r="903" spans="1:2" ht="12.75">
      <c r="A903" s="5">
        <v>44237.375</v>
      </c>
      <c r="B903" s="6">
        <v>180.247650146484</v>
      </c>
    </row>
    <row r="904" spans="1:2" ht="12.75">
      <c r="A904" s="5">
        <v>44237.385416666664</v>
      </c>
      <c r="B904" s="6">
        <v>173.664077758789</v>
      </c>
    </row>
    <row r="905" spans="1:2" ht="12.75">
      <c r="A905" s="5">
        <v>44237.39583333333</v>
      </c>
      <c r="B905" s="6"/>
    </row>
    <row r="906" spans="1:2" ht="12.75">
      <c r="A906" s="5">
        <v>44237.40625</v>
      </c>
      <c r="B906" s="6">
        <v>246.735290527344</v>
      </c>
    </row>
    <row r="907" spans="1:2" ht="12.75">
      <c r="A907" s="5">
        <v>44237.416666666664</v>
      </c>
      <c r="B907" s="6">
        <v>159.597595214844</v>
      </c>
    </row>
    <row r="908" spans="1:2" ht="12.75">
      <c r="A908" s="5">
        <v>44237.42708333333</v>
      </c>
      <c r="B908" s="6">
        <v>102.869071960449</v>
      </c>
    </row>
    <row r="909" spans="1:2" ht="12.75">
      <c r="A909" s="5">
        <v>44237.4375</v>
      </c>
      <c r="B909" s="6">
        <v>32.0581512451172</v>
      </c>
    </row>
    <row r="910" spans="1:2" ht="12.75">
      <c r="A910" s="5">
        <v>44237.447916666664</v>
      </c>
      <c r="B910" s="6">
        <v>-70.7046737670898</v>
      </c>
    </row>
    <row r="911" spans="1:2" ht="12.75">
      <c r="A911" s="5">
        <v>44237.45833333333</v>
      </c>
      <c r="B911" s="6">
        <v>-128.049026489258</v>
      </c>
    </row>
    <row r="912" spans="1:2" ht="12.75">
      <c r="A912" s="5">
        <v>44237.46875</v>
      </c>
      <c r="B912" s="6">
        <v>-187.767044067383</v>
      </c>
    </row>
    <row r="913" spans="1:2" ht="12.75">
      <c r="A913" s="5">
        <v>44237.479166666664</v>
      </c>
      <c r="B913" s="6">
        <v>-175.885650634766</v>
      </c>
    </row>
    <row r="914" spans="1:2" ht="12.75">
      <c r="A914" s="5">
        <v>44237.48958333333</v>
      </c>
      <c r="B914" s="6">
        <v>-207.917205810547</v>
      </c>
    </row>
    <row r="915" spans="1:2" ht="12.75">
      <c r="A915" s="5">
        <v>44237.5</v>
      </c>
      <c r="B915" s="6">
        <v>-206.663314819336</v>
      </c>
    </row>
    <row r="916" spans="1:2" ht="12.75">
      <c r="A916" s="5">
        <v>44237.510416666664</v>
      </c>
      <c r="B916" s="6">
        <v>-212.141159057617</v>
      </c>
    </row>
    <row r="917" spans="1:2" ht="12.75">
      <c r="A917" s="5">
        <v>44237.52083333333</v>
      </c>
      <c r="B917" s="6">
        <v>-205.298080444336</v>
      </c>
    </row>
    <row r="918" spans="1:2" ht="12.75">
      <c r="A918" s="5">
        <v>44237.53125</v>
      </c>
      <c r="B918" s="6">
        <v>-96.6647644042969</v>
      </c>
    </row>
    <row r="919" spans="1:2" ht="12.75">
      <c r="A919" s="5">
        <v>44237.541666666664</v>
      </c>
      <c r="B919" s="6">
        <v>-155.872772216797</v>
      </c>
    </row>
    <row r="920" spans="1:2" ht="12.75">
      <c r="A920" s="5">
        <v>44237.55208333333</v>
      </c>
      <c r="B920" s="6">
        <v>-357.447509765625</v>
      </c>
    </row>
    <row r="921" spans="1:2" ht="12.75">
      <c r="A921" s="5">
        <v>44237.5625</v>
      </c>
      <c r="B921" s="6">
        <v>-450.457702636719</v>
      </c>
    </row>
    <row r="922" spans="1:2" ht="12.75">
      <c r="A922" s="5">
        <v>44237.572916666664</v>
      </c>
      <c r="B922" s="6">
        <v>-498.100982666016</v>
      </c>
    </row>
    <row r="923" spans="1:2" ht="12.75">
      <c r="A923" s="5">
        <v>44237.58333333333</v>
      </c>
      <c r="B923" s="6">
        <v>-543.384643554688</v>
      </c>
    </row>
    <row r="924" spans="1:2" ht="12.75">
      <c r="A924" s="5">
        <v>44237.59375</v>
      </c>
      <c r="B924" s="6">
        <v>-661.368713378906</v>
      </c>
    </row>
    <row r="925" spans="1:2" ht="12.75">
      <c r="A925" s="5">
        <v>44237.604166666664</v>
      </c>
      <c r="B925" s="6">
        <v>-665.998291015625</v>
      </c>
    </row>
    <row r="926" spans="1:2" ht="12.75">
      <c r="A926" s="5">
        <v>44237.61458333333</v>
      </c>
      <c r="B926" s="6">
        <v>-657.454895019531</v>
      </c>
    </row>
    <row r="927" spans="1:2" ht="12.75">
      <c r="A927" s="5">
        <v>44237.625</v>
      </c>
      <c r="B927" s="6">
        <v>-604.352783203125</v>
      </c>
    </row>
    <row r="928" spans="1:2" ht="12.75">
      <c r="A928" s="5">
        <v>44237.635416666664</v>
      </c>
      <c r="B928" s="6">
        <v>-595.959228515625</v>
      </c>
    </row>
    <row r="929" spans="1:2" ht="12.75">
      <c r="A929" s="5">
        <v>44237.64583333333</v>
      </c>
      <c r="B929" s="6">
        <v>-631.68798828125</v>
      </c>
    </row>
    <row r="930" spans="1:2" ht="12.75">
      <c r="A930" s="5">
        <v>44237.65625</v>
      </c>
      <c r="B930" s="6">
        <v>-601.939392089844</v>
      </c>
    </row>
    <row r="931" spans="1:2" ht="12.75">
      <c r="A931" s="5">
        <v>44237.666666666664</v>
      </c>
      <c r="B931" s="6">
        <v>-545.676513671875</v>
      </c>
    </row>
    <row r="932" spans="1:2" ht="12.75">
      <c r="A932" s="5">
        <v>44237.67708333333</v>
      </c>
      <c r="B932" s="6">
        <v>-312.507446289063</v>
      </c>
    </row>
    <row r="933" spans="1:2" ht="12.75">
      <c r="A933" s="5">
        <v>44237.6875</v>
      </c>
      <c r="B933" s="6">
        <v>87.6380081176758</v>
      </c>
    </row>
    <row r="934" spans="1:2" ht="12.75">
      <c r="A934" s="5">
        <v>44237.697916666664</v>
      </c>
      <c r="B934" s="6">
        <v>330.370758056641</v>
      </c>
    </row>
    <row r="935" spans="1:2" ht="12.75">
      <c r="A935" s="5">
        <v>44237.70833333333</v>
      </c>
      <c r="B935" s="6">
        <v>476.939758300781</v>
      </c>
    </row>
    <row r="936" spans="1:2" ht="12.75">
      <c r="A936" s="5">
        <v>44237.71875</v>
      </c>
      <c r="B936" s="6">
        <v>537.043029785156</v>
      </c>
    </row>
    <row r="937" spans="1:2" ht="12.75">
      <c r="A937" s="5">
        <v>44237.729166666664</v>
      </c>
      <c r="B937" s="6">
        <v>560.972595214844</v>
      </c>
    </row>
    <row r="938" spans="1:2" ht="12.75">
      <c r="A938" s="5">
        <v>44237.73958333333</v>
      </c>
      <c r="B938" s="6">
        <v>539.900756835938</v>
      </c>
    </row>
    <row r="939" spans="1:2" ht="12.75">
      <c r="A939" s="5">
        <v>44237.75</v>
      </c>
      <c r="B939" s="6">
        <v>541.35107421875</v>
      </c>
    </row>
    <row r="940" spans="1:2" ht="12.75">
      <c r="A940" s="5">
        <v>44237.760416666664</v>
      </c>
      <c r="B940" s="6">
        <v>611.039794921875</v>
      </c>
    </row>
    <row r="941" spans="1:2" ht="12.75">
      <c r="A941" s="5">
        <v>44237.77083333333</v>
      </c>
      <c r="B941" s="6">
        <v>630.039245605469</v>
      </c>
    </row>
    <row r="942" spans="1:2" ht="12.75">
      <c r="A942" s="5">
        <v>44237.78125</v>
      </c>
      <c r="B942" s="6">
        <v>678.576599121094</v>
      </c>
    </row>
    <row r="943" spans="1:2" ht="12.75">
      <c r="A943" s="5">
        <v>44237.791666666664</v>
      </c>
      <c r="B943" s="6">
        <v>695.46630859375</v>
      </c>
    </row>
    <row r="944" spans="1:2" ht="12.75">
      <c r="A944" s="5">
        <v>44237.80208333333</v>
      </c>
      <c r="B944" s="6">
        <v>702.630981445313</v>
      </c>
    </row>
    <row r="945" spans="1:2" ht="12.75">
      <c r="A945" s="5">
        <v>44237.8125</v>
      </c>
      <c r="B945" s="6">
        <v>742.599487304688</v>
      </c>
    </row>
    <row r="946" spans="1:2" ht="12.75">
      <c r="A946" s="5">
        <v>44237.822916666664</v>
      </c>
      <c r="B946" s="6">
        <v>764.719421386719</v>
      </c>
    </row>
    <row r="947" spans="1:2" ht="12.75">
      <c r="A947" s="5">
        <v>44237.83333333333</v>
      </c>
      <c r="B947" s="6">
        <v>740.817199707031</v>
      </c>
    </row>
    <row r="948" spans="1:2" ht="12.75">
      <c r="A948" s="5">
        <v>44237.84375</v>
      </c>
      <c r="B948" s="6">
        <v>717.741088867188</v>
      </c>
    </row>
    <row r="949" spans="1:2" ht="12.75">
      <c r="A949" s="5">
        <v>44237.854166666664</v>
      </c>
      <c r="B949" s="6">
        <v>765.984985351563</v>
      </c>
    </row>
    <row r="950" spans="1:2" ht="12.75">
      <c r="A950" s="5">
        <v>44237.86458333333</v>
      </c>
      <c r="B950" s="6">
        <v>799.062622070313</v>
      </c>
    </row>
    <row r="951" spans="1:2" ht="12.75">
      <c r="A951" s="5">
        <v>44237.875</v>
      </c>
      <c r="B951" s="6">
        <v>836.53466796875</v>
      </c>
    </row>
    <row r="952" spans="1:2" ht="12.75">
      <c r="A952" s="5">
        <v>44237.885416666664</v>
      </c>
      <c r="B952" s="6">
        <v>812.779846191406</v>
      </c>
    </row>
    <row r="953" spans="1:2" ht="12.75">
      <c r="A953" s="5">
        <v>44237.89583333333</v>
      </c>
      <c r="B953" s="6">
        <v>860.601257324219</v>
      </c>
    </row>
    <row r="954" spans="1:2" ht="12.75">
      <c r="A954" s="5">
        <v>44237.90625</v>
      </c>
      <c r="B954" s="6">
        <v>871.614685058594</v>
      </c>
    </row>
    <row r="955" spans="1:2" ht="12.75">
      <c r="A955" s="5">
        <v>44237.916666666664</v>
      </c>
      <c r="B955" s="6">
        <v>880.642395019531</v>
      </c>
    </row>
    <row r="956" spans="1:2" ht="12.75">
      <c r="A956" s="5">
        <v>44237.92708333333</v>
      </c>
      <c r="B956" s="6">
        <v>810.220947265625</v>
      </c>
    </row>
    <row r="957" spans="1:2" ht="12.75">
      <c r="A957" s="5">
        <v>44237.9375</v>
      </c>
      <c r="B957" s="6">
        <v>774.500732421875</v>
      </c>
    </row>
    <row r="958" spans="1:2" ht="12.75">
      <c r="A958" s="5">
        <v>44237.947916666664</v>
      </c>
      <c r="B958" s="6">
        <v>891.519714355469</v>
      </c>
    </row>
    <row r="959" spans="1:2" ht="12.75">
      <c r="A959" s="5">
        <v>44237.95833333333</v>
      </c>
      <c r="B959" s="6">
        <v>916.468566894531</v>
      </c>
    </row>
    <row r="960" spans="1:2" ht="12.75">
      <c r="A960" s="5">
        <v>44237.96875</v>
      </c>
      <c r="B960" s="6">
        <v>909.734924316406</v>
      </c>
    </row>
    <row r="961" spans="1:2" ht="12.75">
      <c r="A961" s="5">
        <v>44237.979166666664</v>
      </c>
      <c r="B961" s="6">
        <v>847.570678710938</v>
      </c>
    </row>
    <row r="962" spans="1:2" ht="12.75">
      <c r="A962" s="5">
        <v>44237.98958333333</v>
      </c>
      <c r="B962" s="6">
        <v>824.183532714844</v>
      </c>
    </row>
    <row r="963" spans="1:2" ht="12.75">
      <c r="A963" s="5">
        <v>44238</v>
      </c>
      <c r="B963" s="6">
        <v>804.827392578125</v>
      </c>
    </row>
    <row r="964" spans="1:2" ht="12.75">
      <c r="A964" s="5">
        <v>44238.010416666664</v>
      </c>
      <c r="B964" s="6">
        <v>872.703369140625</v>
      </c>
    </row>
    <row r="965" spans="1:2" ht="12.75">
      <c r="A965" s="5">
        <v>44238.02083333333</v>
      </c>
      <c r="B965" s="6">
        <v>864.296997070313</v>
      </c>
    </row>
    <row r="966" spans="1:2" ht="12.75">
      <c r="A966" s="5">
        <v>44238.03125</v>
      </c>
      <c r="B966" s="6">
        <v>818.658386230469</v>
      </c>
    </row>
    <row r="967" spans="1:2" ht="12.75">
      <c r="A967" s="5">
        <v>44238.041666666664</v>
      </c>
      <c r="B967" s="6">
        <v>793.225769042969</v>
      </c>
    </row>
    <row r="968" spans="1:2" ht="12.75">
      <c r="A968" s="5">
        <v>44238.05208333333</v>
      </c>
      <c r="B968" s="6">
        <v>758.919677734375</v>
      </c>
    </row>
    <row r="969" spans="1:2" ht="12.75">
      <c r="A969" s="5">
        <v>44238.0625</v>
      </c>
      <c r="B969" s="6">
        <v>778.876770019531</v>
      </c>
    </row>
    <row r="970" spans="1:2" ht="12.75">
      <c r="A970" s="5">
        <v>44238.072916666664</v>
      </c>
      <c r="B970" s="6">
        <v>809.299743652344</v>
      </c>
    </row>
    <row r="971" spans="1:2" ht="12.75">
      <c r="A971" s="5">
        <v>44238.08333333333</v>
      </c>
      <c r="B971" s="6">
        <v>806.235656738281</v>
      </c>
    </row>
    <row r="972" spans="1:2" ht="12.75">
      <c r="A972" s="5">
        <v>44238.09375</v>
      </c>
      <c r="B972" s="6">
        <v>777.063171386719</v>
      </c>
    </row>
    <row r="973" spans="1:2" ht="12.75">
      <c r="A973" s="5">
        <v>44238.104166666664</v>
      </c>
      <c r="B973" s="6">
        <v>771.774780273438</v>
      </c>
    </row>
    <row r="974" spans="1:2" ht="12.75">
      <c r="A974" s="5">
        <v>44238.11458333333</v>
      </c>
      <c r="B974" s="6">
        <v>797.236450195313</v>
      </c>
    </row>
    <row r="975" spans="1:2" ht="12.75">
      <c r="A975" s="5">
        <v>44238.125</v>
      </c>
      <c r="B975" s="6">
        <v>793.744384765625</v>
      </c>
    </row>
    <row r="976" spans="1:2" ht="12.75">
      <c r="A976" s="5">
        <v>44238.135416666664</v>
      </c>
      <c r="B976" s="6">
        <v>866.135681152344</v>
      </c>
    </row>
    <row r="977" spans="1:2" ht="12.75">
      <c r="A977" s="5">
        <v>44238.14583333333</v>
      </c>
      <c r="B977" s="6">
        <v>843.595397949219</v>
      </c>
    </row>
    <row r="978" spans="1:2" ht="12.75">
      <c r="A978" s="5">
        <v>44238.15625</v>
      </c>
      <c r="B978" s="6">
        <v>795.321472167969</v>
      </c>
    </row>
    <row r="979" spans="1:2" ht="12.75">
      <c r="A979" s="5">
        <v>44238.166666666664</v>
      </c>
      <c r="B979" s="6">
        <v>735.888366699219</v>
      </c>
    </row>
    <row r="980" spans="1:2" ht="12.75">
      <c r="A980" s="5">
        <v>44238.17708333333</v>
      </c>
      <c r="B980" s="6">
        <v>727.518981933594</v>
      </c>
    </row>
    <row r="981" spans="1:2" ht="12.75">
      <c r="A981" s="5">
        <v>44238.1875</v>
      </c>
      <c r="B981" s="6">
        <v>676.351196289063</v>
      </c>
    </row>
    <row r="982" spans="1:2" ht="12.75">
      <c r="A982" s="5">
        <v>44238.197916666664</v>
      </c>
      <c r="B982" s="6">
        <v>643.365600585938</v>
      </c>
    </row>
    <row r="983" spans="1:2" ht="12.75">
      <c r="A983" s="5">
        <v>44238.20833333333</v>
      </c>
      <c r="B983" s="6">
        <v>698.236999511719</v>
      </c>
    </row>
    <row r="984" spans="1:2" ht="12.75">
      <c r="A984" s="5">
        <v>44238.21875</v>
      </c>
      <c r="B984" s="6">
        <v>768.111999511719</v>
      </c>
    </row>
    <row r="985" spans="1:2" ht="12.75">
      <c r="A985" s="5">
        <v>44238.229166666664</v>
      </c>
      <c r="B985" s="6">
        <v>754.71533203125</v>
      </c>
    </row>
    <row r="986" spans="1:2" ht="12.75">
      <c r="A986" s="5">
        <v>44238.23958333333</v>
      </c>
      <c r="B986" s="6">
        <v>781.263061523438</v>
      </c>
    </row>
    <row r="987" spans="1:2" ht="12.75">
      <c r="A987" s="5">
        <v>44238.25</v>
      </c>
      <c r="B987" s="6">
        <v>890.244506835938</v>
      </c>
    </row>
    <row r="988" spans="1:2" ht="12.75">
      <c r="A988" s="5">
        <v>44238.260416666664</v>
      </c>
      <c r="B988" s="6">
        <v>982.761169433594</v>
      </c>
    </row>
    <row r="989" spans="1:2" ht="12.75">
      <c r="A989" s="5">
        <v>44238.27083333333</v>
      </c>
      <c r="B989" s="6">
        <v>964.470397949219</v>
      </c>
    </row>
    <row r="990" spans="1:2" ht="12.75">
      <c r="A990" s="5">
        <v>44238.28125</v>
      </c>
      <c r="B990" s="6">
        <v>885.026000976563</v>
      </c>
    </row>
    <row r="991" spans="1:2" ht="12.75">
      <c r="A991" s="5">
        <v>44238.291666666664</v>
      </c>
      <c r="B991" s="6">
        <v>848.14013671875</v>
      </c>
    </row>
    <row r="992" spans="1:2" ht="12.75">
      <c r="A992" s="5">
        <v>44238.30208333333</v>
      </c>
      <c r="B992" s="6">
        <v>773.5185546875</v>
      </c>
    </row>
    <row r="993" spans="1:2" ht="12.75">
      <c r="A993" s="5">
        <v>44238.3125</v>
      </c>
      <c r="B993" s="6">
        <v>652.353393554688</v>
      </c>
    </row>
    <row r="994" spans="1:2" ht="12.75">
      <c r="A994" s="5">
        <v>44238.322916666664</v>
      </c>
      <c r="B994" s="6">
        <v>571.460083007813</v>
      </c>
    </row>
    <row r="995" spans="1:2" ht="12.75">
      <c r="A995" s="5">
        <v>44238.33333333333</v>
      </c>
      <c r="B995" s="6">
        <v>535.928527832031</v>
      </c>
    </row>
    <row r="996" spans="1:2" ht="12.75">
      <c r="A996" s="5">
        <v>44238.34375</v>
      </c>
      <c r="B996" s="6">
        <v>342.608215332031</v>
      </c>
    </row>
    <row r="997" spans="1:2" ht="12.75">
      <c r="A997" s="5">
        <v>44238.354166666664</v>
      </c>
      <c r="B997" s="6">
        <v>73.0258178710938</v>
      </c>
    </row>
    <row r="998" spans="1:2" ht="12.75">
      <c r="A998" s="5">
        <v>44238.36458333333</v>
      </c>
      <c r="B998" s="6">
        <v>-97.2181243896484</v>
      </c>
    </row>
    <row r="999" spans="1:2" ht="12.75">
      <c r="A999" s="5">
        <v>44238.375</v>
      </c>
      <c r="B999" s="6">
        <v>-310.132873535156</v>
      </c>
    </row>
    <row r="1000" spans="1:2" ht="12.75">
      <c r="A1000" s="5">
        <v>44238.385416666664</v>
      </c>
      <c r="B1000" s="6">
        <v>-345.793548583984</v>
      </c>
    </row>
    <row r="1001" spans="1:2" ht="12.75">
      <c r="A1001" s="5">
        <v>44238.39583333333</v>
      </c>
      <c r="B1001" s="6">
        <v>-394.756927490234</v>
      </c>
    </row>
    <row r="1002" spans="1:2" ht="12.75">
      <c r="A1002" s="5">
        <v>44238.40625</v>
      </c>
      <c r="B1002" s="6">
        <v>-364.494873046875</v>
      </c>
    </row>
    <row r="1003" spans="1:2" ht="12.75">
      <c r="A1003" s="5">
        <v>44238.416666666664</v>
      </c>
      <c r="B1003" s="6">
        <v>-254.539962768555</v>
      </c>
    </row>
    <row r="1004" spans="1:2" ht="12.75">
      <c r="A1004" s="5">
        <v>44238.42708333333</v>
      </c>
      <c r="B1004" s="6">
        <v>-60.8441467285156</v>
      </c>
    </row>
    <row r="1005" spans="1:2" ht="12.75">
      <c r="A1005" s="5">
        <v>44238.4375</v>
      </c>
      <c r="B1005" s="6">
        <v>19.4991264343262</v>
      </c>
    </row>
    <row r="1006" spans="1:2" ht="12.75">
      <c r="A1006" s="5">
        <v>44238.447916666664</v>
      </c>
      <c r="B1006" s="6">
        <v>37.1361770629883</v>
      </c>
    </row>
    <row r="1007" spans="1:2" ht="12.75">
      <c r="A1007" s="5">
        <v>44238.45833333333</v>
      </c>
      <c r="B1007" s="6">
        <v>90.6681060791016</v>
      </c>
    </row>
    <row r="1008" spans="1:2" ht="12.75">
      <c r="A1008" s="5">
        <v>44238.46875</v>
      </c>
      <c r="B1008" s="6">
        <v>61.5596542358398</v>
      </c>
    </row>
    <row r="1009" spans="1:2" ht="12.75">
      <c r="A1009" s="5">
        <v>44238.479166666664</v>
      </c>
      <c r="B1009" s="6">
        <v>114.778839111328</v>
      </c>
    </row>
    <row r="1010" spans="1:2" ht="12.75">
      <c r="A1010" s="5">
        <v>44238.48958333333</v>
      </c>
      <c r="B1010" s="6">
        <v>78.8188858032227</v>
      </c>
    </row>
    <row r="1011" spans="1:2" ht="12.75">
      <c r="A1011" s="5">
        <v>44238.5</v>
      </c>
      <c r="B1011" s="6">
        <v>59.7534103393555</v>
      </c>
    </row>
    <row r="1012" spans="1:2" ht="12.75">
      <c r="A1012" s="5">
        <v>44238.510416666664</v>
      </c>
      <c r="B1012" s="6">
        <v>57.9305801391602</v>
      </c>
    </row>
    <row r="1013" spans="1:2" ht="12.75">
      <c r="A1013" s="5">
        <v>44238.52083333333</v>
      </c>
      <c r="B1013" s="6">
        <v>40.3871459960938</v>
      </c>
    </row>
    <row r="1014" spans="1:2" ht="12.75">
      <c r="A1014" s="5">
        <v>44238.53125</v>
      </c>
      <c r="B1014" s="6">
        <v>38.5126419067383</v>
      </c>
    </row>
    <row r="1015" spans="1:2" ht="12.75">
      <c r="A1015" s="5">
        <v>44238.541666666664</v>
      </c>
      <c r="B1015" s="6">
        <v>108.193466186523</v>
      </c>
    </row>
    <row r="1016" spans="1:2" ht="12.75">
      <c r="A1016" s="5">
        <v>44238.55208333333</v>
      </c>
      <c r="B1016" s="6">
        <v>256.059417724609</v>
      </c>
    </row>
    <row r="1017" spans="1:2" ht="12.75">
      <c r="A1017" s="5">
        <v>44238.5625</v>
      </c>
      <c r="B1017" s="6">
        <v>407.511749267578</v>
      </c>
    </row>
    <row r="1018" spans="1:2" ht="12.75">
      <c r="A1018" s="5">
        <v>44238.572916666664</v>
      </c>
      <c r="B1018" s="6">
        <v>383.814514160156</v>
      </c>
    </row>
    <row r="1019" spans="1:2" ht="12.75">
      <c r="A1019" s="5">
        <v>44238.58333333333</v>
      </c>
      <c r="B1019" s="6">
        <v>292.805511474609</v>
      </c>
    </row>
    <row r="1020" spans="1:2" ht="12.75">
      <c r="A1020" s="5">
        <v>44238.59375</v>
      </c>
      <c r="B1020" s="6">
        <v>279.969543457031</v>
      </c>
    </row>
    <row r="1021" spans="1:2" ht="12.75">
      <c r="A1021" s="5">
        <v>44238.604166666664</v>
      </c>
      <c r="B1021" s="6">
        <v>313.757293701172</v>
      </c>
    </row>
    <row r="1022" spans="1:2" ht="12.75">
      <c r="A1022" s="5">
        <v>44238.61458333333</v>
      </c>
      <c r="B1022" s="6">
        <v>35.8793640136719</v>
      </c>
    </row>
    <row r="1023" spans="1:2" ht="12.75">
      <c r="A1023" s="5">
        <v>44238.625</v>
      </c>
      <c r="B1023" s="6">
        <v>-50.3343811035156</v>
      </c>
    </row>
    <row r="1024" spans="1:2" ht="12.75">
      <c r="A1024" s="5">
        <v>44238.635416666664</v>
      </c>
      <c r="B1024" s="6">
        <v>-274.924530029297</v>
      </c>
    </row>
    <row r="1025" spans="1:2" ht="12.75">
      <c r="A1025" s="5">
        <v>44238.64583333333</v>
      </c>
      <c r="B1025" s="6">
        <v>-248.525634765625</v>
      </c>
    </row>
    <row r="1026" spans="1:2" ht="12.75">
      <c r="A1026" s="5">
        <v>44238.65625</v>
      </c>
      <c r="B1026" s="6">
        <v>-117.094009399414</v>
      </c>
    </row>
    <row r="1027" spans="1:2" ht="12.75">
      <c r="A1027" s="5">
        <v>44238.666666666664</v>
      </c>
      <c r="B1027" s="6">
        <v>82.2455749511719</v>
      </c>
    </row>
    <row r="1028" spans="1:2" ht="12.75">
      <c r="A1028" s="5">
        <v>44238.67708333333</v>
      </c>
      <c r="B1028" s="6">
        <v>59.480052947998</v>
      </c>
    </row>
    <row r="1029" spans="1:2" ht="12.75">
      <c r="A1029" s="5">
        <v>44238.6875</v>
      </c>
      <c r="B1029" s="6">
        <v>63.3779830932617</v>
      </c>
    </row>
    <row r="1030" spans="1:2" ht="12.75">
      <c r="A1030" s="5">
        <v>44238.697916666664</v>
      </c>
      <c r="B1030" s="6">
        <v>61.196174621582</v>
      </c>
    </row>
    <row r="1031" spans="1:2" ht="12.75">
      <c r="A1031" s="5">
        <v>44238.70833333333</v>
      </c>
      <c r="B1031" s="6">
        <v>-85.8605194091797</v>
      </c>
    </row>
    <row r="1032" spans="1:2" ht="12.75">
      <c r="A1032" s="5">
        <v>44238.71875</v>
      </c>
      <c r="B1032" s="6">
        <v>-138.130554199219</v>
      </c>
    </row>
    <row r="1033" spans="1:2" ht="12.75">
      <c r="A1033" s="5">
        <v>44238.729166666664</v>
      </c>
      <c r="B1033" s="6">
        <v>-48.3040161132813</v>
      </c>
    </row>
    <row r="1034" spans="1:2" ht="12.75">
      <c r="A1034" s="5">
        <v>44238.73958333333</v>
      </c>
      <c r="B1034" s="6">
        <v>-57.3221549987793</v>
      </c>
    </row>
    <row r="1035" spans="1:2" ht="12.75">
      <c r="A1035" s="5">
        <v>44238.75</v>
      </c>
      <c r="B1035" s="6">
        <v>-82.1604232788086</v>
      </c>
    </row>
    <row r="1036" spans="1:2" ht="12.75">
      <c r="A1036" s="5">
        <v>44238.760416666664</v>
      </c>
      <c r="B1036" s="6">
        <v>9.34688377380371</v>
      </c>
    </row>
    <row r="1037" spans="1:2" ht="12.75">
      <c r="A1037" s="5">
        <v>44238.77083333333</v>
      </c>
      <c r="B1037" s="6">
        <v>42.3517799377441</v>
      </c>
    </row>
    <row r="1038" spans="1:2" ht="12.75">
      <c r="A1038" s="5">
        <v>44238.78125</v>
      </c>
      <c r="B1038" s="6">
        <v>84.7169036865234</v>
      </c>
    </row>
    <row r="1039" spans="1:2" ht="12.75">
      <c r="A1039" s="5">
        <v>44238.791666666664</v>
      </c>
      <c r="B1039" s="6">
        <v>91.8675689697266</v>
      </c>
    </row>
    <row r="1040" spans="1:2" ht="12.75">
      <c r="A1040" s="5">
        <v>44238.80208333333</v>
      </c>
      <c r="B1040" s="6">
        <v>162.388092041016</v>
      </c>
    </row>
    <row r="1041" spans="1:2" ht="12.75">
      <c r="A1041" s="5">
        <v>44238.8125</v>
      </c>
      <c r="B1041" s="6">
        <v>218.813034057617</v>
      </c>
    </row>
    <row r="1042" spans="1:2" ht="12.75">
      <c r="A1042" s="5">
        <v>44238.822916666664</v>
      </c>
      <c r="B1042" s="6">
        <v>270.863555908203</v>
      </c>
    </row>
    <row r="1043" spans="1:2" ht="12.75">
      <c r="A1043" s="5">
        <v>44238.83333333333</v>
      </c>
      <c r="B1043" s="6">
        <v>210.961013793945</v>
      </c>
    </row>
    <row r="1044" spans="1:2" ht="12.75">
      <c r="A1044" s="5">
        <v>44238.84375</v>
      </c>
      <c r="B1044" s="6">
        <v>265.200500488281</v>
      </c>
    </row>
    <row r="1045" spans="1:2" ht="12.75">
      <c r="A1045" s="5">
        <v>44238.854166666664</v>
      </c>
      <c r="B1045" s="6">
        <v>232.461074829102</v>
      </c>
    </row>
    <row r="1046" spans="1:2" ht="12.75">
      <c r="A1046" s="5">
        <v>44238.86458333333</v>
      </c>
      <c r="B1046" s="6">
        <v>206.102951049805</v>
      </c>
    </row>
    <row r="1047" spans="1:2" ht="12.75">
      <c r="A1047" s="5">
        <v>44238.875</v>
      </c>
      <c r="B1047" s="6">
        <v>184.889877319336</v>
      </c>
    </row>
    <row r="1048" spans="1:2" ht="12.75">
      <c r="A1048" s="5">
        <v>44238.885416666664</v>
      </c>
      <c r="B1048" s="6">
        <v>189.334396362305</v>
      </c>
    </row>
    <row r="1049" spans="1:2" ht="12.75">
      <c r="A1049" s="5">
        <v>44238.89583333333</v>
      </c>
      <c r="B1049" s="6">
        <v>186.186019897461</v>
      </c>
    </row>
    <row r="1050" spans="1:2" ht="12.75">
      <c r="A1050" s="5">
        <v>44238.90625</v>
      </c>
      <c r="B1050" s="6">
        <v>273.726440429688</v>
      </c>
    </row>
    <row r="1051" spans="1:2" ht="12.75">
      <c r="A1051" s="5">
        <v>44238.916666666664</v>
      </c>
      <c r="B1051" s="6">
        <v>320.982849121094</v>
      </c>
    </row>
    <row r="1052" spans="1:2" ht="12.75">
      <c r="A1052" s="5">
        <v>44238.92708333333</v>
      </c>
      <c r="B1052" s="6">
        <v>399.470916748047</v>
      </c>
    </row>
    <row r="1053" spans="1:2" ht="12.75">
      <c r="A1053" s="5">
        <v>44238.9375</v>
      </c>
      <c r="B1053" s="6">
        <v>467.070098876953</v>
      </c>
    </row>
    <row r="1054" spans="1:2" ht="12.75">
      <c r="A1054" s="5">
        <v>44238.947916666664</v>
      </c>
      <c r="B1054" s="6">
        <v>417.637573242188</v>
      </c>
    </row>
    <row r="1055" spans="1:2" ht="12.75">
      <c r="A1055" s="5">
        <v>44238.95833333333</v>
      </c>
      <c r="B1055" s="6">
        <v>408.967742919922</v>
      </c>
    </row>
    <row r="1056" spans="1:2" ht="12.75">
      <c r="A1056" s="5">
        <v>44238.96875</v>
      </c>
      <c r="B1056" s="6">
        <v>467.255035400391</v>
      </c>
    </row>
    <row r="1057" spans="1:2" ht="12.75">
      <c r="A1057" s="5">
        <v>44238.979166666664</v>
      </c>
      <c r="B1057" s="6">
        <v>500.208984375</v>
      </c>
    </row>
    <row r="1058" spans="1:2" ht="12.75">
      <c r="A1058" s="5">
        <v>44238.98958333333</v>
      </c>
      <c r="B1058" s="6">
        <v>539.701416015625</v>
      </c>
    </row>
    <row r="1059" spans="1:2" ht="12.75">
      <c r="A1059" s="5">
        <v>44239</v>
      </c>
      <c r="B1059" s="6">
        <v>555.914184570313</v>
      </c>
    </row>
    <row r="1060" spans="1:2" ht="12.75">
      <c r="A1060" s="5">
        <v>44239.010416666664</v>
      </c>
      <c r="B1060" s="6">
        <v>764.902587890625</v>
      </c>
    </row>
    <row r="1061" spans="1:2" ht="12.75">
      <c r="A1061" s="5">
        <v>44239.02083333333</v>
      </c>
      <c r="B1061" s="6">
        <v>746.212768554688</v>
      </c>
    </row>
    <row r="1062" spans="1:2" ht="12.75">
      <c r="A1062" s="5">
        <v>44239.03125</v>
      </c>
      <c r="B1062" s="6">
        <v>769.083190917969</v>
      </c>
    </row>
    <row r="1063" spans="1:2" ht="12.75">
      <c r="A1063" s="5">
        <v>44239.041666666664</v>
      </c>
      <c r="B1063" s="6">
        <v>731.938598632813</v>
      </c>
    </row>
    <row r="1064" spans="1:2" ht="12.75">
      <c r="A1064" s="5">
        <v>44239.05208333333</v>
      </c>
      <c r="B1064" s="6">
        <v>668.203979492188</v>
      </c>
    </row>
    <row r="1065" spans="1:2" ht="12.75">
      <c r="A1065" s="5">
        <v>44239.0625</v>
      </c>
      <c r="B1065" s="6">
        <v>637.793823242188</v>
      </c>
    </row>
    <row r="1066" spans="1:2" ht="12.75">
      <c r="A1066" s="5">
        <v>44239.072916666664</v>
      </c>
      <c r="B1066" s="6">
        <v>616.090881347656</v>
      </c>
    </row>
    <row r="1067" spans="1:2" ht="12.75">
      <c r="A1067" s="5">
        <v>44239.08333333333</v>
      </c>
      <c r="B1067" s="6">
        <v>668.223876953125</v>
      </c>
    </row>
    <row r="1068" spans="1:2" ht="12.75">
      <c r="A1068" s="5">
        <v>44239.09375</v>
      </c>
      <c r="B1068" s="6">
        <v>709.5625</v>
      </c>
    </row>
    <row r="1069" spans="1:2" ht="12.75">
      <c r="A1069" s="5">
        <v>44239.104166666664</v>
      </c>
      <c r="B1069" s="6">
        <v>716.817260742188</v>
      </c>
    </row>
    <row r="1070" spans="1:2" ht="12.75">
      <c r="A1070" s="5">
        <v>44239.11458333333</v>
      </c>
      <c r="B1070" s="6">
        <v>708.520446777344</v>
      </c>
    </row>
    <row r="1071" spans="1:2" ht="12.75">
      <c r="A1071" s="5">
        <v>44239.125</v>
      </c>
      <c r="B1071" s="6">
        <v>723.774841308594</v>
      </c>
    </row>
    <row r="1072" spans="1:2" ht="12.75">
      <c r="A1072" s="5">
        <v>44239.135416666664</v>
      </c>
      <c r="B1072" s="6">
        <v>719.020385742188</v>
      </c>
    </row>
    <row r="1073" spans="1:2" ht="12.75">
      <c r="A1073" s="5">
        <v>44239.14583333333</v>
      </c>
      <c r="B1073" s="6">
        <v>695.7119140625</v>
      </c>
    </row>
    <row r="1074" spans="1:2" ht="12.75">
      <c r="A1074" s="5">
        <v>44239.15625</v>
      </c>
      <c r="B1074" s="6">
        <v>703.306091308594</v>
      </c>
    </row>
    <row r="1075" spans="1:2" ht="12.75">
      <c r="A1075" s="5">
        <v>44239.166666666664</v>
      </c>
      <c r="B1075" s="6">
        <v>719.034240722656</v>
      </c>
    </row>
    <row r="1076" spans="1:2" ht="12.75">
      <c r="A1076" s="5">
        <v>44239.17708333333</v>
      </c>
      <c r="B1076" s="6">
        <v>584.006591796875</v>
      </c>
    </row>
    <row r="1077" spans="1:2" ht="12.75">
      <c r="A1077" s="5">
        <v>44239.1875</v>
      </c>
      <c r="B1077" s="6">
        <v>613.083862304688</v>
      </c>
    </row>
    <row r="1078" spans="1:2" ht="12.75">
      <c r="A1078" s="5">
        <v>44239.197916666664</v>
      </c>
      <c r="B1078" s="6">
        <v>575.897705078125</v>
      </c>
    </row>
    <row r="1079" spans="1:2" ht="12.75">
      <c r="A1079" s="5">
        <v>44239.20833333333</v>
      </c>
      <c r="B1079" s="6">
        <v>528.689453125</v>
      </c>
    </row>
    <row r="1080" spans="1:2" ht="12.75">
      <c r="A1080" s="5">
        <v>44239.21875</v>
      </c>
      <c r="B1080" s="6">
        <v>440.826599121094</v>
      </c>
    </row>
    <row r="1081" spans="1:2" ht="12.75">
      <c r="A1081" s="5">
        <v>44239.229166666664</v>
      </c>
      <c r="B1081" s="6">
        <v>425.167144775391</v>
      </c>
    </row>
    <row r="1082" spans="1:2" ht="12.75">
      <c r="A1082" s="5">
        <v>44239.23958333333</v>
      </c>
      <c r="B1082" s="6">
        <v>407.205383300781</v>
      </c>
    </row>
    <row r="1083" spans="1:2" ht="12.75">
      <c r="A1083" s="5">
        <v>44239.25</v>
      </c>
      <c r="B1083" s="6">
        <v>366.465209960938</v>
      </c>
    </row>
    <row r="1084" spans="1:2" ht="12.75">
      <c r="A1084" s="5">
        <v>44239.260416666664</v>
      </c>
      <c r="B1084" s="6">
        <v>305.243133544922</v>
      </c>
    </row>
    <row r="1085" spans="1:2" ht="12.75">
      <c r="A1085" s="5">
        <v>44239.27083333333</v>
      </c>
      <c r="B1085" s="6">
        <v>380.714385986328</v>
      </c>
    </row>
    <row r="1086" spans="1:2" ht="12.75">
      <c r="A1086" s="5">
        <v>44239.28125</v>
      </c>
      <c r="B1086" s="6">
        <v>410.401733398438</v>
      </c>
    </row>
    <row r="1087" spans="1:2" ht="12.75">
      <c r="A1087" s="5">
        <v>44239.291666666664</v>
      </c>
      <c r="B1087" s="6">
        <v>342.162139892578</v>
      </c>
    </row>
    <row r="1088" spans="1:2" ht="12.75">
      <c r="A1088" s="5">
        <v>44239.30208333333</v>
      </c>
      <c r="B1088" s="6">
        <v>252.272476196289</v>
      </c>
    </row>
    <row r="1089" spans="1:2" ht="12.75">
      <c r="A1089" s="5">
        <v>44239.3125</v>
      </c>
      <c r="B1089" s="6">
        <v>127.310981750488</v>
      </c>
    </row>
    <row r="1090" spans="1:2" ht="12.75">
      <c r="A1090" s="5">
        <v>44239.322916666664</v>
      </c>
      <c r="B1090" s="6">
        <v>43.7151679992676</v>
      </c>
    </row>
    <row r="1091" spans="1:2" ht="12.75">
      <c r="A1091" s="5">
        <v>44239.33333333333</v>
      </c>
      <c r="B1091" s="6">
        <v>-114.304267883301</v>
      </c>
    </row>
    <row r="1092" spans="1:2" ht="12.75">
      <c r="A1092" s="5">
        <v>44239.34375</v>
      </c>
      <c r="B1092" s="6">
        <v>-105.884468078613</v>
      </c>
    </row>
    <row r="1093" spans="1:2" ht="12.75">
      <c r="A1093" s="5">
        <v>44239.354166666664</v>
      </c>
      <c r="B1093" s="6">
        <v>-92.6298599243164</v>
      </c>
    </row>
    <row r="1094" spans="1:2" ht="12.75">
      <c r="A1094" s="5">
        <v>44239.36458333333</v>
      </c>
      <c r="B1094" s="6">
        <v>-60.0918159484863</v>
      </c>
    </row>
    <row r="1095" spans="1:2" ht="12.75">
      <c r="A1095" s="5">
        <v>44239.375</v>
      </c>
      <c r="B1095" s="6">
        <v>-60.8928565979004</v>
      </c>
    </row>
    <row r="1096" spans="1:2" ht="12.75">
      <c r="A1096" s="5">
        <v>44239.385416666664</v>
      </c>
      <c r="B1096" s="6">
        <v>11.3525972366333</v>
      </c>
    </row>
    <row r="1097" spans="1:2" ht="12.75">
      <c r="A1097" s="5">
        <v>44239.39583333333</v>
      </c>
      <c r="B1097" s="6">
        <v>-11.4968128204346</v>
      </c>
    </row>
    <row r="1098" spans="1:2" ht="12.75">
      <c r="A1098" s="5">
        <v>44239.40625</v>
      </c>
      <c r="B1098" s="6">
        <v>-48.4544334411621</v>
      </c>
    </row>
    <row r="1099" spans="1:2" ht="12.75">
      <c r="A1099" s="5">
        <v>44239.416666666664</v>
      </c>
      <c r="B1099" s="6">
        <v>-123.697662353516</v>
      </c>
    </row>
    <row r="1100" spans="1:2" ht="12.75">
      <c r="A1100" s="5">
        <v>44239.42708333333</v>
      </c>
      <c r="B1100" s="6">
        <v>-36.6869316101074</v>
      </c>
    </row>
    <row r="1101" spans="1:2" ht="12.75">
      <c r="A1101" s="5">
        <v>44239.4375</v>
      </c>
      <c r="B1101" s="6">
        <v>20.7772178649902</v>
      </c>
    </row>
    <row r="1102" spans="1:2" ht="12.75">
      <c r="A1102" s="5">
        <v>44239.447916666664</v>
      </c>
      <c r="B1102" s="6">
        <v>-59.3178520202637</v>
      </c>
    </row>
    <row r="1103" spans="1:2" ht="12.75">
      <c r="A1103" s="5">
        <v>44239.45833333333</v>
      </c>
      <c r="B1103" s="6">
        <v>-53.392936706543</v>
      </c>
    </row>
    <row r="1104" spans="1:2" ht="12.75">
      <c r="A1104" s="5">
        <v>44239.46875</v>
      </c>
      <c r="B1104" s="6">
        <v>-57.8801651000977</v>
      </c>
    </row>
    <row r="1105" spans="1:2" ht="12.75">
      <c r="A1105" s="5">
        <v>44239.479166666664</v>
      </c>
      <c r="B1105" s="6">
        <v>28.8944454193115</v>
      </c>
    </row>
    <row r="1106" spans="1:2" ht="12.75">
      <c r="A1106" s="5">
        <v>44239.48958333333</v>
      </c>
      <c r="B1106" s="6">
        <v>17.4629497528076</v>
      </c>
    </row>
    <row r="1107" spans="1:2" ht="12.75">
      <c r="A1107" s="5">
        <v>44239.5</v>
      </c>
      <c r="B1107" s="6">
        <v>-53.3547630310059</v>
      </c>
    </row>
    <row r="1108" spans="1:2" ht="12.75">
      <c r="A1108" s="5">
        <v>44239.510416666664</v>
      </c>
      <c r="B1108" s="6">
        <v>-130.236877441406</v>
      </c>
    </row>
    <row r="1109" spans="1:2" ht="12.75">
      <c r="A1109" s="5">
        <v>44239.52083333333</v>
      </c>
      <c r="B1109" s="6">
        <v>-190.787017822266</v>
      </c>
    </row>
    <row r="1110" spans="1:2" ht="12.75">
      <c r="A1110" s="5">
        <v>44239.53125</v>
      </c>
      <c r="B1110" s="6">
        <v>-164.110290527344</v>
      </c>
    </row>
    <row r="1111" spans="1:2" ht="12.75">
      <c r="A1111" s="5">
        <v>44239.541666666664</v>
      </c>
      <c r="B1111" s="6">
        <v>-197.58219909668</v>
      </c>
    </row>
    <row r="1112" spans="1:2" ht="12.75">
      <c r="A1112" s="5">
        <v>44239.55208333333</v>
      </c>
      <c r="B1112" s="6">
        <v>-309.103729248047</v>
      </c>
    </row>
    <row r="1113" spans="1:2" ht="12.75">
      <c r="A1113" s="5">
        <v>44239.5625</v>
      </c>
      <c r="B1113" s="6">
        <v>-277.916046142578</v>
      </c>
    </row>
    <row r="1114" spans="1:2" ht="12.75">
      <c r="A1114" s="5">
        <v>44239.572916666664</v>
      </c>
      <c r="B1114" s="6">
        <v>-252.387298583984</v>
      </c>
    </row>
    <row r="1115" spans="1:2" ht="12.75">
      <c r="A1115" s="5">
        <v>44239.58333333333</v>
      </c>
      <c r="B1115" s="6">
        <v>-163.841217041016</v>
      </c>
    </row>
    <row r="1116" spans="1:2" ht="12.75">
      <c r="A1116" s="5">
        <v>44239.59375</v>
      </c>
      <c r="B1116" s="6">
        <v>-158.143920898438</v>
      </c>
    </row>
    <row r="1117" spans="1:2" ht="12.75">
      <c r="A1117" s="5">
        <v>44239.604166666664</v>
      </c>
      <c r="B1117" s="6">
        <v>-172.454376220703</v>
      </c>
    </row>
    <row r="1118" spans="1:2" ht="12.75">
      <c r="A1118" s="5">
        <v>44239.61458333333</v>
      </c>
      <c r="B1118" s="6">
        <v>-360.588562011719</v>
      </c>
    </row>
    <row r="1119" spans="1:2" ht="12.75">
      <c r="A1119" s="5">
        <v>44239.625</v>
      </c>
      <c r="B1119" s="6">
        <v>-440.284637451172</v>
      </c>
    </row>
    <row r="1120" spans="1:2" ht="12.75">
      <c r="A1120" s="5">
        <v>44239.635416666664</v>
      </c>
      <c r="B1120" s="6">
        <v>-402.717559814453</v>
      </c>
    </row>
    <row r="1121" spans="1:2" ht="12.75">
      <c r="A1121" s="5">
        <v>44239.64583333333</v>
      </c>
      <c r="B1121" s="6">
        <v>-449.632232666016</v>
      </c>
    </row>
    <row r="1122" spans="1:2" ht="12.75">
      <c r="A1122" s="5">
        <v>44239.65625</v>
      </c>
      <c r="B1122" s="6">
        <v>-306.207366943359</v>
      </c>
    </row>
    <row r="1123" spans="1:2" ht="12.75">
      <c r="A1123" s="5">
        <v>44239.666666666664</v>
      </c>
      <c r="B1123" s="6">
        <v>-286.160400390625</v>
      </c>
    </row>
    <row r="1124" spans="1:2" ht="12.75">
      <c r="A1124" s="5">
        <v>44239.67708333333</v>
      </c>
      <c r="B1124" s="6">
        <v>-286.295959472656</v>
      </c>
    </row>
    <row r="1125" spans="1:2" ht="12.75">
      <c r="A1125" s="5">
        <v>44239.6875</v>
      </c>
      <c r="B1125" s="6">
        <v>-186.857391357422</v>
      </c>
    </row>
    <row r="1126" spans="1:2" ht="12.75">
      <c r="A1126" s="5">
        <v>44239.697916666664</v>
      </c>
      <c r="B1126" s="6">
        <v>61.2730102539063</v>
      </c>
    </row>
    <row r="1127" spans="1:2" ht="12.75">
      <c r="A1127" s="5">
        <v>44239.70833333333</v>
      </c>
      <c r="B1127" s="6">
        <v>166.242202758789</v>
      </c>
    </row>
    <row r="1128" spans="1:2" ht="12.75">
      <c r="A1128" s="5">
        <v>44239.71875</v>
      </c>
      <c r="B1128" s="6">
        <v>257.748596191406</v>
      </c>
    </row>
    <row r="1129" spans="1:2" ht="12.75">
      <c r="A1129" s="5">
        <v>44239.729166666664</v>
      </c>
      <c r="B1129" s="6">
        <v>350.072296142578</v>
      </c>
    </row>
    <row r="1130" spans="1:2" ht="12.75">
      <c r="A1130" s="5">
        <v>44239.73958333333</v>
      </c>
      <c r="B1130" s="6">
        <v>436.243896484375</v>
      </c>
    </row>
    <row r="1131" spans="1:2" ht="12.75">
      <c r="A1131" s="5">
        <v>44239.75</v>
      </c>
      <c r="B1131" s="6">
        <v>581.310424804688</v>
      </c>
    </row>
    <row r="1132" spans="1:2" ht="12.75">
      <c r="A1132" s="5">
        <v>44239.760416666664</v>
      </c>
      <c r="B1132" s="6">
        <v>631.225646972656</v>
      </c>
    </row>
    <row r="1133" spans="1:2" ht="12.75">
      <c r="A1133" s="5">
        <v>44239.77083333333</v>
      </c>
      <c r="B1133" s="6">
        <v>632.601806640625</v>
      </c>
    </row>
    <row r="1134" spans="1:2" ht="12.75">
      <c r="A1134" s="5">
        <v>44239.78125</v>
      </c>
      <c r="B1134" s="6">
        <v>559.510620117188</v>
      </c>
    </row>
    <row r="1135" spans="1:2" ht="12.75">
      <c r="A1135" s="5">
        <v>44239.791666666664</v>
      </c>
      <c r="B1135" s="6">
        <v>542.646606445313</v>
      </c>
    </row>
    <row r="1136" spans="1:2" ht="12.75">
      <c r="A1136" s="5">
        <v>44239.80208333333</v>
      </c>
      <c r="B1136" s="6">
        <v>662.484069824219</v>
      </c>
    </row>
    <row r="1137" spans="1:2" ht="12.75">
      <c r="A1137" s="5">
        <v>44239.8125</v>
      </c>
      <c r="B1137" s="6">
        <v>662.111999511719</v>
      </c>
    </row>
    <row r="1138" spans="1:2" ht="12.75">
      <c r="A1138" s="5">
        <v>44239.822916666664</v>
      </c>
      <c r="B1138" s="6">
        <v>625.165466308594</v>
      </c>
    </row>
    <row r="1139" spans="1:2" ht="12.75">
      <c r="A1139" s="5">
        <v>44239.83333333333</v>
      </c>
      <c r="B1139" s="6">
        <v>647.3291015625</v>
      </c>
    </row>
    <row r="1140" spans="1:2" ht="12.75">
      <c r="A1140" s="5">
        <v>44239.84375</v>
      </c>
      <c r="B1140" s="6">
        <v>639.761291503906</v>
      </c>
    </row>
    <row r="1141" spans="1:2" ht="12.75">
      <c r="A1141" s="5">
        <v>44239.854166666664</v>
      </c>
      <c r="B1141" s="6">
        <v>751.671997070313</v>
      </c>
    </row>
    <row r="1142" spans="1:2" ht="12.75">
      <c r="A1142" s="5">
        <v>44239.86458333333</v>
      </c>
      <c r="B1142" s="6">
        <v>834.080444335938</v>
      </c>
    </row>
    <row r="1143" spans="1:2" ht="12.75">
      <c r="A1143" s="5">
        <v>44239.875</v>
      </c>
      <c r="B1143" s="6">
        <v>842.440795898438</v>
      </c>
    </row>
    <row r="1144" spans="1:2" ht="12.75">
      <c r="A1144" s="5">
        <v>44239.885416666664</v>
      </c>
      <c r="B1144" s="6">
        <v>798.509521484375</v>
      </c>
    </row>
    <row r="1145" spans="1:2" ht="12.75">
      <c r="A1145" s="5">
        <v>44239.89583333333</v>
      </c>
      <c r="B1145" s="6">
        <v>748.706420898438</v>
      </c>
    </row>
    <row r="1146" spans="1:2" ht="12.75">
      <c r="A1146" s="5">
        <v>44239.90625</v>
      </c>
      <c r="B1146" s="6">
        <v>792.016845703125</v>
      </c>
    </row>
    <row r="1147" spans="1:2" ht="12.75">
      <c r="A1147" s="5">
        <v>44239.916666666664</v>
      </c>
      <c r="B1147" s="6">
        <v>758.866394042969</v>
      </c>
    </row>
    <row r="1148" spans="1:2" ht="12.75">
      <c r="A1148" s="5">
        <v>44239.92708333333</v>
      </c>
      <c r="B1148" s="6">
        <v>733.19873046875</v>
      </c>
    </row>
    <row r="1149" spans="1:2" ht="12.75">
      <c r="A1149" s="5">
        <v>44239.9375</v>
      </c>
      <c r="B1149" s="6">
        <v>686.738403320313</v>
      </c>
    </row>
    <row r="1150" spans="1:2" ht="12.75">
      <c r="A1150" s="5">
        <v>44239.947916666664</v>
      </c>
      <c r="B1150" s="6">
        <v>753.056457519531</v>
      </c>
    </row>
    <row r="1151" spans="1:2" ht="12.75">
      <c r="A1151" s="5">
        <v>44239.95833333333</v>
      </c>
      <c r="B1151" s="6">
        <v>798.607238769531</v>
      </c>
    </row>
    <row r="1152" spans="1:2" ht="12.75">
      <c r="A1152" s="5">
        <v>44239.96875</v>
      </c>
      <c r="B1152" s="6">
        <v>794.440307617188</v>
      </c>
    </row>
    <row r="1153" spans="1:2" ht="12.75">
      <c r="A1153" s="5">
        <v>44239.979166666664</v>
      </c>
      <c r="B1153" s="6">
        <v>870.896728515625</v>
      </c>
    </row>
    <row r="1154" spans="1:2" ht="12.75">
      <c r="A1154" s="5">
        <v>44239.98958333333</v>
      </c>
      <c r="B1154" s="6">
        <v>900.433349609375</v>
      </c>
    </row>
    <row r="1155" spans="1:2" ht="12.75">
      <c r="A1155" s="5">
        <v>44240</v>
      </c>
      <c r="B1155" s="6">
        <v>975.887817382813</v>
      </c>
    </row>
    <row r="1156" spans="1:2" ht="12.75">
      <c r="A1156" s="5">
        <v>44240.010416666664</v>
      </c>
      <c r="B1156" s="6">
        <v>1094.48742675781</v>
      </c>
    </row>
    <row r="1157" spans="1:2" ht="12.75">
      <c r="A1157" s="5">
        <v>44240.02083333333</v>
      </c>
      <c r="B1157" s="6">
        <v>1073.31091308594</v>
      </c>
    </row>
    <row r="1158" spans="1:2" ht="12.75">
      <c r="A1158" s="5">
        <v>44240.03125</v>
      </c>
      <c r="B1158" s="6">
        <v>1040.02868652344</v>
      </c>
    </row>
    <row r="1159" spans="1:2" ht="12.75">
      <c r="A1159" s="5">
        <v>44240.041666666664</v>
      </c>
      <c r="B1159" s="6">
        <v>992.097595214844</v>
      </c>
    </row>
    <row r="1160" spans="1:2" ht="12.75">
      <c r="A1160" s="5">
        <v>44240.05208333333</v>
      </c>
      <c r="B1160" s="6">
        <v>1056.04626464844</v>
      </c>
    </row>
    <row r="1161" spans="1:2" ht="12.75">
      <c r="A1161" s="5">
        <v>44240.0625</v>
      </c>
      <c r="B1161" s="6">
        <v>1023.80346679688</v>
      </c>
    </row>
    <row r="1162" spans="1:2" ht="12.75">
      <c r="A1162" s="5">
        <v>44240.072916666664</v>
      </c>
      <c r="B1162" s="6">
        <v>1002.52862548828</v>
      </c>
    </row>
    <row r="1163" spans="1:2" ht="12.75">
      <c r="A1163" s="5">
        <v>44240.08333333333</v>
      </c>
      <c r="B1163" s="6">
        <v>983.640441894531</v>
      </c>
    </row>
    <row r="1164" spans="1:2" ht="12.75">
      <c r="A1164" s="5">
        <v>44240.09375</v>
      </c>
      <c r="B1164" s="6">
        <v>1040.08569335938</v>
      </c>
    </row>
    <row r="1165" spans="1:2" ht="12.75">
      <c r="A1165" s="5">
        <v>44240.104166666664</v>
      </c>
      <c r="B1165" s="6">
        <v>1030.01708984375</v>
      </c>
    </row>
    <row r="1166" spans="1:2" ht="12.75">
      <c r="A1166" s="5">
        <v>44240.11458333333</v>
      </c>
      <c r="B1166" s="6">
        <v>1025.27404785156</v>
      </c>
    </row>
    <row r="1167" spans="1:2" ht="12.75">
      <c r="A1167" s="5">
        <v>44240.125</v>
      </c>
      <c r="B1167" s="6">
        <v>1012.36071777344</v>
      </c>
    </row>
    <row r="1168" spans="1:2" ht="12.75">
      <c r="A1168" s="5">
        <v>44240.135416666664</v>
      </c>
      <c r="B1168" s="6">
        <v>993.284851074219</v>
      </c>
    </row>
    <row r="1169" spans="1:2" ht="12.75">
      <c r="A1169" s="5">
        <v>44240.14583333333</v>
      </c>
      <c r="B1169" s="6">
        <v>955.945861816406</v>
      </c>
    </row>
    <row r="1170" spans="1:2" ht="12.75">
      <c r="A1170" s="5">
        <v>44240.15625</v>
      </c>
      <c r="B1170" s="6">
        <v>942.917236328125</v>
      </c>
    </row>
    <row r="1171" spans="1:2" ht="12.75">
      <c r="A1171" s="5">
        <v>44240.166666666664</v>
      </c>
      <c r="B1171" s="6">
        <v>980.311645507813</v>
      </c>
    </row>
    <row r="1172" spans="1:2" ht="12.75">
      <c r="A1172" s="5">
        <v>44240.17708333333</v>
      </c>
      <c r="B1172" s="6">
        <v>1010.48529052734</v>
      </c>
    </row>
    <row r="1173" spans="1:2" ht="12.75">
      <c r="A1173" s="5">
        <v>44240.1875</v>
      </c>
      <c r="B1173" s="6">
        <v>1015.29022216797</v>
      </c>
    </row>
    <row r="1174" spans="1:2" ht="12.75">
      <c r="A1174" s="5">
        <v>44240.197916666664</v>
      </c>
      <c r="B1174" s="6">
        <v>991.806335449219</v>
      </c>
    </row>
    <row r="1175" spans="1:2" ht="12.75">
      <c r="A1175" s="5">
        <v>44240.20833333333</v>
      </c>
      <c r="B1175" s="6">
        <v>995.1142578125</v>
      </c>
    </row>
    <row r="1176" spans="1:2" ht="12.75">
      <c r="A1176" s="5">
        <v>44240.21875</v>
      </c>
      <c r="B1176" s="6">
        <v>1016.10296630859</v>
      </c>
    </row>
    <row r="1177" spans="1:2" ht="12.75">
      <c r="A1177" s="5">
        <v>44240.229166666664</v>
      </c>
      <c r="B1177" s="6">
        <v>1093.669921875</v>
      </c>
    </row>
    <row r="1178" spans="1:2" ht="12.75">
      <c r="A1178" s="5">
        <v>44240.23958333333</v>
      </c>
      <c r="B1178" s="6">
        <v>1109.8486328125</v>
      </c>
    </row>
    <row r="1179" spans="1:2" ht="12.75">
      <c r="A1179" s="5">
        <v>44240.25</v>
      </c>
      <c r="B1179" s="6">
        <v>1089.23400878906</v>
      </c>
    </row>
    <row r="1180" spans="1:2" ht="12.75">
      <c r="A1180" s="5">
        <v>44240.260416666664</v>
      </c>
      <c r="B1180" s="6">
        <v>1062.34558105469</v>
      </c>
    </row>
    <row r="1181" spans="1:2" ht="12.75">
      <c r="A1181" s="5">
        <v>44240.27083333333</v>
      </c>
      <c r="B1181" s="6">
        <v>1036.82165527344</v>
      </c>
    </row>
    <row r="1182" spans="1:2" ht="12.75">
      <c r="A1182" s="5">
        <v>44240.28125</v>
      </c>
      <c r="B1182" s="6">
        <v>1045.353515625</v>
      </c>
    </row>
    <row r="1183" spans="1:2" ht="12.75">
      <c r="A1183" s="5">
        <v>44240.291666666664</v>
      </c>
      <c r="B1183" s="6">
        <v>950.191528320313</v>
      </c>
    </row>
    <row r="1184" spans="1:2" ht="12.75">
      <c r="A1184" s="5">
        <v>44240.30208333333</v>
      </c>
      <c r="B1184" s="6">
        <v>857.38037109375</v>
      </c>
    </row>
    <row r="1185" spans="1:2" ht="12.75">
      <c r="A1185" s="5">
        <v>44240.3125</v>
      </c>
      <c r="B1185" s="6">
        <v>721.397399902344</v>
      </c>
    </row>
    <row r="1186" spans="1:2" ht="12.75">
      <c r="A1186" s="5">
        <v>44240.322916666664</v>
      </c>
      <c r="B1186" s="6">
        <v>503.335845947266</v>
      </c>
    </row>
    <row r="1187" spans="1:2" ht="12.75">
      <c r="A1187" s="5">
        <v>44240.33333333333</v>
      </c>
      <c r="B1187" s="6">
        <v>375.103424072266</v>
      </c>
    </row>
    <row r="1188" spans="1:2" ht="12.75">
      <c r="A1188" s="5">
        <v>44240.34375</v>
      </c>
      <c r="B1188" s="6">
        <v>386.380676269531</v>
      </c>
    </row>
    <row r="1189" spans="1:2" ht="12.75">
      <c r="A1189" s="5">
        <v>44240.354166666664</v>
      </c>
      <c r="B1189" s="6">
        <v>257.764892578125</v>
      </c>
    </row>
    <row r="1190" spans="1:2" ht="12.75">
      <c r="A1190" s="5">
        <v>44240.36458333333</v>
      </c>
      <c r="B1190" s="6">
        <v>-5.10366916656494</v>
      </c>
    </row>
    <row r="1191" spans="1:2" ht="12.75">
      <c r="A1191" s="5">
        <v>44240.375</v>
      </c>
      <c r="B1191" s="6">
        <v>-161.188919067383</v>
      </c>
    </row>
    <row r="1192" spans="1:2" ht="12.75">
      <c r="A1192" s="5">
        <v>44240.385416666664</v>
      </c>
      <c r="B1192" s="6">
        <v>-72.3109817504883</v>
      </c>
    </row>
    <row r="1193" spans="1:2" ht="12.75">
      <c r="A1193" s="5">
        <v>44240.39583333333</v>
      </c>
      <c r="B1193" s="6">
        <v>-86.9690856933594</v>
      </c>
    </row>
    <row r="1194" spans="1:2" ht="12.75">
      <c r="A1194" s="5">
        <v>44240.40625</v>
      </c>
      <c r="B1194" s="6">
        <v>-189.392623901367</v>
      </c>
    </row>
    <row r="1195" spans="1:2" ht="12.75">
      <c r="A1195" s="5">
        <v>44240.416666666664</v>
      </c>
      <c r="B1195" s="6">
        <v>-250.542785644531</v>
      </c>
    </row>
    <row r="1196" spans="1:2" ht="12.75">
      <c r="A1196" s="5">
        <v>44240.42708333333</v>
      </c>
      <c r="B1196" s="6">
        <v>-264.419006347656</v>
      </c>
    </row>
    <row r="1197" spans="1:2" ht="12.75">
      <c r="A1197" s="5">
        <v>44240.4375</v>
      </c>
      <c r="B1197" s="6">
        <v>-284.184783935547</v>
      </c>
    </row>
    <row r="1198" spans="1:2" ht="12.75">
      <c r="A1198" s="5">
        <v>44240.447916666664</v>
      </c>
      <c r="B1198" s="6">
        <v>-340.515686035156</v>
      </c>
    </row>
    <row r="1199" spans="1:2" ht="12.75">
      <c r="A1199" s="5">
        <v>44240.45833333333</v>
      </c>
      <c r="B1199" s="6">
        <v>-453.135101318359</v>
      </c>
    </row>
    <row r="1200" spans="1:2" ht="12.75">
      <c r="A1200" s="5">
        <v>44240.46875</v>
      </c>
      <c r="B1200" s="6">
        <v>-421.734802246094</v>
      </c>
    </row>
    <row r="1201" spans="1:2" ht="12.75">
      <c r="A1201" s="5">
        <v>44240.479166666664</v>
      </c>
      <c r="B1201" s="6">
        <v>-363.074890136719</v>
      </c>
    </row>
    <row r="1202" spans="1:2" ht="12.75">
      <c r="A1202" s="5">
        <v>44240.48958333333</v>
      </c>
      <c r="B1202" s="6">
        <v>-356.940795898438</v>
      </c>
    </row>
    <row r="1203" spans="1:2" ht="12.75">
      <c r="A1203" s="5">
        <v>44240.5</v>
      </c>
      <c r="B1203" s="6">
        <v>-385.970611572266</v>
      </c>
    </row>
    <row r="1204" spans="1:2" ht="12.75">
      <c r="A1204" s="5">
        <v>44240.510416666664</v>
      </c>
      <c r="B1204" s="6">
        <v>-351.971221923828</v>
      </c>
    </row>
    <row r="1205" spans="1:2" ht="12.75">
      <c r="A1205" s="5">
        <v>44240.52083333333</v>
      </c>
      <c r="B1205" s="6">
        <v>-317.756774902344</v>
      </c>
    </row>
    <row r="1206" spans="1:2" ht="12.75">
      <c r="A1206" s="5">
        <v>44240.53125</v>
      </c>
      <c r="B1206" s="6">
        <v>-269.888702392578</v>
      </c>
    </row>
    <row r="1207" spans="1:2" ht="12.75">
      <c r="A1207" s="5">
        <v>44240.541666666664</v>
      </c>
      <c r="B1207" s="6">
        <v>-208.404693603516</v>
      </c>
    </row>
    <row r="1208" spans="1:2" ht="12.75">
      <c r="A1208" s="5">
        <v>44240.55208333333</v>
      </c>
      <c r="B1208" s="6">
        <v>-147.205108642578</v>
      </c>
    </row>
    <row r="1209" spans="1:2" ht="12.75">
      <c r="A1209" s="5">
        <v>44240.5625</v>
      </c>
      <c r="B1209" s="6">
        <v>-137.678344726563</v>
      </c>
    </row>
    <row r="1210" spans="1:2" ht="12.75">
      <c r="A1210" s="5">
        <v>44240.572916666664</v>
      </c>
      <c r="B1210" s="6">
        <v>-170.070037841797</v>
      </c>
    </row>
    <row r="1211" spans="1:2" ht="12.75">
      <c r="A1211" s="5">
        <v>44240.58333333333</v>
      </c>
      <c r="B1211" s="6">
        <v>-267.35595703125</v>
      </c>
    </row>
    <row r="1212" spans="1:2" ht="12.75">
      <c r="A1212" s="5">
        <v>44240.59375</v>
      </c>
      <c r="B1212" s="6">
        <v>-234.709838867188</v>
      </c>
    </row>
    <row r="1213" spans="1:2" ht="12.75">
      <c r="A1213" s="5">
        <v>44240.604166666664</v>
      </c>
      <c r="B1213" s="6">
        <v>-270.043762207031</v>
      </c>
    </row>
    <row r="1214" spans="1:2" ht="12.75">
      <c r="A1214" s="5">
        <v>44240.61458333333</v>
      </c>
      <c r="B1214" s="6">
        <v>-100.780174255371</v>
      </c>
    </row>
    <row r="1215" spans="1:2" ht="12.75">
      <c r="A1215" s="5">
        <v>44240.625</v>
      </c>
      <c r="B1215" s="6">
        <v>-6.82072496414185</v>
      </c>
    </row>
    <row r="1216" spans="1:2" ht="12.75">
      <c r="A1216" s="5">
        <v>44240.635416666664</v>
      </c>
      <c r="B1216" s="6">
        <v>-15.7568006515503</v>
      </c>
    </row>
    <row r="1217" spans="1:2" ht="12.75">
      <c r="A1217" s="5">
        <v>44240.64583333333</v>
      </c>
      <c r="B1217" s="6">
        <v>30.8284473419189</v>
      </c>
    </row>
    <row r="1218" spans="1:2" ht="12.75">
      <c r="A1218" s="5">
        <v>44240.65625</v>
      </c>
      <c r="B1218" s="6">
        <v>44.6601943969727</v>
      </c>
    </row>
    <row r="1219" spans="1:2" ht="12.75">
      <c r="A1219" s="5">
        <v>44240.666666666664</v>
      </c>
      <c r="B1219" s="6">
        <v>171.328903198242</v>
      </c>
    </row>
    <row r="1220" spans="1:2" ht="12.75">
      <c r="A1220" s="5">
        <v>44240.67708333333</v>
      </c>
      <c r="B1220" s="6">
        <v>365.622253417969</v>
      </c>
    </row>
    <row r="1221" spans="1:2" ht="12.75">
      <c r="A1221" s="5">
        <v>44240.6875</v>
      </c>
      <c r="B1221" s="6">
        <v>572.401550292969</v>
      </c>
    </row>
    <row r="1222" spans="1:2" ht="12.75">
      <c r="A1222" s="5">
        <v>44240.697916666664</v>
      </c>
      <c r="B1222" s="6">
        <v>707.893310546875</v>
      </c>
    </row>
    <row r="1223" spans="1:2" ht="12.75">
      <c r="A1223" s="5">
        <v>44240.70833333333</v>
      </c>
      <c r="B1223" s="6">
        <v>818.314758300781</v>
      </c>
    </row>
    <row r="1224" spans="1:2" ht="12.75">
      <c r="A1224" s="5">
        <v>44240.71875</v>
      </c>
      <c r="B1224" s="6">
        <v>815.109802246094</v>
      </c>
    </row>
    <row r="1225" spans="1:2" ht="12.75">
      <c r="A1225" s="5">
        <v>44240.729166666664</v>
      </c>
      <c r="B1225" s="6">
        <v>738.423217773438</v>
      </c>
    </row>
    <row r="1226" spans="1:2" ht="12.75">
      <c r="A1226" s="5">
        <v>44240.73958333333</v>
      </c>
      <c r="B1226" s="6">
        <v>769.954406738281</v>
      </c>
    </row>
    <row r="1227" spans="1:2" ht="12.75">
      <c r="A1227" s="5">
        <v>44240.75</v>
      </c>
      <c r="B1227" s="6">
        <v>806.017761230469</v>
      </c>
    </row>
    <row r="1228" spans="1:2" ht="12.75">
      <c r="A1228" s="5">
        <v>44240.760416666664</v>
      </c>
      <c r="B1228" s="6">
        <v>811.6220703125</v>
      </c>
    </row>
    <row r="1229" spans="1:2" ht="12.75">
      <c r="A1229" s="5">
        <v>44240.77083333333</v>
      </c>
      <c r="B1229" s="6">
        <v>862.967590332031</v>
      </c>
    </row>
    <row r="1230" spans="1:2" ht="12.75">
      <c r="A1230" s="5">
        <v>44240.78125</v>
      </c>
      <c r="B1230" s="6">
        <v>981.272155761719</v>
      </c>
    </row>
    <row r="1231" spans="1:2" ht="12.75">
      <c r="A1231" s="5">
        <v>44240.791666666664</v>
      </c>
      <c r="B1231" s="6">
        <v>1040.3115234375</v>
      </c>
    </row>
    <row r="1232" spans="1:2" ht="12.75">
      <c r="A1232" s="5">
        <v>44240.80208333333</v>
      </c>
      <c r="B1232" s="6">
        <v>1157.79479980469</v>
      </c>
    </row>
    <row r="1233" spans="1:2" ht="12.75">
      <c r="A1233" s="5">
        <v>44240.8125</v>
      </c>
      <c r="B1233" s="6">
        <v>1196.08703613281</v>
      </c>
    </row>
    <row r="1234" spans="1:2" ht="12.75">
      <c r="A1234" s="5">
        <v>44240.822916666664</v>
      </c>
      <c r="B1234" s="6">
        <v>1241.02099609375</v>
      </c>
    </row>
    <row r="1235" spans="1:2" ht="12.75">
      <c r="A1235" s="5">
        <v>44240.83333333333</v>
      </c>
      <c r="B1235" s="6">
        <v>1224.18005371094</v>
      </c>
    </row>
    <row r="1236" spans="1:2" ht="12.75">
      <c r="A1236" s="5">
        <v>44240.84375</v>
      </c>
      <c r="B1236" s="6">
        <v>1260.29895019531</v>
      </c>
    </row>
    <row r="1237" spans="1:2" ht="12.75">
      <c r="A1237" s="5">
        <v>44240.854166666664</v>
      </c>
      <c r="B1237" s="6">
        <v>1261.63439941406</v>
      </c>
    </row>
    <row r="1238" spans="1:2" ht="12.75">
      <c r="A1238" s="5">
        <v>44240.86458333333</v>
      </c>
      <c r="B1238" s="6">
        <v>1289.54968261719</v>
      </c>
    </row>
    <row r="1239" spans="1:2" ht="12.75">
      <c r="A1239" s="5">
        <v>44240.875</v>
      </c>
      <c r="B1239" s="6">
        <v>1277.97448730469</v>
      </c>
    </row>
    <row r="1240" spans="1:2" ht="12.75">
      <c r="A1240" s="5">
        <v>44240.885416666664</v>
      </c>
      <c r="B1240" s="6">
        <v>1233.77319335938</v>
      </c>
    </row>
    <row r="1241" spans="1:2" ht="12.75">
      <c r="A1241" s="5">
        <v>44240.89583333333</v>
      </c>
      <c r="B1241" s="6">
        <v>1165.36120605469</v>
      </c>
    </row>
    <row r="1242" spans="1:2" ht="12.75">
      <c r="A1242" s="5">
        <v>44240.90625</v>
      </c>
      <c r="B1242" s="6">
        <v>1145.44934082031</v>
      </c>
    </row>
    <row r="1243" spans="1:2" ht="12.75">
      <c r="A1243" s="5">
        <v>44240.916666666664</v>
      </c>
      <c r="B1243" s="6">
        <v>1178.36608886719</v>
      </c>
    </row>
    <row r="1244" spans="1:2" ht="12.75">
      <c r="A1244" s="5">
        <v>44240.92708333333</v>
      </c>
      <c r="B1244" s="6">
        <v>1182.33190917969</v>
      </c>
    </row>
    <row r="1245" spans="1:2" ht="12.75">
      <c r="A1245" s="5">
        <v>44240.9375</v>
      </c>
      <c r="B1245" s="6">
        <v>1165.21850585938</v>
      </c>
    </row>
    <row r="1246" spans="1:2" ht="12.75">
      <c r="A1246" s="5">
        <v>44240.947916666664</v>
      </c>
      <c r="B1246" s="6">
        <v>1168.38464355469</v>
      </c>
    </row>
    <row r="1247" spans="1:2" ht="12.75">
      <c r="A1247" s="5">
        <v>44240.95833333333</v>
      </c>
      <c r="B1247" s="6">
        <v>1114.68688964844</v>
      </c>
    </row>
    <row r="1248" spans="1:2" ht="12.75">
      <c r="A1248" s="5">
        <v>44240.96875</v>
      </c>
      <c r="B1248" s="6">
        <v>1056.1650390625</v>
      </c>
    </row>
    <row r="1249" spans="1:2" ht="12.75">
      <c r="A1249" s="5">
        <v>44240.979166666664</v>
      </c>
      <c r="B1249" s="6">
        <v>1052.35339355469</v>
      </c>
    </row>
    <row r="1250" spans="1:2" ht="12.75">
      <c r="A1250" s="5">
        <v>44240.98958333333</v>
      </c>
      <c r="B1250" s="6">
        <v>1045.00610351563</v>
      </c>
    </row>
    <row r="1251" spans="1:2" ht="12.75">
      <c r="A1251" s="5">
        <v>44241</v>
      </c>
      <c r="B1251" s="6">
        <v>1029.39172363281</v>
      </c>
    </row>
    <row r="1252" spans="1:2" ht="12.75">
      <c r="A1252" s="5">
        <v>44241.010416666664</v>
      </c>
      <c r="B1252" s="6">
        <v>1011.41729736328</v>
      </c>
    </row>
    <row r="1253" spans="1:2" ht="12.75">
      <c r="A1253" s="5">
        <v>44241.02083333333</v>
      </c>
      <c r="B1253" s="6">
        <v>1009.22875976563</v>
      </c>
    </row>
    <row r="1254" spans="1:2" ht="12.75">
      <c r="A1254" s="5">
        <v>44241.03125</v>
      </c>
      <c r="B1254" s="6">
        <v>1003.93103027344</v>
      </c>
    </row>
    <row r="1255" spans="1:2" ht="12.75">
      <c r="A1255" s="5">
        <v>44241.041666666664</v>
      </c>
      <c r="B1255" s="6">
        <v>993.683898925781</v>
      </c>
    </row>
    <row r="1256" spans="1:2" ht="12.75">
      <c r="A1256" s="5">
        <v>44241.05208333333</v>
      </c>
      <c r="B1256" s="6">
        <v>957.650634765625</v>
      </c>
    </row>
    <row r="1257" spans="1:2" ht="12.75">
      <c r="A1257" s="5">
        <v>44241.0625</v>
      </c>
      <c r="B1257" s="6">
        <v>897.576293945313</v>
      </c>
    </row>
    <row r="1258" spans="1:2" ht="12.75">
      <c r="A1258" s="5">
        <v>44241.072916666664</v>
      </c>
      <c r="B1258" s="6">
        <v>930.990600585938</v>
      </c>
    </row>
    <row r="1259" spans="1:2" ht="12.75">
      <c r="A1259" s="5">
        <v>44241.08333333333</v>
      </c>
      <c r="B1259" s="6">
        <v>948.952575683594</v>
      </c>
    </row>
    <row r="1260" spans="1:2" ht="12.75">
      <c r="A1260" s="5">
        <v>44241.09375</v>
      </c>
      <c r="B1260" s="6">
        <v>998.251098632813</v>
      </c>
    </row>
    <row r="1261" spans="1:2" ht="12.75">
      <c r="A1261" s="5">
        <v>44241.104166666664</v>
      </c>
      <c r="B1261" s="6">
        <v>999.443176269531</v>
      </c>
    </row>
    <row r="1262" spans="1:2" ht="12.75">
      <c r="A1262" s="5">
        <v>44241.11458333333</v>
      </c>
      <c r="B1262" s="6">
        <v>983.622680664063</v>
      </c>
    </row>
    <row r="1263" spans="1:2" ht="12.75">
      <c r="A1263" s="5">
        <v>44241.125</v>
      </c>
      <c r="B1263" s="6">
        <v>982.917114257813</v>
      </c>
    </row>
    <row r="1264" spans="1:2" ht="12.75">
      <c r="A1264" s="5">
        <v>44241.135416666664</v>
      </c>
      <c r="B1264" s="6">
        <v>1004.85766601563</v>
      </c>
    </row>
    <row r="1265" spans="1:2" ht="12.75">
      <c r="A1265" s="5">
        <v>44241.14583333333</v>
      </c>
      <c r="B1265" s="6">
        <v>1017.09356689453</v>
      </c>
    </row>
    <row r="1266" spans="1:2" ht="12.75">
      <c r="A1266" s="5">
        <v>44241.15625</v>
      </c>
      <c r="B1266" s="6">
        <v>1045.154296875</v>
      </c>
    </row>
    <row r="1267" spans="1:2" ht="12.75">
      <c r="A1267" s="5">
        <v>44241.166666666664</v>
      </c>
      <c r="B1267" s="6">
        <v>1056.43432617188</v>
      </c>
    </row>
    <row r="1268" spans="1:2" ht="12.75">
      <c r="A1268" s="5">
        <v>44241.17708333333</v>
      </c>
      <c r="B1268" s="6">
        <v>1041.95349121094</v>
      </c>
    </row>
    <row r="1269" spans="1:2" ht="12.75">
      <c r="A1269" s="5">
        <v>44241.1875</v>
      </c>
      <c r="B1269" s="6">
        <v>1124.79650878906</v>
      </c>
    </row>
    <row r="1270" spans="1:2" ht="12.75">
      <c r="A1270" s="5">
        <v>44241.197916666664</v>
      </c>
      <c r="B1270" s="6">
        <v>1132.59619140625</v>
      </c>
    </row>
    <row r="1271" spans="1:2" ht="12.75">
      <c r="A1271" s="5">
        <v>44241.20833333333</v>
      </c>
      <c r="B1271" s="6">
        <v>1099.8115234375</v>
      </c>
    </row>
    <row r="1272" spans="1:2" ht="12.75">
      <c r="A1272" s="5">
        <v>44241.21875</v>
      </c>
      <c r="B1272" s="6">
        <v>1064.05334472656</v>
      </c>
    </row>
    <row r="1273" spans="1:2" ht="12.75">
      <c r="A1273" s="5">
        <v>44241.229166666664</v>
      </c>
      <c r="B1273" s="6">
        <v>1057.75219726563</v>
      </c>
    </row>
    <row r="1274" spans="1:2" ht="12.75">
      <c r="A1274" s="5">
        <v>44241.23958333333</v>
      </c>
      <c r="B1274" s="6">
        <v>1099.294921875</v>
      </c>
    </row>
    <row r="1275" spans="1:2" ht="12.75">
      <c r="A1275" s="5">
        <v>44241.25</v>
      </c>
      <c r="B1275" s="6">
        <v>1109.66320800781</v>
      </c>
    </row>
    <row r="1276" spans="1:2" ht="12.75">
      <c r="A1276" s="5">
        <v>44241.260416666664</v>
      </c>
      <c r="B1276" s="6">
        <v>1122.05493164063</v>
      </c>
    </row>
    <row r="1277" spans="1:2" ht="12.75">
      <c r="A1277" s="5">
        <v>44241.27083333333</v>
      </c>
      <c r="B1277" s="6">
        <v>1098.62182617188</v>
      </c>
    </row>
    <row r="1278" spans="1:2" ht="12.75">
      <c r="A1278" s="5">
        <v>44241.28125</v>
      </c>
      <c r="B1278" s="6">
        <v>1082.65466308594</v>
      </c>
    </row>
    <row r="1279" spans="1:2" ht="12.75">
      <c r="A1279" s="5">
        <v>44241.291666666664</v>
      </c>
      <c r="B1279" s="6">
        <v>990.702880859375</v>
      </c>
    </row>
    <row r="1280" spans="1:2" ht="12.75">
      <c r="A1280" s="5">
        <v>44241.30208333333</v>
      </c>
      <c r="B1280" s="6">
        <v>947.611083984375</v>
      </c>
    </row>
    <row r="1281" spans="1:2" ht="12.75">
      <c r="A1281" s="5">
        <v>44241.3125</v>
      </c>
      <c r="B1281" s="6">
        <v>844.695251464844</v>
      </c>
    </row>
    <row r="1282" spans="1:2" ht="12.75">
      <c r="A1282" s="5">
        <v>44241.322916666664</v>
      </c>
      <c r="B1282" s="6">
        <v>588.21435546875</v>
      </c>
    </row>
    <row r="1283" spans="1:2" ht="12.75">
      <c r="A1283" s="5">
        <v>44241.33333333333</v>
      </c>
      <c r="B1283" s="6">
        <v>358.980316162109</v>
      </c>
    </row>
    <row r="1284" spans="1:2" ht="12.75">
      <c r="A1284" s="5">
        <v>44241.34375</v>
      </c>
      <c r="B1284" s="6">
        <v>244.617324829102</v>
      </c>
    </row>
    <row r="1285" spans="1:2" ht="12.75">
      <c r="A1285" s="5">
        <v>44241.354166666664</v>
      </c>
      <c r="B1285" s="6">
        <v>85.4564361572266</v>
      </c>
    </row>
    <row r="1286" spans="1:2" ht="12.75">
      <c r="A1286" s="5">
        <v>44241.36458333333</v>
      </c>
      <c r="B1286" s="6">
        <v>0.111798994243145</v>
      </c>
    </row>
    <row r="1287" spans="1:2" ht="12.75">
      <c r="A1287" s="5">
        <v>44241.375</v>
      </c>
      <c r="B1287" s="6">
        <v>-107.242774963379</v>
      </c>
    </row>
    <row r="1288" spans="1:2" ht="12.75">
      <c r="A1288" s="5">
        <v>44241.385416666664</v>
      </c>
      <c r="B1288" s="6">
        <v>-108.328285217285</v>
      </c>
    </row>
    <row r="1289" spans="1:2" ht="12.75">
      <c r="A1289" s="5">
        <v>44241.39583333333</v>
      </c>
      <c r="B1289" s="6">
        <v>-105.17253112793</v>
      </c>
    </row>
    <row r="1290" spans="1:2" ht="12.75">
      <c r="A1290" s="5">
        <v>44241.40625</v>
      </c>
      <c r="B1290" s="6">
        <v>-142.242385864258</v>
      </c>
    </row>
    <row r="1291" spans="1:2" ht="12.75">
      <c r="A1291" s="5">
        <v>44241.416666666664</v>
      </c>
      <c r="B1291" s="6">
        <v>-122.706390380859</v>
      </c>
    </row>
    <row r="1292" spans="1:2" ht="12.75">
      <c r="A1292" s="5">
        <v>44241.42708333333</v>
      </c>
      <c r="B1292" s="6">
        <v>-226.598815917969</v>
      </c>
    </row>
    <row r="1293" spans="1:2" ht="12.75">
      <c r="A1293" s="5">
        <v>44241.4375</v>
      </c>
      <c r="B1293" s="6">
        <v>-362.307159423828</v>
      </c>
    </row>
    <row r="1294" spans="1:2" ht="12.75">
      <c r="A1294" s="5">
        <v>44241.447916666664</v>
      </c>
      <c r="B1294" s="6">
        <v>-331.276031494141</v>
      </c>
    </row>
    <row r="1295" spans="1:2" ht="12.75">
      <c r="A1295" s="5">
        <v>44241.45833333333</v>
      </c>
      <c r="B1295" s="6">
        <v>-376.498657226563</v>
      </c>
    </row>
    <row r="1296" spans="1:2" ht="12.75">
      <c r="A1296" s="5">
        <v>44241.46875</v>
      </c>
      <c r="B1296" s="6">
        <v>-412.014892578125</v>
      </c>
    </row>
    <row r="1297" spans="1:2" ht="12.75">
      <c r="A1297" s="5">
        <v>44241.479166666664</v>
      </c>
      <c r="B1297" s="6">
        <v>-404.056213378906</v>
      </c>
    </row>
    <row r="1298" spans="1:2" ht="12.75">
      <c r="A1298" s="5">
        <v>44241.48958333333</v>
      </c>
      <c r="B1298" s="6">
        <v>-461.354858398438</v>
      </c>
    </row>
    <row r="1299" spans="1:2" ht="12.75">
      <c r="A1299" s="5">
        <v>44241.5</v>
      </c>
      <c r="B1299" s="6">
        <v>-501.342193603516</v>
      </c>
    </row>
    <row r="1300" spans="1:2" ht="12.75">
      <c r="A1300" s="5">
        <v>44241.510416666664</v>
      </c>
      <c r="B1300" s="6">
        <v>-440.515167236328</v>
      </c>
    </row>
    <row r="1301" spans="1:2" ht="12.75">
      <c r="A1301" s="5">
        <v>44241.52083333333</v>
      </c>
      <c r="B1301" s="6">
        <v>-413.492248535156</v>
      </c>
    </row>
    <row r="1302" spans="1:2" ht="12.75">
      <c r="A1302" s="5">
        <v>44241.53125</v>
      </c>
      <c r="B1302" s="6">
        <v>-360.487365722656</v>
      </c>
    </row>
    <row r="1303" spans="1:2" ht="12.75">
      <c r="A1303" s="5">
        <v>44241.541666666664</v>
      </c>
      <c r="B1303" s="6">
        <v>-364.219299316406</v>
      </c>
    </row>
    <row r="1304" spans="1:2" ht="12.75">
      <c r="A1304" s="5">
        <v>44241.55208333333</v>
      </c>
      <c r="B1304" s="6">
        <v>-368.834167480469</v>
      </c>
    </row>
    <row r="1305" spans="1:2" ht="12.75">
      <c r="A1305" s="5">
        <v>44241.5625</v>
      </c>
      <c r="B1305" s="6">
        <v>-335.731750488281</v>
      </c>
    </row>
    <row r="1306" spans="1:2" ht="12.75">
      <c r="A1306" s="5">
        <v>44241.572916666664</v>
      </c>
      <c r="B1306" s="6">
        <v>-371.434295654297</v>
      </c>
    </row>
    <row r="1307" spans="1:2" ht="12.75">
      <c r="A1307" s="5">
        <v>44241.58333333333</v>
      </c>
      <c r="B1307" s="6">
        <v>-278.888061523438</v>
      </c>
    </row>
    <row r="1308" spans="1:2" ht="12.75">
      <c r="A1308" s="5">
        <v>44241.59375</v>
      </c>
      <c r="B1308" s="6">
        <v>-261.668762207031</v>
      </c>
    </row>
    <row r="1309" spans="1:2" ht="12.75">
      <c r="A1309" s="5">
        <v>44241.604166666664</v>
      </c>
      <c r="B1309" s="6">
        <v>-301.037536621094</v>
      </c>
    </row>
    <row r="1310" spans="1:2" ht="12.75">
      <c r="A1310" s="5">
        <v>44241.61458333333</v>
      </c>
      <c r="B1310" s="6">
        <v>-203.066192626953</v>
      </c>
    </row>
    <row r="1311" spans="1:2" ht="12.75">
      <c r="A1311" s="5">
        <v>44241.625</v>
      </c>
      <c r="B1311" s="6">
        <v>-110.185371398926</v>
      </c>
    </row>
    <row r="1312" spans="1:2" ht="12.75">
      <c r="A1312" s="5">
        <v>44241.635416666664</v>
      </c>
      <c r="B1312" s="6">
        <v>-36.2818908691406</v>
      </c>
    </row>
    <row r="1313" spans="1:2" ht="12.75">
      <c r="A1313" s="5">
        <v>44241.64583333333</v>
      </c>
      <c r="B1313" s="6">
        <v>-55.0690536499023</v>
      </c>
    </row>
    <row r="1314" spans="1:2" ht="12.75">
      <c r="A1314" s="5">
        <v>44241.65625</v>
      </c>
      <c r="B1314" s="6">
        <v>75.9205093383789</v>
      </c>
    </row>
    <row r="1315" spans="1:2" ht="12.75">
      <c r="A1315" s="5">
        <v>44241.666666666664</v>
      </c>
      <c r="B1315" s="6">
        <v>287.630432128906</v>
      </c>
    </row>
    <row r="1316" spans="1:2" ht="12.75">
      <c r="A1316" s="5">
        <v>44241.67708333333</v>
      </c>
      <c r="B1316" s="6">
        <v>362.257781982422</v>
      </c>
    </row>
    <row r="1317" spans="1:2" ht="12.75">
      <c r="A1317" s="5">
        <v>44241.6875</v>
      </c>
      <c r="B1317" s="6">
        <v>458.975433349609</v>
      </c>
    </row>
    <row r="1318" spans="1:2" ht="12.75">
      <c r="A1318" s="5">
        <v>44241.697916666664</v>
      </c>
      <c r="B1318" s="6">
        <v>652.080810546875</v>
      </c>
    </row>
    <row r="1319" spans="1:2" ht="12.75">
      <c r="A1319" s="5">
        <v>44241.70833333333</v>
      </c>
      <c r="B1319" s="6">
        <v>805.034851074219</v>
      </c>
    </row>
    <row r="1320" spans="1:2" ht="12.75">
      <c r="A1320" s="5">
        <v>44241.71875</v>
      </c>
      <c r="B1320" s="6">
        <v>1073.12329101563</v>
      </c>
    </row>
    <row r="1321" spans="1:2" ht="12.75">
      <c r="A1321" s="5">
        <v>44241.729166666664</v>
      </c>
      <c r="B1321" s="6">
        <v>1105.61206054688</v>
      </c>
    </row>
    <row r="1322" spans="1:2" ht="12.75">
      <c r="A1322" s="5">
        <v>44241.73958333333</v>
      </c>
      <c r="B1322" s="6">
        <v>1141.56848144531</v>
      </c>
    </row>
    <row r="1323" spans="1:2" ht="12.75">
      <c r="A1323" s="5">
        <v>44241.75</v>
      </c>
      <c r="B1323" s="6">
        <v>1216.93151855469</v>
      </c>
    </row>
    <row r="1324" spans="1:2" ht="12.75">
      <c r="A1324" s="5">
        <v>44241.760416666664</v>
      </c>
      <c r="B1324" s="6">
        <v>1348.13952636719</v>
      </c>
    </row>
    <row r="1325" spans="1:2" ht="12.75">
      <c r="A1325" s="5">
        <v>44241.77083333333</v>
      </c>
      <c r="B1325" s="6">
        <v>1405.25695800781</v>
      </c>
    </row>
    <row r="1326" spans="1:2" ht="12.75">
      <c r="A1326" s="5">
        <v>44241.78125</v>
      </c>
      <c r="B1326" s="6">
        <v>1452.02294921875</v>
      </c>
    </row>
    <row r="1327" spans="1:2" ht="12.75">
      <c r="A1327" s="5">
        <v>44241.791666666664</v>
      </c>
      <c r="B1327" s="6">
        <v>1429.83154296875</v>
      </c>
    </row>
    <row r="1328" spans="1:2" ht="12.75">
      <c r="A1328" s="5">
        <v>44241.80208333333</v>
      </c>
      <c r="B1328" s="6">
        <v>1399.193359375</v>
      </c>
    </row>
    <row r="1329" spans="1:2" ht="12.75">
      <c r="A1329" s="5">
        <v>44241.8125</v>
      </c>
      <c r="B1329" s="6">
        <v>1426.31042480469</v>
      </c>
    </row>
    <row r="1330" spans="1:2" ht="12.75">
      <c r="A1330" s="5">
        <v>44241.822916666664</v>
      </c>
      <c r="B1330" s="6">
        <v>1411.1328125</v>
      </c>
    </row>
    <row r="1331" spans="1:2" ht="12.75">
      <c r="A1331" s="5">
        <v>44241.83333333333</v>
      </c>
      <c r="B1331" s="6">
        <v>1423.48132324219</v>
      </c>
    </row>
    <row r="1332" spans="1:2" ht="12.75">
      <c r="A1332" s="5">
        <v>44241.84375</v>
      </c>
      <c r="B1332" s="6">
        <v>1522.02392578125</v>
      </c>
    </row>
    <row r="1333" spans="1:2" ht="12.75">
      <c r="A1333" s="5">
        <v>44241.854166666664</v>
      </c>
      <c r="B1333" s="6">
        <v>1544.69763183594</v>
      </c>
    </row>
    <row r="1334" spans="1:2" ht="12.75">
      <c r="A1334" s="5">
        <v>44241.86458333333</v>
      </c>
      <c r="B1334" s="6">
        <v>1540.5400390625</v>
      </c>
    </row>
    <row r="1335" spans="1:2" ht="12.75">
      <c r="A1335" s="5">
        <v>44241.875</v>
      </c>
      <c r="B1335" s="6">
        <v>1492.11853027344</v>
      </c>
    </row>
    <row r="1336" spans="1:2" ht="12.75">
      <c r="A1336" s="5">
        <v>44241.885416666664</v>
      </c>
      <c r="B1336" s="6">
        <v>1520.8515625</v>
      </c>
    </row>
    <row r="1337" spans="1:2" ht="12.75">
      <c r="A1337" s="5">
        <v>44241.89583333333</v>
      </c>
      <c r="B1337" s="6">
        <v>1500.78369140625</v>
      </c>
    </row>
    <row r="1338" spans="1:2" ht="12.75">
      <c r="A1338" s="5">
        <v>44241.90625</v>
      </c>
      <c r="B1338" s="6">
        <v>1522.84985351563</v>
      </c>
    </row>
    <row r="1339" spans="1:2" ht="12.75">
      <c r="A1339" s="5">
        <v>44241.916666666664</v>
      </c>
      <c r="B1339" s="6">
        <v>1519.0791015625</v>
      </c>
    </row>
    <row r="1340" spans="1:2" ht="12.75">
      <c r="A1340" s="5">
        <v>44241.92708333333</v>
      </c>
      <c r="B1340" s="6">
        <v>1446.8720703125</v>
      </c>
    </row>
    <row r="1341" spans="1:2" ht="12.75">
      <c r="A1341" s="5">
        <v>44241.9375</v>
      </c>
      <c r="B1341" s="6">
        <v>1419.57666015625</v>
      </c>
    </row>
    <row r="1342" spans="1:2" ht="12.75">
      <c r="A1342" s="5">
        <v>44241.947916666664</v>
      </c>
      <c r="B1342" s="6">
        <v>1438.70190429688</v>
      </c>
    </row>
    <row r="1343" spans="1:2" ht="12.75">
      <c r="A1343" s="5">
        <v>44241.95833333333</v>
      </c>
      <c r="B1343" s="6">
        <v>1460.13708496094</v>
      </c>
    </row>
    <row r="1344" spans="1:2" ht="12.75">
      <c r="A1344" s="5">
        <v>44241.96875</v>
      </c>
      <c r="B1344" s="6">
        <v>1393.32104492188</v>
      </c>
    </row>
    <row r="1345" spans="1:2" ht="12.75">
      <c r="A1345" s="5">
        <v>44241.979166666664</v>
      </c>
      <c r="B1345" s="6">
        <v>1435.796875</v>
      </c>
    </row>
    <row r="1346" spans="1:2" ht="12.75">
      <c r="A1346" s="5">
        <v>44241.98958333333</v>
      </c>
      <c r="B1346" s="6">
        <v>1414.57360839844</v>
      </c>
    </row>
    <row r="1347" spans="1:2" ht="12.75">
      <c r="A1347" s="5">
        <v>44242</v>
      </c>
      <c r="B1347" s="6">
        <v>1338.53063964844</v>
      </c>
    </row>
    <row r="1348" spans="1:2" ht="12.75">
      <c r="A1348" s="5">
        <v>44242.010416666664</v>
      </c>
      <c r="B1348" s="6">
        <v>1334.36108398438</v>
      </c>
    </row>
    <row r="1349" spans="1:2" ht="12.75">
      <c r="A1349" s="5">
        <v>44242.02083333333</v>
      </c>
      <c r="B1349" s="6">
        <v>1312.17749023438</v>
      </c>
    </row>
    <row r="1350" spans="1:2" ht="12.75">
      <c r="A1350" s="5">
        <v>44242.03125</v>
      </c>
      <c r="B1350" s="6">
        <v>1334.83862304688</v>
      </c>
    </row>
    <row r="1351" spans="1:2" ht="12.75">
      <c r="A1351" s="5">
        <v>44242.041666666664</v>
      </c>
      <c r="B1351" s="6">
        <v>1315.47570800781</v>
      </c>
    </row>
    <row r="1352" spans="1:2" ht="12.75">
      <c r="A1352" s="5">
        <v>44242.05208333333</v>
      </c>
      <c r="B1352" s="6">
        <v>1301.98828125</v>
      </c>
    </row>
    <row r="1353" spans="1:2" ht="12.75">
      <c r="A1353" s="5">
        <v>44242.0625</v>
      </c>
      <c r="B1353" s="6">
        <v>1302.53503417969</v>
      </c>
    </row>
    <row r="1354" spans="1:2" ht="12.75">
      <c r="A1354" s="5">
        <v>44242.072916666664</v>
      </c>
      <c r="B1354" s="6">
        <v>1256.19177246094</v>
      </c>
    </row>
    <row r="1355" spans="1:2" ht="12.75">
      <c r="A1355" s="5">
        <v>44242.08333333333</v>
      </c>
      <c r="B1355" s="6">
        <v>1192.8603515625</v>
      </c>
    </row>
    <row r="1356" spans="1:2" ht="12.75">
      <c r="A1356" s="5">
        <v>44242.09375</v>
      </c>
      <c r="B1356" s="6">
        <v>1162.26062011719</v>
      </c>
    </row>
    <row r="1357" spans="1:2" ht="12.75">
      <c r="A1357" s="5">
        <v>44242.104166666664</v>
      </c>
      <c r="B1357" s="6">
        <v>1112.06481933594</v>
      </c>
    </row>
    <row r="1358" spans="1:2" ht="12.75">
      <c r="A1358" s="5">
        <v>44242.11458333333</v>
      </c>
      <c r="B1358" s="6">
        <v>1091.22338867188</v>
      </c>
    </row>
    <row r="1359" spans="1:2" ht="12.75">
      <c r="A1359" s="5">
        <v>44242.125</v>
      </c>
      <c r="B1359" s="6">
        <v>1110.69262695313</v>
      </c>
    </row>
    <row r="1360" spans="1:2" ht="12.75">
      <c r="A1360" s="5">
        <v>44242.135416666664</v>
      </c>
      <c r="B1360" s="6">
        <v>1155.11889648438</v>
      </c>
    </row>
    <row r="1361" spans="1:2" ht="12.75">
      <c r="A1361" s="5">
        <v>44242.14583333333</v>
      </c>
      <c r="B1361" s="6">
        <v>1155.5361328125</v>
      </c>
    </row>
    <row r="1362" spans="1:2" ht="12.75">
      <c r="A1362" s="5">
        <v>44242.15625</v>
      </c>
      <c r="B1362" s="6">
        <v>1159.62768554688</v>
      </c>
    </row>
    <row r="1363" spans="1:2" ht="12.75">
      <c r="A1363" s="5">
        <v>44242.166666666664</v>
      </c>
      <c r="B1363" s="6">
        <v>1146.6162109375</v>
      </c>
    </row>
    <row r="1364" spans="1:2" ht="12.75">
      <c r="A1364" s="5">
        <v>44242.17708333333</v>
      </c>
      <c r="B1364" s="6">
        <v>1151.99926757813</v>
      </c>
    </row>
    <row r="1365" spans="1:2" ht="12.75">
      <c r="A1365" s="5">
        <v>44242.1875</v>
      </c>
      <c r="B1365" s="6">
        <v>1128.07727050781</v>
      </c>
    </row>
    <row r="1366" spans="1:2" ht="12.75">
      <c r="A1366" s="5">
        <v>44242.197916666664</v>
      </c>
      <c r="B1366" s="6">
        <v>1162.39489746094</v>
      </c>
    </row>
    <row r="1367" spans="1:2" ht="12.75">
      <c r="A1367" s="5">
        <v>44242.20833333333</v>
      </c>
      <c r="B1367" s="6">
        <v>1151.47607421875</v>
      </c>
    </row>
    <row r="1368" spans="1:2" ht="12.75">
      <c r="A1368" s="5">
        <v>44242.21875</v>
      </c>
      <c r="B1368" s="6">
        <v>1167.40283203125</v>
      </c>
    </row>
    <row r="1369" spans="1:2" ht="12.75">
      <c r="A1369" s="5">
        <v>44242.229166666664</v>
      </c>
      <c r="B1369" s="6">
        <v>1213.65185546875</v>
      </c>
    </row>
    <row r="1370" spans="1:2" ht="12.75">
      <c r="A1370" s="5">
        <v>44242.23958333333</v>
      </c>
      <c r="B1370" s="6">
        <v>1222.80969238281</v>
      </c>
    </row>
    <row r="1371" spans="1:2" ht="12.75">
      <c r="A1371" s="5">
        <v>44242.25</v>
      </c>
      <c r="B1371" s="6">
        <v>1280.0166015625</v>
      </c>
    </row>
    <row r="1372" spans="1:2" ht="12.75">
      <c r="A1372" s="5">
        <v>44242.260416666664</v>
      </c>
      <c r="B1372" s="6">
        <v>1358.43933105469</v>
      </c>
    </row>
    <row r="1373" spans="1:2" ht="12.75">
      <c r="A1373" s="5">
        <v>44242.27083333333</v>
      </c>
      <c r="B1373" s="6">
        <v>1311.47668457031</v>
      </c>
    </row>
    <row r="1374" spans="1:2" ht="12.75">
      <c r="A1374" s="5">
        <v>44242.28125</v>
      </c>
      <c r="B1374" s="6">
        <v>1256.15795898438</v>
      </c>
    </row>
    <row r="1375" spans="1:2" ht="12.75">
      <c r="A1375" s="5">
        <v>44242.291666666664</v>
      </c>
      <c r="B1375" s="6">
        <v>1217.345703125</v>
      </c>
    </row>
    <row r="1376" spans="1:2" ht="12.75">
      <c r="A1376" s="5">
        <v>44242.30208333333</v>
      </c>
      <c r="B1376" s="6">
        <v>1258.8671875</v>
      </c>
    </row>
    <row r="1377" spans="1:2" ht="12.75">
      <c r="A1377" s="5">
        <v>44242.3125</v>
      </c>
      <c r="B1377" s="6">
        <v>1217.29455566406</v>
      </c>
    </row>
    <row r="1378" spans="1:2" ht="12.75">
      <c r="A1378" s="5">
        <v>44242.322916666664</v>
      </c>
      <c r="B1378" s="6">
        <v>1130.83935546875</v>
      </c>
    </row>
    <row r="1379" spans="1:2" ht="12.75">
      <c r="A1379" s="5">
        <v>44242.33333333333</v>
      </c>
      <c r="B1379" s="6">
        <v>1077.83032226563</v>
      </c>
    </row>
    <row r="1380" spans="1:2" ht="12.75">
      <c r="A1380" s="5">
        <v>44242.34375</v>
      </c>
      <c r="B1380" s="6">
        <v>981.670654296875</v>
      </c>
    </row>
    <row r="1381" spans="1:2" ht="12.75">
      <c r="A1381" s="5">
        <v>44242.354166666664</v>
      </c>
      <c r="B1381" s="6">
        <v>834.728515625</v>
      </c>
    </row>
    <row r="1382" spans="1:2" ht="12.75">
      <c r="A1382" s="5">
        <v>44242.36458333333</v>
      </c>
      <c r="B1382" s="6">
        <v>685.899169921875</v>
      </c>
    </row>
    <row r="1383" spans="1:2" ht="12.75">
      <c r="A1383" s="5">
        <v>44242.375</v>
      </c>
      <c r="B1383" s="6">
        <v>639.037841796875</v>
      </c>
    </row>
    <row r="1384" spans="1:2" ht="12.75">
      <c r="A1384" s="5">
        <v>44242.385416666664</v>
      </c>
      <c r="B1384" s="6">
        <v>628.850036621094</v>
      </c>
    </row>
    <row r="1385" spans="1:2" ht="12.75">
      <c r="A1385" s="5">
        <v>44242.39583333333</v>
      </c>
      <c r="B1385" s="6">
        <v>684.231811523438</v>
      </c>
    </row>
    <row r="1386" spans="1:2" ht="12.75">
      <c r="A1386" s="5">
        <v>44242.40625</v>
      </c>
      <c r="B1386" s="6">
        <v>604.108337402344</v>
      </c>
    </row>
    <row r="1387" spans="1:2" ht="12.75">
      <c r="A1387" s="5">
        <v>44242.416666666664</v>
      </c>
      <c r="B1387" s="6">
        <v>606.596557617188</v>
      </c>
    </row>
    <row r="1388" spans="1:2" ht="12.75">
      <c r="A1388" s="5">
        <v>44242.42708333333</v>
      </c>
      <c r="B1388" s="6">
        <v>746.249389648438</v>
      </c>
    </row>
    <row r="1389" spans="1:2" ht="12.75">
      <c r="A1389" s="5">
        <v>44242.4375</v>
      </c>
      <c r="B1389" s="6">
        <v>691.990905761719</v>
      </c>
    </row>
    <row r="1390" spans="1:2" ht="12.75">
      <c r="A1390" s="5">
        <v>44242.447916666664</v>
      </c>
      <c r="B1390" s="6">
        <v>660.843322753906</v>
      </c>
    </row>
    <row r="1391" spans="1:2" ht="12.75">
      <c r="A1391" s="5">
        <v>44242.45833333333</v>
      </c>
      <c r="B1391" s="6">
        <v>703.632446289063</v>
      </c>
    </row>
    <row r="1392" spans="1:2" ht="12.75">
      <c r="A1392" s="5">
        <v>44242.46875</v>
      </c>
      <c r="B1392" s="6">
        <v>679.441650390625</v>
      </c>
    </row>
    <row r="1393" spans="1:2" ht="12.75">
      <c r="A1393" s="5">
        <v>44242.479166666664</v>
      </c>
      <c r="B1393" s="6">
        <v>596.341247558594</v>
      </c>
    </row>
    <row r="1394" spans="1:2" ht="12.75">
      <c r="A1394" s="5">
        <v>44242.48958333333</v>
      </c>
      <c r="B1394" s="6">
        <v>561.663269042969</v>
      </c>
    </row>
    <row r="1395" spans="1:2" ht="12.75">
      <c r="A1395" s="5">
        <v>44242.5</v>
      </c>
      <c r="B1395" s="6">
        <v>517.37451171875</v>
      </c>
    </row>
    <row r="1396" spans="1:2" ht="12.75">
      <c r="A1396" s="5">
        <v>44242.510416666664</v>
      </c>
      <c r="B1396" s="6">
        <v>381.084381103516</v>
      </c>
    </row>
    <row r="1397" spans="1:2" ht="12.75">
      <c r="A1397" s="5">
        <v>44242.52083333333</v>
      </c>
      <c r="B1397" s="6">
        <v>359.004852294922</v>
      </c>
    </row>
    <row r="1398" spans="1:2" ht="12.75">
      <c r="A1398" s="5">
        <v>44242.53125</v>
      </c>
      <c r="B1398" s="6">
        <v>390.448364257813</v>
      </c>
    </row>
    <row r="1399" spans="1:2" ht="12.75">
      <c r="A1399" s="5">
        <v>44242.541666666664</v>
      </c>
      <c r="B1399" s="6">
        <v>401.416900634766</v>
      </c>
    </row>
    <row r="1400" spans="1:2" ht="12.75">
      <c r="A1400" s="5">
        <v>44242.55208333333</v>
      </c>
      <c r="B1400" s="6">
        <v>307.674682617188</v>
      </c>
    </row>
    <row r="1401" spans="1:2" ht="12.75">
      <c r="A1401" s="5">
        <v>44242.5625</v>
      </c>
      <c r="B1401" s="6">
        <v>216.77392578125</v>
      </c>
    </row>
    <row r="1402" spans="1:2" ht="12.75">
      <c r="A1402" s="5">
        <v>44242.572916666664</v>
      </c>
      <c r="B1402" s="6">
        <v>123.33487701416</v>
      </c>
    </row>
    <row r="1403" spans="1:2" ht="12.75">
      <c r="A1403" s="5">
        <v>44242.58333333333</v>
      </c>
      <c r="B1403" s="6">
        <v>270.671234130859</v>
      </c>
    </row>
    <row r="1404" spans="1:2" ht="12.75">
      <c r="A1404" s="5">
        <v>44242.59375</v>
      </c>
      <c r="B1404" s="6">
        <v>332.431488037109</v>
      </c>
    </row>
    <row r="1405" spans="1:2" ht="12.75">
      <c r="A1405" s="5">
        <v>44242.604166666664</v>
      </c>
      <c r="B1405" s="6">
        <v>403.252410888672</v>
      </c>
    </row>
    <row r="1406" spans="1:2" ht="12.75">
      <c r="A1406" s="5">
        <v>44242.61458333333</v>
      </c>
      <c r="B1406" s="6">
        <v>424.301147460938</v>
      </c>
    </row>
    <row r="1407" spans="1:2" ht="12.75">
      <c r="A1407" s="5">
        <v>44242.625</v>
      </c>
      <c r="B1407" s="6">
        <v>447.026275634766</v>
      </c>
    </row>
    <row r="1408" spans="1:2" ht="12.75">
      <c r="A1408" s="5">
        <v>44242.635416666664</v>
      </c>
      <c r="B1408" s="6">
        <v>501.234130859375</v>
      </c>
    </row>
    <row r="1409" spans="1:2" ht="12.75">
      <c r="A1409" s="5">
        <v>44242.64583333333</v>
      </c>
      <c r="B1409" s="6">
        <v>653.89453125</v>
      </c>
    </row>
    <row r="1410" spans="1:2" ht="12.75">
      <c r="A1410" s="5">
        <v>44242.65625</v>
      </c>
      <c r="B1410" s="6">
        <v>747.2255859375</v>
      </c>
    </row>
    <row r="1411" spans="1:2" ht="12.75">
      <c r="A1411" s="5">
        <v>44242.666666666664</v>
      </c>
      <c r="B1411" s="6">
        <v>828.013610839844</v>
      </c>
    </row>
    <row r="1412" spans="1:2" ht="12.75">
      <c r="A1412" s="5">
        <v>44242.67708333333</v>
      </c>
      <c r="B1412" s="6">
        <v>1064.49035644531</v>
      </c>
    </row>
    <row r="1413" spans="1:2" ht="12.75">
      <c r="A1413" s="5">
        <v>44242.6875</v>
      </c>
      <c r="B1413" s="6">
        <v>1262.64978027344</v>
      </c>
    </row>
    <row r="1414" spans="1:2" ht="12.75">
      <c r="A1414" s="5">
        <v>44242.697916666664</v>
      </c>
      <c r="B1414" s="6">
        <v>1266.35827636719</v>
      </c>
    </row>
    <row r="1415" spans="1:2" ht="12.75">
      <c r="A1415" s="5">
        <v>44242.70833333333</v>
      </c>
      <c r="B1415" s="6">
        <v>1181.89892578125</v>
      </c>
    </row>
    <row r="1416" spans="1:2" ht="12.75">
      <c r="A1416" s="5">
        <v>44242.71875</v>
      </c>
      <c r="B1416" s="6">
        <v>1229.98657226563</v>
      </c>
    </row>
    <row r="1417" spans="1:2" ht="12.75">
      <c r="A1417" s="5">
        <v>44242.729166666664</v>
      </c>
      <c r="B1417" s="6">
        <v>1232.42504882813</v>
      </c>
    </row>
    <row r="1418" spans="1:2" ht="12.75">
      <c r="A1418" s="5">
        <v>44242.73958333333</v>
      </c>
      <c r="B1418" s="6">
        <v>1257.18322753906</v>
      </c>
    </row>
    <row r="1419" spans="1:2" ht="12.75">
      <c r="A1419" s="5">
        <v>44242.75</v>
      </c>
      <c r="B1419" s="6">
        <v>1363.33435058594</v>
      </c>
    </row>
    <row r="1420" spans="1:2" ht="12.75">
      <c r="A1420" s="5">
        <v>44242.760416666664</v>
      </c>
      <c r="B1420" s="6">
        <v>1404.73693847656</v>
      </c>
    </row>
    <row r="1421" spans="1:2" ht="12.75">
      <c r="A1421" s="5">
        <v>44242.77083333333</v>
      </c>
      <c r="B1421" s="6">
        <v>1353.91650390625</v>
      </c>
    </row>
    <row r="1422" spans="1:2" ht="12.75">
      <c r="A1422" s="5">
        <v>44242.78125</v>
      </c>
      <c r="B1422" s="6">
        <v>1291.46496582031</v>
      </c>
    </row>
    <row r="1423" spans="1:2" ht="12.75">
      <c r="A1423" s="5">
        <v>44242.791666666664</v>
      </c>
      <c r="B1423" s="6">
        <v>1276.365234375</v>
      </c>
    </row>
    <row r="1424" spans="1:2" ht="12.75">
      <c r="A1424" s="5">
        <v>44242.80208333333</v>
      </c>
      <c r="B1424" s="6">
        <v>1213.05346679688</v>
      </c>
    </row>
    <row r="1425" spans="1:2" ht="12.75">
      <c r="A1425" s="5">
        <v>44242.8125</v>
      </c>
      <c r="B1425" s="6">
        <v>1287.03356933594</v>
      </c>
    </row>
    <row r="1426" spans="1:2" ht="12.75">
      <c r="A1426" s="5">
        <v>44242.822916666664</v>
      </c>
      <c r="B1426" s="6">
        <v>1322.97229003906</v>
      </c>
    </row>
    <row r="1427" spans="1:2" ht="12.75">
      <c r="A1427" s="5">
        <v>44242.83333333333</v>
      </c>
      <c r="B1427" s="6">
        <v>1303.73352050781</v>
      </c>
    </row>
    <row r="1428" spans="1:2" ht="12.75">
      <c r="A1428" s="5">
        <v>44242.84375</v>
      </c>
      <c r="B1428" s="6">
        <v>1429.24951171875</v>
      </c>
    </row>
    <row r="1429" spans="1:2" ht="12.75">
      <c r="A1429" s="5">
        <v>44242.854166666664</v>
      </c>
      <c r="B1429" s="6">
        <v>1413.29284667969</v>
      </c>
    </row>
    <row r="1430" spans="1:2" ht="12.75">
      <c r="A1430" s="5">
        <v>44242.86458333333</v>
      </c>
      <c r="B1430" s="6">
        <v>1451.25756835938</v>
      </c>
    </row>
    <row r="1431" spans="1:2" ht="12.75">
      <c r="A1431" s="5">
        <v>44242.875</v>
      </c>
      <c r="B1431" s="6">
        <v>1430.54016113281</v>
      </c>
    </row>
    <row r="1432" spans="1:2" ht="12.75">
      <c r="A1432" s="5">
        <v>44242.885416666664</v>
      </c>
      <c r="B1432" s="6">
        <v>1458.3310546875</v>
      </c>
    </row>
    <row r="1433" spans="1:2" ht="12.75">
      <c r="A1433" s="5">
        <v>44242.89583333333</v>
      </c>
      <c r="B1433" s="6">
        <v>1425.06066894531</v>
      </c>
    </row>
    <row r="1434" spans="1:2" ht="12.75">
      <c r="A1434" s="5">
        <v>44242.90625</v>
      </c>
      <c r="B1434" s="6">
        <v>1420.17004394531</v>
      </c>
    </row>
    <row r="1435" spans="1:2" ht="12.75">
      <c r="A1435" s="5">
        <v>44242.916666666664</v>
      </c>
      <c r="B1435" s="6">
        <v>1437.59301757813</v>
      </c>
    </row>
    <row r="1436" spans="1:2" ht="12.75">
      <c r="A1436" s="5">
        <v>44242.92708333333</v>
      </c>
      <c r="B1436" s="6">
        <v>1345.16613769531</v>
      </c>
    </row>
    <row r="1437" spans="1:2" ht="12.75">
      <c r="A1437" s="5">
        <v>44242.9375</v>
      </c>
      <c r="B1437" s="6">
        <v>1381.83947753906</v>
      </c>
    </row>
    <row r="1438" spans="1:2" ht="12.75">
      <c r="A1438" s="5">
        <v>44242.947916666664</v>
      </c>
      <c r="B1438" s="6">
        <v>1400.8544921875</v>
      </c>
    </row>
    <row r="1439" spans="1:2" ht="12.75">
      <c r="A1439" s="5">
        <v>44242.95833333333</v>
      </c>
      <c r="B1439" s="6">
        <v>1425.45935058594</v>
      </c>
    </row>
    <row r="1440" spans="1:2" ht="12.75">
      <c r="A1440" s="5">
        <v>44242.96875</v>
      </c>
      <c r="B1440" s="6">
        <v>1391.08056640625</v>
      </c>
    </row>
    <row r="1441" spans="1:2" ht="12.75">
      <c r="A1441" s="5">
        <v>44242.979166666664</v>
      </c>
      <c r="B1441" s="6">
        <v>1341.25866699219</v>
      </c>
    </row>
    <row r="1442" spans="1:2" ht="12.75">
      <c r="A1442" s="5">
        <v>44242.98958333333</v>
      </c>
      <c r="B1442" s="6">
        <v>1321.92272949219</v>
      </c>
    </row>
    <row r="1443" spans="1:2" ht="12.75">
      <c r="A1443" s="5">
        <v>44243</v>
      </c>
      <c r="B1443" s="6">
        <v>1273.966796875</v>
      </c>
    </row>
    <row r="1444" spans="1:2" ht="12.75">
      <c r="A1444" s="5">
        <v>44243.010416666664</v>
      </c>
      <c r="B1444" s="6">
        <v>1377.42248535156</v>
      </c>
    </row>
    <row r="1445" spans="1:2" ht="12.75">
      <c r="A1445" s="5">
        <v>44243.02083333333</v>
      </c>
      <c r="B1445" s="6">
        <v>1444.65185546875</v>
      </c>
    </row>
    <row r="1446" spans="1:2" ht="12.75">
      <c r="A1446" s="5">
        <v>44243.03125</v>
      </c>
      <c r="B1446" s="6">
        <v>1460.51062011719</v>
      </c>
    </row>
    <row r="1447" spans="1:2" ht="12.75">
      <c r="A1447" s="5">
        <v>44243.041666666664</v>
      </c>
      <c r="B1447" s="6">
        <v>1490.95532226563</v>
      </c>
    </row>
    <row r="1448" spans="1:2" ht="12.75">
      <c r="A1448" s="5">
        <v>44243.05208333333</v>
      </c>
      <c r="B1448" s="6">
        <v>1457.98522949219</v>
      </c>
    </row>
    <row r="1449" spans="1:2" ht="12.75">
      <c r="A1449" s="5">
        <v>44243.0625</v>
      </c>
      <c r="B1449" s="6">
        <v>1486.14086914063</v>
      </c>
    </row>
    <row r="1450" spans="1:2" ht="12.75">
      <c r="A1450" s="5">
        <v>44243.072916666664</v>
      </c>
      <c r="B1450" s="6">
        <v>1482.28210449219</v>
      </c>
    </row>
    <row r="1451" spans="1:2" ht="12.75">
      <c r="A1451" s="5">
        <v>44243.08333333333</v>
      </c>
      <c r="B1451" s="6">
        <v>1495.12390136719</v>
      </c>
    </row>
    <row r="1452" spans="1:2" ht="12.75">
      <c r="A1452" s="5">
        <v>44243.09375</v>
      </c>
      <c r="B1452" s="6">
        <v>1524.19812011719</v>
      </c>
    </row>
    <row r="1453" spans="1:2" ht="12.75">
      <c r="A1453" s="5">
        <v>44243.104166666664</v>
      </c>
      <c r="B1453" s="6">
        <v>1490.40234375</v>
      </c>
    </row>
    <row r="1454" spans="1:2" ht="12.75">
      <c r="A1454" s="5">
        <v>44243.11458333333</v>
      </c>
      <c r="B1454" s="6">
        <v>1450.0927734375</v>
      </c>
    </row>
    <row r="1455" spans="1:2" ht="12.75">
      <c r="A1455" s="5">
        <v>44243.125</v>
      </c>
      <c r="B1455" s="6">
        <v>1437.02770996094</v>
      </c>
    </row>
    <row r="1456" spans="1:2" ht="12.75">
      <c r="A1456" s="5">
        <v>44243.135416666664</v>
      </c>
      <c r="B1456" s="6">
        <v>1487.81396484375</v>
      </c>
    </row>
    <row r="1457" spans="1:2" ht="12.75">
      <c r="A1457" s="5">
        <v>44243.14583333333</v>
      </c>
      <c r="B1457" s="6">
        <v>1484.27087402344</v>
      </c>
    </row>
    <row r="1458" spans="1:2" ht="12.75">
      <c r="A1458" s="5">
        <v>44243.15625</v>
      </c>
      <c r="B1458" s="6">
        <v>1447.77124023438</v>
      </c>
    </row>
    <row r="1459" spans="1:2" ht="12.75">
      <c r="A1459" s="5">
        <v>44243.166666666664</v>
      </c>
      <c r="B1459" s="6">
        <v>1431.76306152344</v>
      </c>
    </row>
    <row r="1460" spans="1:2" ht="12.75">
      <c r="A1460" s="5">
        <v>44243.17708333333</v>
      </c>
      <c r="B1460" s="6">
        <v>1434.76293945313</v>
      </c>
    </row>
    <row r="1461" spans="1:2" ht="12.75">
      <c r="A1461" s="5">
        <v>44243.1875</v>
      </c>
      <c r="B1461" s="6">
        <v>1407.17907714844</v>
      </c>
    </row>
    <row r="1462" spans="1:2" ht="12.75">
      <c r="A1462" s="5">
        <v>44243.197916666664</v>
      </c>
      <c r="B1462" s="6">
        <v>1374.64514160156</v>
      </c>
    </row>
    <row r="1463" spans="1:2" ht="12.75">
      <c r="A1463" s="5">
        <v>44243.20833333333</v>
      </c>
      <c r="B1463" s="6">
        <v>1366.85876464844</v>
      </c>
    </row>
    <row r="1464" spans="1:2" ht="12.75">
      <c r="A1464" s="5">
        <v>44243.21875</v>
      </c>
      <c r="B1464" s="6">
        <v>1378.04797363281</v>
      </c>
    </row>
    <row r="1465" spans="1:2" ht="12.75">
      <c r="A1465" s="5">
        <v>44243.229166666664</v>
      </c>
      <c r="B1465" s="6">
        <v>1322.87243652344</v>
      </c>
    </row>
    <row r="1466" spans="1:2" ht="12.75">
      <c r="A1466" s="5">
        <v>44243.23958333333</v>
      </c>
      <c r="B1466" s="6">
        <v>1336.80444335938</v>
      </c>
    </row>
    <row r="1467" spans="1:2" ht="12.75">
      <c r="A1467" s="5">
        <v>44243.25</v>
      </c>
      <c r="B1467" s="6">
        <v>1311.33435058594</v>
      </c>
    </row>
    <row r="1468" spans="1:2" ht="12.75">
      <c r="A1468" s="5">
        <v>44243.260416666664</v>
      </c>
      <c r="B1468" s="6">
        <v>1357.50988769531</v>
      </c>
    </row>
    <row r="1469" spans="1:2" ht="12.75">
      <c r="A1469" s="5">
        <v>44243.27083333333</v>
      </c>
      <c r="B1469" s="6">
        <v>1312.921875</v>
      </c>
    </row>
    <row r="1470" spans="1:2" ht="12.75">
      <c r="A1470" s="5">
        <v>44243.28125</v>
      </c>
      <c r="B1470" s="6">
        <v>1235.05859375</v>
      </c>
    </row>
    <row r="1471" spans="1:2" ht="12.75">
      <c r="A1471" s="5">
        <v>44243.291666666664</v>
      </c>
      <c r="B1471" s="6">
        <v>1187.66479492188</v>
      </c>
    </row>
    <row r="1472" spans="1:2" ht="12.75">
      <c r="A1472" s="5">
        <v>44243.30208333333</v>
      </c>
      <c r="B1472" s="6">
        <v>1101.81469726563</v>
      </c>
    </row>
    <row r="1473" spans="1:2" ht="12.75">
      <c r="A1473" s="5">
        <v>44243.3125</v>
      </c>
      <c r="B1473" s="6">
        <v>958.56298828125</v>
      </c>
    </row>
    <row r="1474" spans="1:2" ht="12.75">
      <c r="A1474" s="5">
        <v>44243.322916666664</v>
      </c>
      <c r="B1474" s="6">
        <v>849.215576171875</v>
      </c>
    </row>
    <row r="1475" spans="1:2" ht="12.75">
      <c r="A1475" s="5">
        <v>44243.33333333333</v>
      </c>
      <c r="B1475" s="6">
        <v>748.013977050781</v>
      </c>
    </row>
    <row r="1476" spans="1:2" ht="12.75">
      <c r="A1476" s="5">
        <v>44243.34375</v>
      </c>
      <c r="B1476" s="6">
        <v>758.110900878906</v>
      </c>
    </row>
    <row r="1477" spans="1:2" ht="12.75">
      <c r="A1477" s="5">
        <v>44243.354166666664</v>
      </c>
      <c r="B1477" s="6">
        <v>674.307495117188</v>
      </c>
    </row>
    <row r="1478" spans="1:2" ht="12.75">
      <c r="A1478" s="5">
        <v>44243.36458333333</v>
      </c>
      <c r="B1478" s="6">
        <v>575.483032226563</v>
      </c>
    </row>
    <row r="1479" spans="1:2" ht="12.75">
      <c r="A1479" s="5">
        <v>44243.375</v>
      </c>
      <c r="B1479" s="6">
        <v>496.263122558594</v>
      </c>
    </row>
    <row r="1480" spans="1:2" ht="12.75">
      <c r="A1480" s="5">
        <v>44243.385416666664</v>
      </c>
      <c r="B1480" s="6">
        <v>648.744079589844</v>
      </c>
    </row>
    <row r="1481" spans="1:2" ht="12.75">
      <c r="A1481" s="5">
        <v>44243.39583333333</v>
      </c>
      <c r="B1481" s="6">
        <v>508.172973632813</v>
      </c>
    </row>
    <row r="1482" spans="1:2" ht="12.75">
      <c r="A1482" s="5">
        <v>44243.40625</v>
      </c>
      <c r="B1482" s="6">
        <v>316.359344482422</v>
      </c>
    </row>
    <row r="1483" spans="1:2" ht="12.75">
      <c r="A1483" s="5">
        <v>44243.416666666664</v>
      </c>
      <c r="B1483" s="6">
        <v>223.95246887207</v>
      </c>
    </row>
    <row r="1484" spans="1:2" ht="12.75">
      <c r="A1484" s="5">
        <v>44243.42708333333</v>
      </c>
      <c r="B1484" s="6">
        <v>191.792770385742</v>
      </c>
    </row>
    <row r="1485" spans="1:2" ht="12.75">
      <c r="A1485" s="5">
        <v>44243.4375</v>
      </c>
      <c r="B1485" s="6">
        <v>-65.2491455078125</v>
      </c>
    </row>
    <row r="1486" spans="1:2" ht="12.75">
      <c r="A1486" s="5">
        <v>44243.447916666664</v>
      </c>
      <c r="B1486" s="6">
        <v>-322.948791503906</v>
      </c>
    </row>
    <row r="1487" spans="1:2" ht="12.75">
      <c r="A1487" s="5">
        <v>44243.45833333333</v>
      </c>
      <c r="B1487" s="6">
        <v>-515.838256835938</v>
      </c>
    </row>
    <row r="1488" spans="1:2" ht="12.75">
      <c r="A1488" s="5">
        <v>44243.46875</v>
      </c>
      <c r="B1488" s="6">
        <v>-564.515869140625</v>
      </c>
    </row>
    <row r="1489" spans="1:2" ht="12.75">
      <c r="A1489" s="5">
        <v>44243.479166666664</v>
      </c>
      <c r="B1489" s="6">
        <v>-621.224975585938</v>
      </c>
    </row>
    <row r="1490" spans="1:2" ht="12.75">
      <c r="A1490" s="5">
        <v>44243.48958333333</v>
      </c>
      <c r="B1490" s="6">
        <v>-718.11376953125</v>
      </c>
    </row>
    <row r="1491" spans="1:2" ht="12.75">
      <c r="A1491" s="5">
        <v>44243.5</v>
      </c>
      <c r="B1491" s="6">
        <v>-803.520141601563</v>
      </c>
    </row>
    <row r="1492" spans="1:2" ht="12.75">
      <c r="A1492" s="5">
        <v>44243.510416666664</v>
      </c>
      <c r="B1492" s="6">
        <v>-786.490600585938</v>
      </c>
    </row>
    <row r="1493" spans="1:2" ht="12.75">
      <c r="A1493" s="5">
        <v>44243.52083333333</v>
      </c>
      <c r="B1493" s="6">
        <v>-860.948303222656</v>
      </c>
    </row>
    <row r="1494" spans="1:2" ht="12.75">
      <c r="A1494" s="5">
        <v>44243.53125</v>
      </c>
      <c r="B1494" s="6">
        <v>-875.794921875</v>
      </c>
    </row>
    <row r="1495" spans="1:2" ht="12.75">
      <c r="A1495" s="5">
        <v>44243.541666666664</v>
      </c>
      <c r="B1495" s="6">
        <v>-832.549560546875</v>
      </c>
    </row>
    <row r="1496" spans="1:2" ht="12.75">
      <c r="A1496" s="5">
        <v>44243.55208333333</v>
      </c>
      <c r="B1496" s="6">
        <v>-792.897521972656</v>
      </c>
    </row>
    <row r="1497" spans="1:2" ht="12.75">
      <c r="A1497" s="5">
        <v>44243.5625</v>
      </c>
      <c r="B1497" s="6">
        <v>-775.02978515625</v>
      </c>
    </row>
    <row r="1498" spans="1:2" ht="12.75">
      <c r="A1498" s="5">
        <v>44243.572916666664</v>
      </c>
      <c r="B1498" s="6">
        <v>-631.536376953125</v>
      </c>
    </row>
    <row r="1499" spans="1:2" ht="12.75">
      <c r="A1499" s="5">
        <v>44243.58333333333</v>
      </c>
      <c r="B1499" s="6">
        <v>-687.32080078125</v>
      </c>
    </row>
    <row r="1500" spans="1:2" ht="12.75">
      <c r="A1500" s="5">
        <v>44243.59375</v>
      </c>
      <c r="B1500" s="6">
        <v>-862.025573730469</v>
      </c>
    </row>
    <row r="1501" spans="1:2" ht="12.75">
      <c r="A1501" s="5">
        <v>44243.604166666664</v>
      </c>
      <c r="B1501" s="6">
        <v>-709.434387207031</v>
      </c>
    </row>
    <row r="1502" spans="1:2" ht="12.75">
      <c r="A1502" s="5">
        <v>44243.61458333333</v>
      </c>
      <c r="B1502" s="6">
        <v>-629.531005859375</v>
      </c>
    </row>
    <row r="1503" spans="1:2" ht="12.75">
      <c r="A1503" s="5">
        <v>44243.625</v>
      </c>
      <c r="B1503" s="6">
        <v>-541.60791015625</v>
      </c>
    </row>
    <row r="1504" spans="1:2" ht="12.75">
      <c r="A1504" s="5">
        <v>44243.635416666664</v>
      </c>
      <c r="B1504" s="6">
        <v>-549.072021484375</v>
      </c>
    </row>
    <row r="1505" spans="1:2" ht="12.75">
      <c r="A1505" s="5">
        <v>44243.64583333333</v>
      </c>
      <c r="B1505" s="6">
        <v>-602.466796875</v>
      </c>
    </row>
    <row r="1506" spans="1:2" ht="12.75">
      <c r="A1506" s="5">
        <v>44243.65625</v>
      </c>
      <c r="B1506" s="6">
        <v>-521.952697753906</v>
      </c>
    </row>
    <row r="1507" spans="1:2" ht="12.75">
      <c r="A1507" s="5">
        <v>44243.666666666664</v>
      </c>
      <c r="B1507" s="6">
        <v>-266.636627197266</v>
      </c>
    </row>
    <row r="1508" spans="1:2" ht="12.75">
      <c r="A1508" s="5">
        <v>44243.67708333333</v>
      </c>
      <c r="B1508" s="6">
        <v>-69.7555923461914</v>
      </c>
    </row>
    <row r="1509" spans="1:2" ht="12.75">
      <c r="A1509" s="5">
        <v>44243.6875</v>
      </c>
      <c r="B1509" s="6">
        <v>212.074584960938</v>
      </c>
    </row>
    <row r="1510" spans="1:2" ht="12.75">
      <c r="A1510" s="5">
        <v>44243.697916666664</v>
      </c>
      <c r="B1510" s="6">
        <v>600.065307617188</v>
      </c>
    </row>
    <row r="1511" spans="1:2" ht="12.75">
      <c r="A1511" s="5">
        <v>44243.70833333333</v>
      </c>
      <c r="B1511" s="6">
        <v>809.930297851563</v>
      </c>
    </row>
    <row r="1512" spans="1:2" ht="12.75">
      <c r="A1512" s="5">
        <v>44243.71875</v>
      </c>
      <c r="B1512" s="6">
        <v>930.566711425781</v>
      </c>
    </row>
    <row r="1513" spans="1:2" ht="12.75">
      <c r="A1513" s="5">
        <v>44243.729166666664</v>
      </c>
      <c r="B1513" s="6">
        <v>988.764038085938</v>
      </c>
    </row>
    <row r="1514" spans="1:2" ht="12.75">
      <c r="A1514" s="5">
        <v>44243.73958333333</v>
      </c>
      <c r="B1514" s="6">
        <v>1077.39367675781</v>
      </c>
    </row>
    <row r="1515" spans="1:2" ht="12.75">
      <c r="A1515" s="5">
        <v>44243.75</v>
      </c>
      <c r="B1515" s="6">
        <v>1109.10546875</v>
      </c>
    </row>
    <row r="1516" spans="1:2" ht="12.75">
      <c r="A1516" s="5">
        <v>44243.760416666664</v>
      </c>
      <c r="B1516" s="6">
        <v>1070.50390625</v>
      </c>
    </row>
    <row r="1517" spans="1:2" ht="12.75">
      <c r="A1517" s="5">
        <v>44243.77083333333</v>
      </c>
      <c r="B1517" s="6">
        <v>1006.65008544922</v>
      </c>
    </row>
    <row r="1518" spans="1:2" ht="12.75">
      <c r="A1518" s="5">
        <v>44243.78125</v>
      </c>
      <c r="B1518" s="6">
        <v>1104.16076660156</v>
      </c>
    </row>
    <row r="1519" spans="1:2" ht="12.75">
      <c r="A1519" s="5">
        <v>44243.791666666664</v>
      </c>
      <c r="B1519" s="6">
        <v>1071.08996582031</v>
      </c>
    </row>
    <row r="1520" spans="1:2" ht="12.75">
      <c r="A1520" s="5">
        <v>44243.80208333333</v>
      </c>
      <c r="B1520" s="6">
        <v>1091.70104980469</v>
      </c>
    </row>
    <row r="1521" spans="1:2" ht="12.75">
      <c r="A1521" s="5">
        <v>44243.8125</v>
      </c>
      <c r="B1521" s="6">
        <v>1109.66271972656</v>
      </c>
    </row>
    <row r="1522" spans="1:2" ht="12.75">
      <c r="A1522" s="5">
        <v>44243.822916666664</v>
      </c>
      <c r="B1522" s="6">
        <v>1212.81176757813</v>
      </c>
    </row>
    <row r="1523" spans="1:2" ht="12.75">
      <c r="A1523" s="5">
        <v>44243.83333333333</v>
      </c>
      <c r="B1523" s="6">
        <v>1247.22058105469</v>
      </c>
    </row>
    <row r="1524" spans="1:2" ht="12.75">
      <c r="A1524" s="5">
        <v>44243.84375</v>
      </c>
      <c r="B1524" s="6">
        <v>1162.87145996094</v>
      </c>
    </row>
    <row r="1525" spans="1:2" ht="12.75">
      <c r="A1525" s="5">
        <v>44243.854166666664</v>
      </c>
      <c r="B1525" s="6">
        <v>1211.31201171875</v>
      </c>
    </row>
    <row r="1526" spans="1:2" ht="12.75">
      <c r="A1526" s="5">
        <v>44243.86458333333</v>
      </c>
      <c r="B1526" s="6">
        <v>1198.45166015625</v>
      </c>
    </row>
    <row r="1527" spans="1:2" ht="12.75">
      <c r="A1527" s="5">
        <v>44243.875</v>
      </c>
      <c r="B1527" s="6">
        <v>1167.43408203125</v>
      </c>
    </row>
    <row r="1528" spans="1:2" ht="12.75">
      <c r="A1528" s="5">
        <v>44243.885416666664</v>
      </c>
      <c r="B1528" s="6">
        <v>1154.07006835938</v>
      </c>
    </row>
    <row r="1529" spans="1:2" ht="12.75">
      <c r="A1529" s="5">
        <v>44243.89583333333</v>
      </c>
      <c r="B1529" s="6">
        <v>1186.23181152344</v>
      </c>
    </row>
    <row r="1530" spans="1:2" ht="12.75">
      <c r="A1530" s="5">
        <v>44243.90625</v>
      </c>
      <c r="B1530" s="6">
        <v>1248.80151367188</v>
      </c>
    </row>
    <row r="1531" spans="1:2" ht="12.75">
      <c r="A1531" s="5">
        <v>44243.916666666664</v>
      </c>
      <c r="B1531" s="6">
        <v>1246.58959960938</v>
      </c>
    </row>
    <row r="1532" spans="1:2" ht="12.75">
      <c r="A1532" s="5">
        <v>44243.92708333333</v>
      </c>
      <c r="B1532" s="6">
        <v>1218.69189453125</v>
      </c>
    </row>
    <row r="1533" spans="1:2" ht="12.75">
      <c r="A1533" s="5">
        <v>44243.9375</v>
      </c>
      <c r="B1533" s="6">
        <v>1220.15600585938</v>
      </c>
    </row>
    <row r="1534" spans="1:2" ht="12.75">
      <c r="A1534" s="5">
        <v>44243.947916666664</v>
      </c>
      <c r="B1534" s="6">
        <v>1203.00817871094</v>
      </c>
    </row>
    <row r="1535" spans="1:2" ht="12.75">
      <c r="A1535" s="5">
        <v>44243.95833333333</v>
      </c>
      <c r="B1535" s="6">
        <v>1194.06823730469</v>
      </c>
    </row>
    <row r="1536" spans="1:2" ht="12.75">
      <c r="A1536" s="5">
        <v>44243.96875</v>
      </c>
      <c r="B1536" s="6">
        <v>1275.73840332031</v>
      </c>
    </row>
    <row r="1537" spans="1:2" ht="12.75">
      <c r="A1537" s="5">
        <v>44243.979166666664</v>
      </c>
      <c r="B1537" s="6">
        <v>1266.10144042969</v>
      </c>
    </row>
    <row r="1538" spans="1:2" ht="12.75">
      <c r="A1538" s="5">
        <v>44243.98958333333</v>
      </c>
      <c r="B1538" s="6">
        <v>1251.55004882813</v>
      </c>
    </row>
    <row r="1539" spans="1:2" ht="12.75">
      <c r="A1539" s="5">
        <v>44244</v>
      </c>
      <c r="B1539" s="6">
        <v>1294.43029785156</v>
      </c>
    </row>
    <row r="1540" spans="1:2" ht="12.75">
      <c r="A1540" s="5">
        <v>44244.010416666664</v>
      </c>
      <c r="B1540" s="6">
        <v>1276.36376953125</v>
      </c>
    </row>
    <row r="1541" spans="1:2" ht="12.75">
      <c r="A1541" s="5">
        <v>44244.02083333333</v>
      </c>
      <c r="B1541" s="6">
        <v>1278.13757324219</v>
      </c>
    </row>
    <row r="1542" spans="1:2" ht="12.75">
      <c r="A1542" s="5">
        <v>44244.03125</v>
      </c>
      <c r="B1542" s="6">
        <v>1319.31616210938</v>
      </c>
    </row>
    <row r="1543" spans="1:2" ht="12.75">
      <c r="A1543" s="5">
        <v>44244.041666666664</v>
      </c>
      <c r="B1543" s="6">
        <v>1288.52502441406</v>
      </c>
    </row>
    <row r="1544" spans="1:2" ht="12.75">
      <c r="A1544" s="5">
        <v>44244.05208333333</v>
      </c>
      <c r="B1544" s="6">
        <v>1318.24829101563</v>
      </c>
    </row>
    <row r="1545" spans="1:2" ht="12.75">
      <c r="A1545" s="5">
        <v>44244.0625</v>
      </c>
      <c r="B1545" s="6">
        <v>1371.12182617188</v>
      </c>
    </row>
    <row r="1546" spans="1:2" ht="12.75">
      <c r="A1546" s="5">
        <v>44244.072916666664</v>
      </c>
      <c r="B1546" s="6">
        <v>1371.70166015625</v>
      </c>
    </row>
    <row r="1547" spans="1:2" ht="12.75">
      <c r="A1547" s="5">
        <v>44244.08333333333</v>
      </c>
      <c r="B1547" s="6">
        <v>1366.90502929688</v>
      </c>
    </row>
    <row r="1548" spans="1:2" ht="12.75">
      <c r="A1548" s="5">
        <v>44244.09375</v>
      </c>
      <c r="B1548" s="6">
        <v>1308.88232421875</v>
      </c>
    </row>
    <row r="1549" spans="1:2" ht="12.75">
      <c r="A1549" s="5">
        <v>44244.104166666664</v>
      </c>
      <c r="B1549" s="6">
        <v>1358.35119628906</v>
      </c>
    </row>
    <row r="1550" spans="1:2" ht="12.75">
      <c r="A1550" s="5">
        <v>44244.11458333333</v>
      </c>
      <c r="B1550" s="6">
        <v>1362.61633300781</v>
      </c>
    </row>
    <row r="1551" spans="1:2" ht="12.75">
      <c r="A1551" s="5">
        <v>44244.125</v>
      </c>
      <c r="B1551" s="6">
        <v>1408.83239746094</v>
      </c>
    </row>
    <row r="1552" spans="1:2" ht="12.75">
      <c r="A1552" s="5">
        <v>44244.135416666664</v>
      </c>
      <c r="B1552" s="6">
        <v>1447.96057128906</v>
      </c>
    </row>
    <row r="1553" spans="1:2" ht="12.75">
      <c r="A1553" s="5">
        <v>44244.14583333333</v>
      </c>
      <c r="B1553" s="6">
        <v>1504.84033203125</v>
      </c>
    </row>
    <row r="1554" spans="1:2" ht="12.75">
      <c r="A1554" s="5">
        <v>44244.15625</v>
      </c>
      <c r="B1554" s="6">
        <v>1512.20202636719</v>
      </c>
    </row>
    <row r="1555" spans="1:2" ht="12.75">
      <c r="A1555" s="5">
        <v>44244.166666666664</v>
      </c>
      <c r="B1555" s="6">
        <v>1513.36364746094</v>
      </c>
    </row>
    <row r="1556" spans="1:2" ht="12.75">
      <c r="A1556" s="5">
        <v>44244.17708333333</v>
      </c>
      <c r="B1556" s="6">
        <v>1496.56042480469</v>
      </c>
    </row>
    <row r="1557" spans="1:2" ht="12.75">
      <c r="A1557" s="5">
        <v>44244.1875</v>
      </c>
      <c r="B1557" s="6">
        <v>1534.88427734375</v>
      </c>
    </row>
    <row r="1558" spans="1:2" ht="12.75">
      <c r="A1558" s="5">
        <v>44244.197916666664</v>
      </c>
      <c r="B1558" s="6">
        <v>1532.70471191406</v>
      </c>
    </row>
    <row r="1559" spans="1:2" ht="12.75">
      <c r="A1559" s="5">
        <v>44244.20833333333</v>
      </c>
      <c r="B1559" s="6">
        <v>1478.88830566406</v>
      </c>
    </row>
    <row r="1560" spans="1:2" ht="12.75">
      <c r="A1560" s="5">
        <v>44244.21875</v>
      </c>
      <c r="B1560" s="6">
        <v>1490.314453125</v>
      </c>
    </row>
    <row r="1561" spans="1:2" ht="12.75">
      <c r="A1561" s="5">
        <v>44244.229166666664</v>
      </c>
      <c r="B1561" s="6">
        <v>1415.01306152344</v>
      </c>
    </row>
    <row r="1562" spans="1:2" ht="12.75">
      <c r="A1562" s="5">
        <v>44244.23958333333</v>
      </c>
      <c r="B1562" s="6">
        <v>1366.24194335938</v>
      </c>
    </row>
    <row r="1563" spans="1:2" ht="12.75">
      <c r="A1563" s="5">
        <v>44244.25</v>
      </c>
      <c r="B1563" s="6">
        <v>1392.46899414063</v>
      </c>
    </row>
    <row r="1564" spans="1:2" ht="12.75">
      <c r="A1564" s="5">
        <v>44244.260416666664</v>
      </c>
      <c r="B1564" s="6">
        <v>1398.01586914063</v>
      </c>
    </row>
    <row r="1565" spans="1:2" ht="12.75">
      <c r="A1565" s="5">
        <v>44244.27083333333</v>
      </c>
      <c r="B1565" s="6">
        <v>1307.58508300781</v>
      </c>
    </row>
    <row r="1566" spans="1:2" ht="12.75">
      <c r="A1566" s="5">
        <v>44244.28125</v>
      </c>
      <c r="B1566" s="6">
        <v>1308.91320800781</v>
      </c>
    </row>
    <row r="1567" spans="1:2" ht="12.75">
      <c r="A1567" s="5">
        <v>44244.291666666664</v>
      </c>
      <c r="B1567" s="6">
        <v>1246.93835449219</v>
      </c>
    </row>
    <row r="1568" spans="1:2" ht="12.75">
      <c r="A1568" s="5">
        <v>44244.30208333333</v>
      </c>
      <c r="B1568" s="6">
        <v>1036.83251953125</v>
      </c>
    </row>
    <row r="1569" spans="1:2" ht="12.75">
      <c r="A1569" s="5">
        <v>44244.3125</v>
      </c>
      <c r="B1569" s="6">
        <v>866.339294433594</v>
      </c>
    </row>
    <row r="1570" spans="1:2" ht="12.75">
      <c r="A1570" s="5">
        <v>44244.322916666664</v>
      </c>
      <c r="B1570" s="6">
        <v>775.007690429688</v>
      </c>
    </row>
    <row r="1571" spans="1:2" ht="12.75">
      <c r="A1571" s="5">
        <v>44244.33333333333</v>
      </c>
      <c r="B1571" s="6">
        <v>587.265380859375</v>
      </c>
    </row>
    <row r="1572" spans="1:2" ht="12.75">
      <c r="A1572" s="5">
        <v>44244.34375</v>
      </c>
      <c r="B1572" s="6">
        <v>512.282470703125</v>
      </c>
    </row>
    <row r="1573" spans="1:2" ht="12.75">
      <c r="A1573" s="5">
        <v>44244.354166666664</v>
      </c>
      <c r="B1573" s="6">
        <v>294.171691894531</v>
      </c>
    </row>
    <row r="1574" spans="1:2" ht="12.75">
      <c r="A1574" s="5">
        <v>44244.36458333333</v>
      </c>
      <c r="B1574" s="6">
        <v>59.9522857666016</v>
      </c>
    </row>
    <row r="1575" spans="1:2" ht="12.75">
      <c r="A1575" s="5">
        <v>44244.375</v>
      </c>
      <c r="B1575" s="6">
        <v>-202.963760375977</v>
      </c>
    </row>
    <row r="1576" spans="1:2" ht="12.75">
      <c r="A1576" s="5">
        <v>44244.385416666664</v>
      </c>
      <c r="B1576" s="6">
        <v>-436.591033935547</v>
      </c>
    </row>
    <row r="1577" spans="1:2" ht="12.75">
      <c r="A1577" s="5">
        <v>44244.39583333333</v>
      </c>
      <c r="B1577" s="6">
        <v>-520.523864746094</v>
      </c>
    </row>
    <row r="1578" spans="1:2" ht="12.75">
      <c r="A1578" s="5">
        <v>44244.40625</v>
      </c>
      <c r="B1578" s="6">
        <v>-528.5341796875</v>
      </c>
    </row>
    <row r="1579" spans="1:2" ht="12.75">
      <c r="A1579" s="5">
        <v>44244.416666666664</v>
      </c>
      <c r="B1579" s="6">
        <v>-599.584533691406</v>
      </c>
    </row>
    <row r="1580" spans="1:2" ht="12.75">
      <c r="A1580" s="5">
        <v>44244.42708333333</v>
      </c>
      <c r="B1580" s="6">
        <v>-794.361145019531</v>
      </c>
    </row>
    <row r="1581" spans="1:2" ht="12.75">
      <c r="A1581" s="5">
        <v>44244.4375</v>
      </c>
      <c r="B1581" s="6">
        <v>-821.280456542969</v>
      </c>
    </row>
    <row r="1582" spans="1:2" ht="12.75">
      <c r="A1582" s="5">
        <v>44244.447916666664</v>
      </c>
      <c r="B1582" s="6">
        <v>-834.584289550781</v>
      </c>
    </row>
    <row r="1583" spans="1:2" ht="12.75">
      <c r="A1583" s="5">
        <v>44244.45833333333</v>
      </c>
      <c r="B1583" s="6">
        <v>-829.804321289063</v>
      </c>
    </row>
    <row r="1584" spans="1:2" ht="12.75">
      <c r="A1584" s="5">
        <v>44244.46875</v>
      </c>
      <c r="B1584" s="6">
        <v>-833.983337402344</v>
      </c>
    </row>
    <row r="1585" spans="1:2" ht="12.75">
      <c r="A1585" s="5">
        <v>44244.479166666664</v>
      </c>
      <c r="B1585" s="6">
        <v>-917.9306640625</v>
      </c>
    </row>
    <row r="1586" spans="1:2" ht="12.75">
      <c r="A1586" s="5">
        <v>44244.48958333333</v>
      </c>
      <c r="B1586" s="6">
        <v>-857.817016601563</v>
      </c>
    </row>
    <row r="1587" spans="1:2" ht="12.75">
      <c r="A1587" s="5">
        <v>44244.5</v>
      </c>
      <c r="B1587" s="6">
        <v>-921.741394042969</v>
      </c>
    </row>
    <row r="1588" spans="1:2" ht="12.75">
      <c r="A1588" s="5">
        <v>44244.510416666664</v>
      </c>
      <c r="B1588" s="6">
        <v>-704.713500976563</v>
      </c>
    </row>
    <row r="1589" spans="1:2" ht="12.75">
      <c r="A1589" s="5">
        <v>44244.52083333333</v>
      </c>
      <c r="B1589" s="6">
        <v>-710.4072265625</v>
      </c>
    </row>
    <row r="1590" spans="1:2" ht="12.75">
      <c r="A1590" s="5">
        <v>44244.53125</v>
      </c>
      <c r="B1590" s="6">
        <v>-692.619934082031</v>
      </c>
    </row>
    <row r="1591" spans="1:2" ht="12.75">
      <c r="A1591" s="5">
        <v>44244.541666666664</v>
      </c>
      <c r="B1591" s="6">
        <v>-836.773986816406</v>
      </c>
    </row>
    <row r="1592" spans="1:2" ht="12.75">
      <c r="A1592" s="5">
        <v>44244.55208333333</v>
      </c>
      <c r="B1592" s="6">
        <v>-726.25634765625</v>
      </c>
    </row>
    <row r="1593" spans="1:2" ht="12.75">
      <c r="A1593" s="5">
        <v>44244.5625</v>
      </c>
      <c r="B1593" s="6">
        <v>-735.369079589844</v>
      </c>
    </row>
    <row r="1594" spans="1:2" ht="12.75">
      <c r="A1594" s="5">
        <v>44244.572916666664</v>
      </c>
      <c r="B1594" s="6">
        <v>-727.591247558594</v>
      </c>
    </row>
    <row r="1595" spans="1:2" ht="12.75">
      <c r="A1595" s="5">
        <v>44244.58333333333</v>
      </c>
      <c r="B1595" s="6">
        <v>-764.30859375</v>
      </c>
    </row>
    <row r="1596" spans="1:2" ht="12.75">
      <c r="A1596" s="5">
        <v>44244.59375</v>
      </c>
      <c r="B1596" s="6">
        <v>-801.648315429688</v>
      </c>
    </row>
    <row r="1597" spans="1:2" ht="12.75">
      <c r="A1597" s="5">
        <v>44244.604166666664</v>
      </c>
      <c r="B1597" s="6">
        <v>-758.819091796875</v>
      </c>
    </row>
    <row r="1598" spans="1:2" ht="12.75">
      <c r="A1598" s="5">
        <v>44244.61458333333</v>
      </c>
      <c r="B1598" s="6">
        <v>-797.541442871094</v>
      </c>
    </row>
    <row r="1599" spans="1:2" ht="12.75">
      <c r="A1599" s="5">
        <v>44244.625</v>
      </c>
      <c r="B1599" s="6">
        <v>-655.460632324219</v>
      </c>
    </row>
    <row r="1600" spans="1:2" ht="12.75">
      <c r="A1600" s="5">
        <v>44244.635416666664</v>
      </c>
      <c r="B1600" s="6">
        <v>-648.881530761719</v>
      </c>
    </row>
    <row r="1601" spans="1:2" ht="12.75">
      <c r="A1601" s="5">
        <v>44244.64583333333</v>
      </c>
      <c r="B1601" s="6">
        <v>-588.2470703125</v>
      </c>
    </row>
    <row r="1602" spans="1:2" ht="12.75">
      <c r="A1602" s="5">
        <v>44244.65625</v>
      </c>
      <c r="B1602" s="6">
        <v>-407.307434082031</v>
      </c>
    </row>
    <row r="1603" spans="1:2" ht="12.75">
      <c r="A1603" s="5">
        <v>44244.666666666664</v>
      </c>
      <c r="B1603" s="6">
        <v>-234.823745727539</v>
      </c>
    </row>
    <row r="1604" spans="1:2" ht="12.75">
      <c r="A1604" s="5">
        <v>44244.67708333333</v>
      </c>
      <c r="B1604" s="6">
        <v>2.19583868980408</v>
      </c>
    </row>
    <row r="1605" spans="1:2" ht="12.75">
      <c r="A1605" s="5">
        <v>44244.6875</v>
      </c>
      <c r="B1605" s="6">
        <v>235.765625</v>
      </c>
    </row>
    <row r="1606" spans="1:2" ht="12.75">
      <c r="A1606" s="5">
        <v>44244.697916666664</v>
      </c>
      <c r="B1606" s="6">
        <v>582.687133789063</v>
      </c>
    </row>
    <row r="1607" spans="1:2" ht="12.75">
      <c r="A1607" s="5">
        <v>44244.70833333333</v>
      </c>
      <c r="B1607" s="6">
        <v>671.870300292969</v>
      </c>
    </row>
    <row r="1608" spans="1:2" ht="12.75">
      <c r="A1608" s="5">
        <v>44244.71875</v>
      </c>
      <c r="B1608" s="6">
        <v>864.904418945313</v>
      </c>
    </row>
    <row r="1609" spans="1:2" ht="12.75">
      <c r="A1609" s="5">
        <v>44244.729166666664</v>
      </c>
      <c r="B1609" s="6">
        <v>932.96728515625</v>
      </c>
    </row>
    <row r="1610" spans="1:2" ht="12.75">
      <c r="A1610" s="5">
        <v>44244.73958333333</v>
      </c>
      <c r="B1610" s="6">
        <v>1000.32318115234</v>
      </c>
    </row>
    <row r="1611" spans="1:2" ht="12.75">
      <c r="A1611" s="5">
        <v>44244.75</v>
      </c>
      <c r="B1611" s="6">
        <v>1076.48901367188</v>
      </c>
    </row>
    <row r="1612" spans="1:2" ht="12.75">
      <c r="A1612" s="5">
        <v>44244.760416666664</v>
      </c>
      <c r="B1612" s="6">
        <v>1135.9375</v>
      </c>
    </row>
    <row r="1613" spans="1:2" ht="12.75">
      <c r="A1613" s="5">
        <v>44244.77083333333</v>
      </c>
      <c r="B1613" s="6">
        <v>1133.56921386719</v>
      </c>
    </row>
    <row r="1614" spans="1:2" ht="12.75">
      <c r="A1614" s="5">
        <v>44244.78125</v>
      </c>
      <c r="B1614" s="6">
        <v>1171.86975097656</v>
      </c>
    </row>
    <row r="1615" spans="1:2" ht="12.75">
      <c r="A1615" s="5">
        <v>44244.791666666664</v>
      </c>
      <c r="B1615" s="6">
        <v>1161.93188476563</v>
      </c>
    </row>
    <row r="1616" spans="1:2" ht="12.75">
      <c r="A1616" s="5">
        <v>44244.80208333333</v>
      </c>
      <c r="B1616" s="6">
        <v>1058.45971679688</v>
      </c>
    </row>
    <row r="1617" spans="1:2" ht="12.75">
      <c r="A1617" s="5">
        <v>44244.8125</v>
      </c>
      <c r="B1617" s="6">
        <v>1095.35668945313</v>
      </c>
    </row>
    <row r="1618" spans="1:2" ht="12.75">
      <c r="A1618" s="5">
        <v>44244.822916666664</v>
      </c>
      <c r="B1618" s="6">
        <v>1085.38012695313</v>
      </c>
    </row>
    <row r="1619" spans="1:2" ht="12.75">
      <c r="A1619" s="5">
        <v>44244.83333333333</v>
      </c>
      <c r="B1619" s="6">
        <v>1120.48059082031</v>
      </c>
    </row>
    <row r="1620" spans="1:2" ht="12.75">
      <c r="A1620" s="5">
        <v>44244.84375</v>
      </c>
      <c r="B1620" s="6">
        <v>1132.90026855469</v>
      </c>
    </row>
    <row r="1621" spans="1:2" ht="12.75">
      <c r="A1621" s="5">
        <v>44244.854166666664</v>
      </c>
      <c r="B1621" s="6">
        <v>1121.50805664063</v>
      </c>
    </row>
    <row r="1622" spans="1:2" ht="12.75">
      <c r="A1622" s="5">
        <v>44244.86458333333</v>
      </c>
      <c r="B1622" s="6">
        <v>1126.755859375</v>
      </c>
    </row>
    <row r="1623" spans="1:2" ht="12.75">
      <c r="A1623" s="5">
        <v>44244.875</v>
      </c>
      <c r="B1623" s="6">
        <v>1129.0205078125</v>
      </c>
    </row>
    <row r="1624" spans="1:2" ht="12.75">
      <c r="A1624" s="5">
        <v>44244.885416666664</v>
      </c>
      <c r="B1624" s="6">
        <v>1065.1064453125</v>
      </c>
    </row>
    <row r="1625" spans="1:2" ht="12.75">
      <c r="A1625" s="5">
        <v>44244.89583333333</v>
      </c>
      <c r="B1625" s="6">
        <v>1065.1708984375</v>
      </c>
    </row>
    <row r="1626" spans="1:2" ht="12.75">
      <c r="A1626" s="5">
        <v>44244.90625</v>
      </c>
      <c r="B1626" s="6">
        <v>1079.38598632813</v>
      </c>
    </row>
    <row r="1627" spans="1:2" ht="12.75">
      <c r="A1627" s="5">
        <v>44244.916666666664</v>
      </c>
      <c r="B1627" s="6">
        <v>1134.97241210938</v>
      </c>
    </row>
    <row r="1628" spans="1:2" ht="12.75">
      <c r="A1628" s="5">
        <v>44244.92708333333</v>
      </c>
      <c r="B1628" s="6">
        <v>1140.43432617188</v>
      </c>
    </row>
    <row r="1629" spans="1:2" ht="12.75">
      <c r="A1629" s="5">
        <v>44244.9375</v>
      </c>
      <c r="B1629" s="6">
        <v>1248.49426269531</v>
      </c>
    </row>
    <row r="1630" spans="1:2" ht="12.75">
      <c r="A1630" s="5">
        <v>44244.947916666664</v>
      </c>
      <c r="B1630" s="6">
        <v>1253.56127929688</v>
      </c>
    </row>
    <row r="1631" spans="1:2" ht="12.75">
      <c r="A1631" s="5">
        <v>44244.95833333333</v>
      </c>
      <c r="B1631" s="6">
        <v>1243.72924804688</v>
      </c>
    </row>
    <row r="1632" spans="1:2" ht="12.75">
      <c r="A1632" s="5">
        <v>44244.96875</v>
      </c>
      <c r="B1632" s="6">
        <v>1227.80737304688</v>
      </c>
    </row>
    <row r="1633" spans="1:2" ht="12.75">
      <c r="A1633" s="5">
        <v>44244.979166666664</v>
      </c>
      <c r="B1633" s="6">
        <v>1245.91638183594</v>
      </c>
    </row>
    <row r="1634" spans="1:2" ht="12.75">
      <c r="A1634" s="5">
        <v>44244.98958333333</v>
      </c>
      <c r="B1634" s="6">
        <v>1267.52746582031</v>
      </c>
    </row>
    <row r="1635" spans="1:2" ht="12.75">
      <c r="A1635" s="5">
        <v>44245</v>
      </c>
      <c r="B1635" s="6">
        <v>1224.95239257813</v>
      </c>
    </row>
    <row r="1636" spans="1:2" ht="12.75">
      <c r="A1636" s="5">
        <v>44245.010416666664</v>
      </c>
      <c r="B1636" s="6">
        <v>1286.9306640625</v>
      </c>
    </row>
    <row r="1637" spans="1:2" ht="12.75">
      <c r="A1637" s="5">
        <v>44245.02083333333</v>
      </c>
      <c r="B1637" s="6">
        <v>1246.830078125</v>
      </c>
    </row>
    <row r="1638" spans="1:2" ht="12.75">
      <c r="A1638" s="5">
        <v>44245.03125</v>
      </c>
      <c r="B1638" s="6">
        <v>1230.9931640625</v>
      </c>
    </row>
    <row r="1639" spans="1:2" ht="12.75">
      <c r="A1639" s="5">
        <v>44245.041666666664</v>
      </c>
      <c r="B1639" s="6">
        <v>1204.1298828125</v>
      </c>
    </row>
    <row r="1640" spans="1:2" ht="12.75">
      <c r="A1640" s="5">
        <v>44245.05208333333</v>
      </c>
      <c r="B1640" s="6">
        <v>1260.9638671875</v>
      </c>
    </row>
    <row r="1641" spans="1:2" ht="12.75">
      <c r="A1641" s="5">
        <v>44245.0625</v>
      </c>
      <c r="B1641" s="6">
        <v>1259.13781738281</v>
      </c>
    </row>
    <row r="1642" spans="1:2" ht="12.75">
      <c r="A1642" s="5">
        <v>44245.072916666664</v>
      </c>
      <c r="B1642" s="6">
        <v>1263.66369628906</v>
      </c>
    </row>
    <row r="1643" spans="1:2" ht="12.75">
      <c r="A1643" s="5">
        <v>44245.08333333333</v>
      </c>
      <c r="B1643" s="6">
        <v>1203.9443359375</v>
      </c>
    </row>
    <row r="1644" spans="1:2" ht="12.75">
      <c r="A1644" s="5">
        <v>44245.09375</v>
      </c>
      <c r="B1644" s="6">
        <v>1116.34191894531</v>
      </c>
    </row>
    <row r="1645" spans="1:2" ht="12.75">
      <c r="A1645" s="5">
        <v>44245.104166666664</v>
      </c>
      <c r="B1645" s="6">
        <v>1097.24328613281</v>
      </c>
    </row>
    <row r="1646" spans="1:2" ht="12.75">
      <c r="A1646" s="5">
        <v>44245.11458333333</v>
      </c>
      <c r="B1646" s="6">
        <v>1070.75549316406</v>
      </c>
    </row>
    <row r="1647" spans="1:2" ht="12.75">
      <c r="A1647" s="5">
        <v>44245.125</v>
      </c>
      <c r="B1647" s="6">
        <v>1066.14074707031</v>
      </c>
    </row>
    <row r="1648" spans="1:2" ht="12.75">
      <c r="A1648" s="5">
        <v>44245.135416666664</v>
      </c>
      <c r="B1648" s="6">
        <v>991.599182128906</v>
      </c>
    </row>
    <row r="1649" spans="1:2" ht="12.75">
      <c r="A1649" s="5">
        <v>44245.14583333333</v>
      </c>
      <c r="B1649" s="6">
        <v>966.007263183594</v>
      </c>
    </row>
    <row r="1650" spans="1:2" ht="12.75">
      <c r="A1650" s="5">
        <v>44245.15625</v>
      </c>
      <c r="B1650" s="6">
        <v>982.574157714844</v>
      </c>
    </row>
    <row r="1651" spans="1:2" ht="12.75">
      <c r="A1651" s="5">
        <v>44245.166666666664</v>
      </c>
      <c r="B1651" s="6">
        <v>983.762939453125</v>
      </c>
    </row>
    <row r="1652" spans="1:2" ht="12.75">
      <c r="A1652" s="5">
        <v>44245.17708333333</v>
      </c>
      <c r="B1652" s="6">
        <v>1142.01293945313</v>
      </c>
    </row>
    <row r="1653" spans="1:2" ht="12.75">
      <c r="A1653" s="5">
        <v>44245.1875</v>
      </c>
      <c r="B1653" s="6">
        <v>1177.24169921875</v>
      </c>
    </row>
    <row r="1654" spans="1:2" ht="12.75">
      <c r="A1654" s="5">
        <v>44245.197916666664</v>
      </c>
      <c r="B1654" s="6">
        <v>1157.77917480469</v>
      </c>
    </row>
    <row r="1655" spans="1:2" ht="12.75">
      <c r="A1655" s="5">
        <v>44245.20833333333</v>
      </c>
      <c r="B1655" s="6">
        <v>1177.70825195313</v>
      </c>
    </row>
    <row r="1656" spans="1:2" ht="12.75">
      <c r="A1656" s="5">
        <v>44245.21875</v>
      </c>
      <c r="B1656" s="6">
        <v>1184.09350585938</v>
      </c>
    </row>
    <row r="1657" spans="1:2" ht="12.75">
      <c r="A1657" s="5">
        <v>44245.229166666664</v>
      </c>
      <c r="B1657" s="6">
        <v>1127.27624511719</v>
      </c>
    </row>
    <row r="1658" spans="1:2" ht="12.75">
      <c r="A1658" s="5">
        <v>44245.23958333333</v>
      </c>
      <c r="B1658" s="6">
        <v>1076.46447753906</v>
      </c>
    </row>
    <row r="1659" spans="1:2" ht="12.75">
      <c r="A1659" s="5">
        <v>44245.25</v>
      </c>
      <c r="B1659" s="6">
        <v>1002.12744140625</v>
      </c>
    </row>
    <row r="1660" spans="1:2" ht="12.75">
      <c r="A1660" s="5">
        <v>44245.260416666664</v>
      </c>
      <c r="B1660" s="6">
        <v>1046.46411132813</v>
      </c>
    </row>
    <row r="1661" spans="1:2" ht="12.75">
      <c r="A1661" s="5">
        <v>44245.27083333333</v>
      </c>
      <c r="B1661" s="6">
        <v>1007.03308105469</v>
      </c>
    </row>
    <row r="1662" spans="1:2" ht="12.75">
      <c r="A1662" s="5">
        <v>44245.28125</v>
      </c>
      <c r="B1662" s="6">
        <v>933.617553710938</v>
      </c>
    </row>
    <row r="1663" spans="1:2" ht="12.75">
      <c r="A1663" s="5">
        <v>44245.291666666664</v>
      </c>
      <c r="B1663" s="6">
        <v>945.661071777344</v>
      </c>
    </row>
    <row r="1664" spans="1:2" ht="12.75">
      <c r="A1664" s="5">
        <v>44245.30208333333</v>
      </c>
      <c r="B1664" s="6">
        <v>1007.65649414063</v>
      </c>
    </row>
    <row r="1665" spans="1:2" ht="12.75">
      <c r="A1665" s="5">
        <v>44245.3125</v>
      </c>
      <c r="B1665" s="6">
        <v>989.315673828125</v>
      </c>
    </row>
    <row r="1666" spans="1:2" ht="12.75">
      <c r="A1666" s="5">
        <v>44245.322916666664</v>
      </c>
      <c r="B1666" s="6">
        <v>960.5380859375</v>
      </c>
    </row>
    <row r="1667" spans="1:2" ht="12.75">
      <c r="A1667" s="5">
        <v>44245.33333333333</v>
      </c>
      <c r="B1667" s="6">
        <v>799.349243164063</v>
      </c>
    </row>
    <row r="1668" spans="1:2" ht="12.75">
      <c r="A1668" s="5">
        <v>44245.34375</v>
      </c>
      <c r="B1668" s="6">
        <v>778.539306640625</v>
      </c>
    </row>
    <row r="1669" spans="1:2" ht="12.75">
      <c r="A1669" s="5">
        <v>44245.354166666664</v>
      </c>
      <c r="B1669" s="6">
        <v>647.237609863281</v>
      </c>
    </row>
    <row r="1670" spans="1:2" ht="12.75">
      <c r="A1670" s="5">
        <v>44245.36458333333</v>
      </c>
      <c r="B1670" s="6">
        <v>468.761749267578</v>
      </c>
    </row>
    <row r="1671" spans="1:2" ht="12.75">
      <c r="A1671" s="5">
        <v>44245.375</v>
      </c>
      <c r="B1671" s="6">
        <v>220.903335571289</v>
      </c>
    </row>
    <row r="1672" spans="1:2" ht="12.75">
      <c r="A1672" s="5">
        <v>44245.385416666664</v>
      </c>
      <c r="B1672" s="6">
        <v>281.330444335938</v>
      </c>
    </row>
    <row r="1673" spans="1:2" ht="12.75">
      <c r="A1673" s="5">
        <v>44245.39583333333</v>
      </c>
      <c r="B1673" s="6">
        <v>252.414764404297</v>
      </c>
    </row>
    <row r="1674" spans="1:2" ht="12.75">
      <c r="A1674" s="5">
        <v>44245.40625</v>
      </c>
      <c r="B1674" s="6">
        <v>202.724731445313</v>
      </c>
    </row>
    <row r="1675" spans="1:2" ht="12.75">
      <c r="A1675" s="5">
        <v>44245.416666666664</v>
      </c>
      <c r="B1675" s="6"/>
    </row>
    <row r="1676" spans="1:2" ht="12.75">
      <c r="A1676" s="5">
        <v>44245.42708333333</v>
      </c>
      <c r="B1676" s="6">
        <v>61.2168960571289</v>
      </c>
    </row>
    <row r="1677" spans="1:2" ht="12.75">
      <c r="A1677" s="5">
        <v>44245.4375</v>
      </c>
      <c r="B1677" s="6">
        <v>99.1658630371094</v>
      </c>
    </row>
    <row r="1678" spans="1:2" ht="12.75">
      <c r="A1678" s="5">
        <v>44245.447916666664</v>
      </c>
      <c r="B1678" s="6">
        <v>70.6196441650391</v>
      </c>
    </row>
    <row r="1679" spans="1:2" ht="12.75">
      <c r="A1679" s="5">
        <v>44245.45833333333</v>
      </c>
      <c r="B1679" s="6">
        <v>42.617733001709</v>
      </c>
    </row>
    <row r="1680" spans="1:2" ht="12.75">
      <c r="A1680" s="5">
        <v>44245.46875</v>
      </c>
      <c r="B1680" s="6">
        <v>-60.740234375</v>
      </c>
    </row>
    <row r="1681" spans="1:2" ht="12.75">
      <c r="A1681" s="5">
        <v>44245.479166666664</v>
      </c>
      <c r="B1681" s="6">
        <v>-110.62523651123</v>
      </c>
    </row>
    <row r="1682" spans="1:2" ht="12.75">
      <c r="A1682" s="5">
        <v>44245.48958333333</v>
      </c>
      <c r="B1682" s="6">
        <v>-106.182670593262</v>
      </c>
    </row>
    <row r="1683" spans="1:2" ht="12.75">
      <c r="A1683" s="5">
        <v>44245.5</v>
      </c>
      <c r="B1683" s="6">
        <v>-152.368133544922</v>
      </c>
    </row>
    <row r="1684" spans="1:2" ht="12.75">
      <c r="A1684" s="5">
        <v>44245.510416666664</v>
      </c>
      <c r="B1684" s="6">
        <v>-171.870162963867</v>
      </c>
    </row>
    <row r="1685" spans="1:2" ht="12.75">
      <c r="A1685" s="5">
        <v>44245.52083333333</v>
      </c>
      <c r="B1685" s="6">
        <v>-163.546035766602</v>
      </c>
    </row>
    <row r="1686" spans="1:2" ht="12.75">
      <c r="A1686" s="5">
        <v>44245.53125</v>
      </c>
      <c r="B1686" s="6">
        <v>-218.799194335938</v>
      </c>
    </row>
    <row r="1687" spans="1:2" ht="12.75">
      <c r="A1687" s="5">
        <v>44245.541666666664</v>
      </c>
      <c r="B1687" s="6">
        <v>-271.618499755859</v>
      </c>
    </row>
    <row r="1688" spans="1:2" ht="12.75">
      <c r="A1688" s="5">
        <v>44245.55208333333</v>
      </c>
      <c r="B1688" s="6">
        <v>-345.393341064453</v>
      </c>
    </row>
    <row r="1689" spans="1:2" ht="12.75">
      <c r="A1689" s="5">
        <v>44245.5625</v>
      </c>
      <c r="B1689" s="6">
        <v>-365.861053466797</v>
      </c>
    </row>
    <row r="1690" spans="1:2" ht="12.75">
      <c r="A1690" s="5">
        <v>44245.572916666664</v>
      </c>
      <c r="B1690" s="6">
        <v>-326.090942382813</v>
      </c>
    </row>
    <row r="1691" spans="1:2" ht="12.75">
      <c r="A1691" s="5">
        <v>44245.58333333333</v>
      </c>
      <c r="B1691" s="6">
        <v>-230.019104003906</v>
      </c>
    </row>
    <row r="1692" spans="1:2" ht="12.75">
      <c r="A1692" s="5">
        <v>44245.59375</v>
      </c>
      <c r="B1692" s="6">
        <v>-246.321716308594</v>
      </c>
    </row>
    <row r="1693" spans="1:2" ht="12.75">
      <c r="A1693" s="5">
        <v>44245.604166666664</v>
      </c>
      <c r="B1693" s="6">
        <v>-194.104934692383</v>
      </c>
    </row>
    <row r="1694" spans="1:2" ht="12.75">
      <c r="A1694" s="5">
        <v>44245.61458333333</v>
      </c>
      <c r="B1694" s="6">
        <v>-153.22038269043</v>
      </c>
    </row>
    <row r="1695" spans="1:2" ht="12.75">
      <c r="A1695" s="5">
        <v>44245.625</v>
      </c>
      <c r="B1695" s="6">
        <v>-97.8583374023438</v>
      </c>
    </row>
    <row r="1696" spans="1:2" ht="12.75">
      <c r="A1696" s="5">
        <v>44245.635416666664</v>
      </c>
      <c r="B1696" s="6">
        <v>-204.620803833008</v>
      </c>
    </row>
    <row r="1697" spans="1:2" ht="12.75">
      <c r="A1697" s="5">
        <v>44245.64583333333</v>
      </c>
      <c r="B1697" s="6">
        <v>-275.986541748047</v>
      </c>
    </row>
    <row r="1698" spans="1:2" ht="12.75">
      <c r="A1698" s="5">
        <v>44245.65625</v>
      </c>
      <c r="B1698" s="6">
        <v>-149.82780456543</v>
      </c>
    </row>
    <row r="1699" spans="1:2" ht="12.75">
      <c r="A1699" s="5">
        <v>44245.666666666664</v>
      </c>
      <c r="B1699" s="6">
        <v>-0.0168571714311838</v>
      </c>
    </row>
    <row r="1700" spans="1:2" ht="12.75">
      <c r="A1700" s="5">
        <v>44245.67708333333</v>
      </c>
      <c r="B1700" s="6">
        <v>113.285469055176</v>
      </c>
    </row>
    <row r="1701" spans="1:2" ht="12.75">
      <c r="A1701" s="5">
        <v>44245.6875</v>
      </c>
      <c r="B1701" s="6">
        <v>352.857086181641</v>
      </c>
    </row>
    <row r="1702" spans="1:2" ht="12.75">
      <c r="A1702" s="5">
        <v>44245.697916666664</v>
      </c>
      <c r="B1702" s="6">
        <v>619.345520019531</v>
      </c>
    </row>
    <row r="1703" spans="1:2" ht="12.75">
      <c r="A1703" s="5">
        <v>44245.70833333333</v>
      </c>
      <c r="B1703" s="6">
        <v>682.192565917969</v>
      </c>
    </row>
    <row r="1704" spans="1:2" ht="12.75">
      <c r="A1704" s="5">
        <v>44245.71875</v>
      </c>
      <c r="B1704" s="6">
        <v>863.634094238281</v>
      </c>
    </row>
    <row r="1705" spans="1:2" ht="12.75">
      <c r="A1705" s="5">
        <v>44245.729166666664</v>
      </c>
      <c r="B1705" s="6">
        <v>939.71630859375</v>
      </c>
    </row>
    <row r="1706" spans="1:2" ht="12.75">
      <c r="A1706" s="5">
        <v>44245.73958333333</v>
      </c>
      <c r="B1706" s="6">
        <v>1006.47448730469</v>
      </c>
    </row>
    <row r="1707" spans="1:2" ht="12.75">
      <c r="A1707" s="5">
        <v>44245.75</v>
      </c>
      <c r="B1707" s="6">
        <v>983.570007324219</v>
      </c>
    </row>
    <row r="1708" spans="1:2" ht="12.75">
      <c r="A1708" s="5">
        <v>44245.760416666664</v>
      </c>
      <c r="B1708" s="6">
        <v>952.990478515625</v>
      </c>
    </row>
    <row r="1709" spans="1:2" ht="12.75">
      <c r="A1709" s="5">
        <v>44245.77083333333</v>
      </c>
      <c r="B1709" s="6">
        <v>996.228759765625</v>
      </c>
    </row>
    <row r="1710" spans="1:2" ht="12.75">
      <c r="A1710" s="5">
        <v>44245.78125</v>
      </c>
      <c r="B1710" s="6">
        <v>1086.78894042969</v>
      </c>
    </row>
    <row r="1711" spans="1:2" ht="12.75">
      <c r="A1711" s="5">
        <v>44245.791666666664</v>
      </c>
      <c r="B1711" s="6">
        <v>1113.30126953125</v>
      </c>
    </row>
    <row r="1712" spans="1:2" ht="12.75">
      <c r="A1712" s="5">
        <v>44245.80208333333</v>
      </c>
      <c r="B1712" s="6">
        <v>1145.79443359375</v>
      </c>
    </row>
    <row r="1713" spans="1:2" ht="12.75">
      <c r="A1713" s="5">
        <v>44245.8125</v>
      </c>
      <c r="B1713" s="6">
        <v>1181.18359375</v>
      </c>
    </row>
    <row r="1714" spans="1:2" ht="12.75">
      <c r="A1714" s="5">
        <v>44245.822916666664</v>
      </c>
      <c r="B1714" s="6">
        <v>1238.06555175781</v>
      </c>
    </row>
    <row r="1715" spans="1:2" ht="12.75">
      <c r="A1715" s="5">
        <v>44245.83333333333</v>
      </c>
      <c r="B1715" s="6">
        <v>1229.646484375</v>
      </c>
    </row>
    <row r="1716" spans="1:2" ht="12.75">
      <c r="A1716" s="5">
        <v>44245.84375</v>
      </c>
      <c r="B1716" s="6">
        <v>1186.25537109375</v>
      </c>
    </row>
    <row r="1717" spans="1:2" ht="12.75">
      <c r="A1717" s="5">
        <v>44245.854166666664</v>
      </c>
      <c r="B1717" s="6">
        <v>1252.35766601563</v>
      </c>
    </row>
    <row r="1718" spans="1:2" ht="12.75">
      <c r="A1718" s="5">
        <v>44245.86458333333</v>
      </c>
      <c r="B1718" s="6">
        <v>1238.796875</v>
      </c>
    </row>
    <row r="1719" spans="1:2" ht="12.75">
      <c r="A1719" s="5">
        <v>44245.875</v>
      </c>
      <c r="B1719" s="6">
        <v>1233.01831054688</v>
      </c>
    </row>
    <row r="1720" spans="1:2" ht="12.75">
      <c r="A1720" s="5">
        <v>44245.885416666664</v>
      </c>
      <c r="B1720" s="6">
        <v>1223.20385742188</v>
      </c>
    </row>
    <row r="1721" spans="1:2" ht="12.75">
      <c r="A1721" s="5">
        <v>44245.89583333333</v>
      </c>
      <c r="B1721" s="6">
        <v>1254.646484375</v>
      </c>
    </row>
    <row r="1722" spans="1:2" ht="12.75">
      <c r="A1722" s="5">
        <v>44245.90625</v>
      </c>
      <c r="B1722" s="6">
        <v>1249.23937988281</v>
      </c>
    </row>
    <row r="1723" spans="1:2" ht="12.75">
      <c r="A1723" s="5">
        <v>44245.916666666664</v>
      </c>
      <c r="B1723" s="6">
        <v>1248.38562011719</v>
      </c>
    </row>
    <row r="1724" spans="1:2" ht="12.75">
      <c r="A1724" s="5">
        <v>44245.92708333333</v>
      </c>
      <c r="B1724" s="6">
        <v>1345.484375</v>
      </c>
    </row>
    <row r="1725" spans="1:2" ht="12.75">
      <c r="A1725" s="5">
        <v>44245.9375</v>
      </c>
      <c r="B1725" s="6">
        <v>1365.32946777344</v>
      </c>
    </row>
    <row r="1726" spans="1:2" ht="12.75">
      <c r="A1726" s="5">
        <v>44245.947916666664</v>
      </c>
      <c r="B1726" s="6">
        <v>1342.83374023438</v>
      </c>
    </row>
    <row r="1727" spans="1:2" ht="12.75">
      <c r="A1727" s="5">
        <v>44245.95833333333</v>
      </c>
      <c r="B1727" s="6">
        <v>1313.32995605469</v>
      </c>
    </row>
    <row r="1728" spans="1:2" ht="12.75">
      <c r="A1728" s="5">
        <v>44245.96875</v>
      </c>
      <c r="B1728" s="6">
        <v>1446.296875</v>
      </c>
    </row>
    <row r="1729" spans="1:2" ht="12.75">
      <c r="A1729" s="5">
        <v>44245.979166666664</v>
      </c>
      <c r="B1729" s="6">
        <v>1488.81384277344</v>
      </c>
    </row>
    <row r="1730" spans="1:2" ht="12.75">
      <c r="A1730" s="5">
        <v>44245.98958333333</v>
      </c>
      <c r="B1730" s="6">
        <v>1496.31457519531</v>
      </c>
    </row>
    <row r="1731" spans="1:2" ht="12.75">
      <c r="A1731" s="5">
        <v>44246</v>
      </c>
      <c r="B1731" s="6">
        <v>1485.72180175781</v>
      </c>
    </row>
    <row r="1732" spans="1:2" ht="12.75">
      <c r="A1732" s="5">
        <v>44246.010416666664</v>
      </c>
      <c r="B1732" s="6">
        <v>1421.82421875</v>
      </c>
    </row>
    <row r="1733" spans="1:2" ht="12.75">
      <c r="A1733" s="5">
        <v>44246.02083333333</v>
      </c>
      <c r="B1733" s="6">
        <v>1422.45544433594</v>
      </c>
    </row>
    <row r="1734" spans="1:2" ht="12.75">
      <c r="A1734" s="5">
        <v>44246.03125</v>
      </c>
      <c r="B1734" s="6">
        <v>1377.36889648438</v>
      </c>
    </row>
    <row r="1735" spans="1:2" ht="12.75">
      <c r="A1735" s="5">
        <v>44246.041666666664</v>
      </c>
      <c r="B1735" s="6">
        <v>1318.04760742188</v>
      </c>
    </row>
    <row r="1736" spans="1:2" ht="12.75">
      <c r="A1736" s="5">
        <v>44246.05208333333</v>
      </c>
      <c r="B1736" s="6">
        <v>1298.88549804688</v>
      </c>
    </row>
    <row r="1737" spans="1:2" ht="12.75">
      <c r="A1737" s="5">
        <v>44246.0625</v>
      </c>
      <c r="B1737" s="6">
        <v>1247.6337890625</v>
      </c>
    </row>
    <row r="1738" spans="1:2" ht="12.75">
      <c r="A1738" s="5">
        <v>44246.072916666664</v>
      </c>
      <c r="B1738" s="6">
        <v>1232.72595214844</v>
      </c>
    </row>
    <row r="1739" spans="1:2" ht="12.75">
      <c r="A1739" s="5">
        <v>44246.08333333333</v>
      </c>
      <c r="B1739" s="6">
        <v>1234.51159667969</v>
      </c>
    </row>
    <row r="1740" spans="1:2" ht="12.75">
      <c r="A1740" s="5">
        <v>44246.09375</v>
      </c>
      <c r="B1740" s="6">
        <v>1232.96716308594</v>
      </c>
    </row>
    <row r="1741" spans="1:2" ht="12.75">
      <c r="A1741" s="5">
        <v>44246.104166666664</v>
      </c>
      <c r="B1741" s="6">
        <v>1230.82336425781</v>
      </c>
    </row>
    <row r="1742" spans="1:2" ht="12.75">
      <c r="A1742" s="5">
        <v>44246.11458333333</v>
      </c>
      <c r="B1742" s="6">
        <v>1223.01538085938</v>
      </c>
    </row>
    <row r="1743" spans="1:2" ht="12.75">
      <c r="A1743" s="5">
        <v>44246.125</v>
      </c>
      <c r="B1743" s="6">
        <v>1273.28601074219</v>
      </c>
    </row>
    <row r="1744" spans="1:2" ht="12.75">
      <c r="A1744" s="5">
        <v>44246.135416666664</v>
      </c>
      <c r="B1744" s="6">
        <v>1188.20825195313</v>
      </c>
    </row>
    <row r="1745" spans="1:2" ht="12.75">
      <c r="A1745" s="5">
        <v>44246.14583333333</v>
      </c>
      <c r="B1745" s="6">
        <v>1178.87426757813</v>
      </c>
    </row>
    <row r="1746" spans="1:2" ht="12.75">
      <c r="A1746" s="5">
        <v>44246.15625</v>
      </c>
      <c r="B1746" s="6">
        <v>1188.05786132813</v>
      </c>
    </row>
    <row r="1747" spans="1:2" ht="12.75">
      <c r="A1747" s="5">
        <v>44246.166666666664</v>
      </c>
      <c r="B1747" s="6">
        <v>1213.61352539063</v>
      </c>
    </row>
    <row r="1748" spans="1:2" ht="12.75">
      <c r="A1748" s="5">
        <v>44246.17708333333</v>
      </c>
      <c r="B1748" s="6">
        <v>1184.1953125</v>
      </c>
    </row>
    <row r="1749" spans="1:2" ht="12.75">
      <c r="A1749" s="5">
        <v>44246.1875</v>
      </c>
      <c r="B1749" s="6">
        <v>1249.65185546875</v>
      </c>
    </row>
    <row r="1750" spans="1:2" ht="12.75">
      <c r="A1750" s="5">
        <v>44246.197916666664</v>
      </c>
      <c r="B1750" s="6">
        <v>1255.72998046875</v>
      </c>
    </row>
    <row r="1751" spans="1:2" ht="12.75">
      <c r="A1751" s="5">
        <v>44246.20833333333</v>
      </c>
      <c r="B1751" s="6">
        <v>1220.49340820313</v>
      </c>
    </row>
    <row r="1752" spans="1:2" ht="12.75">
      <c r="A1752" s="5">
        <v>44246.21875</v>
      </c>
      <c r="B1752" s="6">
        <v>1256.72290039063</v>
      </c>
    </row>
    <row r="1753" spans="1:2" ht="12.75">
      <c r="A1753" s="5">
        <v>44246.229166666664</v>
      </c>
      <c r="B1753" s="6">
        <v>1280.97399902344</v>
      </c>
    </row>
    <row r="1754" spans="1:2" ht="12.75">
      <c r="A1754" s="5">
        <v>44246.23958333333</v>
      </c>
      <c r="B1754" s="6">
        <v>1295.14221191406</v>
      </c>
    </row>
    <row r="1755" spans="1:2" ht="12.75">
      <c r="A1755" s="5">
        <v>44246.25</v>
      </c>
      <c r="B1755" s="6">
        <v>1289.43151855469</v>
      </c>
    </row>
    <row r="1756" spans="1:2" ht="12.75">
      <c r="A1756" s="5">
        <v>44246.260416666664</v>
      </c>
      <c r="B1756" s="6">
        <v>1379.64916992188</v>
      </c>
    </row>
    <row r="1757" spans="1:2" ht="12.75">
      <c r="A1757" s="5">
        <v>44246.27083333333</v>
      </c>
      <c r="B1757" s="6">
        <v>1388.76904296875</v>
      </c>
    </row>
    <row r="1758" spans="1:2" ht="12.75">
      <c r="A1758" s="5">
        <v>44246.28125</v>
      </c>
      <c r="B1758" s="6">
        <v>1330.04479980469</v>
      </c>
    </row>
    <row r="1759" spans="1:2" ht="12.75">
      <c r="A1759" s="5">
        <v>44246.291666666664</v>
      </c>
      <c r="B1759" s="6">
        <v>1223.91821289063</v>
      </c>
    </row>
    <row r="1760" spans="1:2" ht="12.75">
      <c r="A1760" s="5">
        <v>44246.30208333333</v>
      </c>
      <c r="B1760" s="6">
        <v>1076.69604492188</v>
      </c>
    </row>
    <row r="1761" spans="1:2" ht="12.75">
      <c r="A1761" s="5">
        <v>44246.3125</v>
      </c>
      <c r="B1761" s="6">
        <v>827.24658203125</v>
      </c>
    </row>
    <row r="1762" spans="1:2" ht="12.75">
      <c r="A1762" s="5">
        <v>44246.322916666664</v>
      </c>
      <c r="B1762" s="6">
        <v>599.774475097656</v>
      </c>
    </row>
    <row r="1763" spans="1:2" ht="12.75">
      <c r="A1763" s="5">
        <v>44246.33333333333</v>
      </c>
      <c r="B1763" s="6">
        <v>284.409149169922</v>
      </c>
    </row>
    <row r="1764" spans="1:2" ht="12.75">
      <c r="A1764" s="5">
        <v>44246.34375</v>
      </c>
      <c r="B1764" s="6">
        <v>269.613433837891</v>
      </c>
    </row>
    <row r="1765" spans="1:2" ht="12.75">
      <c r="A1765" s="5">
        <v>44246.354166666664</v>
      </c>
      <c r="B1765" s="6">
        <v>135.03352355957</v>
      </c>
    </row>
    <row r="1766" spans="1:2" ht="12.75">
      <c r="A1766" s="5">
        <v>44246.36458333333</v>
      </c>
      <c r="B1766" s="6">
        <v>75.7115325927734</v>
      </c>
    </row>
    <row r="1767" spans="1:2" ht="12.75">
      <c r="A1767" s="5">
        <v>44246.375</v>
      </c>
      <c r="B1767" s="6">
        <v>-107.862464904785</v>
      </c>
    </row>
    <row r="1768" spans="1:2" ht="12.75">
      <c r="A1768" s="5">
        <v>44246.385416666664</v>
      </c>
      <c r="B1768" s="6">
        <v>86.2194061279297</v>
      </c>
    </row>
    <row r="1769" spans="1:2" ht="12.75">
      <c r="A1769" s="5">
        <v>44246.39583333333</v>
      </c>
      <c r="B1769" s="6">
        <v>79.6013107299805</v>
      </c>
    </row>
    <row r="1770" spans="1:2" ht="12.75">
      <c r="A1770" s="5">
        <v>44246.40625</v>
      </c>
      <c r="B1770" s="6">
        <v>59.4068565368652</v>
      </c>
    </row>
    <row r="1771" spans="1:2" ht="12.75">
      <c r="A1771" s="5">
        <v>44246.416666666664</v>
      </c>
      <c r="B1771" s="6">
        <v>84.7598648071289</v>
      </c>
    </row>
    <row r="1772" spans="1:2" ht="12.75">
      <c r="A1772" s="5">
        <v>44246.42708333333</v>
      </c>
      <c r="B1772" s="6">
        <v>113.982139587402</v>
      </c>
    </row>
    <row r="1773" spans="1:2" ht="12.75">
      <c r="A1773" s="5">
        <v>44246.4375</v>
      </c>
      <c r="B1773" s="6">
        <v>2.7847466468811</v>
      </c>
    </row>
    <row r="1774" spans="1:2" ht="12.75">
      <c r="A1774" s="5">
        <v>44246.447916666664</v>
      </c>
      <c r="B1774" s="6">
        <v>-35.8486137390137</v>
      </c>
    </row>
    <row r="1775" spans="1:2" ht="12.75">
      <c r="A1775" s="5">
        <v>44246.45833333333</v>
      </c>
      <c r="B1775" s="6">
        <v>-40.4956321716309</v>
      </c>
    </row>
    <row r="1776" spans="1:2" ht="12.75">
      <c r="A1776" s="5">
        <v>44246.46875</v>
      </c>
      <c r="B1776" s="6">
        <v>27.9556064605713</v>
      </c>
    </row>
    <row r="1777" spans="1:2" ht="12.75">
      <c r="A1777" s="5">
        <v>44246.479166666664</v>
      </c>
      <c r="B1777" s="6">
        <v>75.9129943847656</v>
      </c>
    </row>
    <row r="1778" spans="1:2" ht="12.75">
      <c r="A1778" s="5">
        <v>44246.48958333333</v>
      </c>
      <c r="B1778" s="6">
        <v>118.525466918945</v>
      </c>
    </row>
    <row r="1779" spans="1:2" ht="12.75">
      <c r="A1779" s="5">
        <v>44246.5</v>
      </c>
      <c r="B1779" s="6">
        <v>53.7820167541504</v>
      </c>
    </row>
    <row r="1780" spans="1:2" ht="12.75">
      <c r="A1780" s="5">
        <v>44246.510416666664</v>
      </c>
      <c r="B1780" s="6">
        <v>-64.845588684082</v>
      </c>
    </row>
    <row r="1781" spans="1:2" ht="12.75">
      <c r="A1781" s="5">
        <v>44246.52083333333</v>
      </c>
      <c r="B1781" s="6">
        <v>-166.82991027832</v>
      </c>
    </row>
    <row r="1782" spans="1:2" ht="12.75">
      <c r="A1782" s="5">
        <v>44246.53125</v>
      </c>
      <c r="B1782" s="6">
        <v>-245.738143920898</v>
      </c>
    </row>
    <row r="1783" spans="1:2" ht="12.75">
      <c r="A1783" s="5">
        <v>44246.541666666664</v>
      </c>
      <c r="B1783" s="6">
        <v>-349.422698974609</v>
      </c>
    </row>
    <row r="1784" spans="1:2" ht="12.75">
      <c r="A1784" s="5">
        <v>44246.55208333333</v>
      </c>
      <c r="B1784" s="6">
        <v>-405.006896972656</v>
      </c>
    </row>
    <row r="1785" spans="1:2" ht="12.75">
      <c r="A1785" s="5">
        <v>44246.5625</v>
      </c>
      <c r="B1785" s="6">
        <v>-447.539978027344</v>
      </c>
    </row>
    <row r="1786" spans="1:2" ht="12.75">
      <c r="A1786" s="5">
        <v>44246.572916666664</v>
      </c>
      <c r="B1786" s="6">
        <v>-407.496276855469</v>
      </c>
    </row>
    <row r="1787" spans="1:2" ht="12.75">
      <c r="A1787" s="5">
        <v>44246.58333333333</v>
      </c>
      <c r="B1787" s="6">
        <v>-406.267456054688</v>
      </c>
    </row>
    <row r="1788" spans="1:2" ht="12.75">
      <c r="A1788" s="5">
        <v>44246.59375</v>
      </c>
      <c r="B1788" s="6">
        <v>-468.870788574219</v>
      </c>
    </row>
    <row r="1789" spans="1:2" ht="12.75">
      <c r="A1789" s="5">
        <v>44246.604166666664</v>
      </c>
      <c r="B1789" s="6">
        <v>-456.912322998047</v>
      </c>
    </row>
    <row r="1790" spans="1:2" ht="12.75">
      <c r="A1790" s="5">
        <v>44246.61458333333</v>
      </c>
      <c r="B1790" s="6">
        <v>-411.42919921875</v>
      </c>
    </row>
    <row r="1791" spans="1:2" ht="12.75">
      <c r="A1791" s="5">
        <v>44246.625</v>
      </c>
      <c r="B1791" s="6">
        <v>-327.609375</v>
      </c>
    </row>
    <row r="1792" spans="1:2" ht="12.75">
      <c r="A1792" s="5">
        <v>44246.635416666664</v>
      </c>
      <c r="B1792" s="6">
        <v>-221.541809082031</v>
      </c>
    </row>
    <row r="1793" spans="1:2" ht="12.75">
      <c r="A1793" s="5">
        <v>44246.64583333333</v>
      </c>
      <c r="B1793" s="6">
        <v>-191.785537719727</v>
      </c>
    </row>
    <row r="1794" spans="1:2" ht="12.75">
      <c r="A1794" s="5">
        <v>44246.65625</v>
      </c>
      <c r="B1794" s="6">
        <v>-177.750518798828</v>
      </c>
    </row>
    <row r="1795" spans="1:2" ht="12.75">
      <c r="A1795" s="5">
        <v>44246.666666666664</v>
      </c>
      <c r="B1795" s="6">
        <v>-101.295211791992</v>
      </c>
    </row>
    <row r="1796" spans="1:2" ht="12.75">
      <c r="A1796" s="5">
        <v>44246.67708333333</v>
      </c>
      <c r="B1796" s="6">
        <v>64.6838073730469</v>
      </c>
    </row>
    <row r="1797" spans="1:2" ht="12.75">
      <c r="A1797" s="5">
        <v>44246.6875</v>
      </c>
      <c r="B1797" s="6">
        <v>249.190536499023</v>
      </c>
    </row>
    <row r="1798" spans="1:2" ht="12.75">
      <c r="A1798" s="5">
        <v>44246.697916666664</v>
      </c>
      <c r="B1798" s="6">
        <v>618.51171875</v>
      </c>
    </row>
    <row r="1799" spans="1:2" ht="12.75">
      <c r="A1799" s="5">
        <v>44246.70833333333</v>
      </c>
      <c r="B1799" s="6">
        <v>861.493286132813</v>
      </c>
    </row>
    <row r="1800" spans="1:2" ht="12.75">
      <c r="A1800" s="5">
        <v>44246.71875</v>
      </c>
      <c r="B1800" s="6">
        <v>1113.70971679688</v>
      </c>
    </row>
    <row r="1801" spans="1:2" ht="12.75">
      <c r="A1801" s="5">
        <v>44246.729166666664</v>
      </c>
      <c r="B1801" s="6">
        <v>1338.44262695313</v>
      </c>
    </row>
    <row r="1802" spans="1:2" ht="12.75">
      <c r="A1802" s="5">
        <v>44246.73958333333</v>
      </c>
      <c r="B1802" s="6">
        <v>1443.94885253906</v>
      </c>
    </row>
    <row r="1803" spans="1:2" ht="12.75">
      <c r="A1803" s="5">
        <v>44246.75</v>
      </c>
      <c r="B1803" s="6">
        <v>1450.29846191406</v>
      </c>
    </row>
    <row r="1804" spans="1:2" ht="12.75">
      <c r="A1804" s="5">
        <v>44246.760416666664</v>
      </c>
      <c r="B1804" s="6">
        <v>1523.18432617188</v>
      </c>
    </row>
    <row r="1805" spans="1:2" ht="12.75">
      <c r="A1805" s="5">
        <v>44246.77083333333</v>
      </c>
      <c r="B1805" s="6">
        <v>1536.75109863281</v>
      </c>
    </row>
    <row r="1806" spans="1:2" ht="12.75">
      <c r="A1806" s="5">
        <v>44246.78125</v>
      </c>
      <c r="B1806" s="6">
        <v>1471.71716308594</v>
      </c>
    </row>
    <row r="1807" spans="1:2" ht="12.75">
      <c r="A1807" s="5">
        <v>44246.791666666664</v>
      </c>
      <c r="B1807" s="6">
        <v>1443.54223632813</v>
      </c>
    </row>
    <row r="1808" spans="1:2" ht="12.75">
      <c r="A1808" s="5">
        <v>44246.80208333333</v>
      </c>
      <c r="B1808" s="6">
        <v>1468.73413085938</v>
      </c>
    </row>
    <row r="1809" spans="1:2" ht="12.75">
      <c r="A1809" s="5">
        <v>44246.8125</v>
      </c>
      <c r="B1809" s="6">
        <v>1412.90869140625</v>
      </c>
    </row>
    <row r="1810" spans="1:2" ht="12.75">
      <c r="A1810" s="5">
        <v>44246.822916666664</v>
      </c>
      <c r="B1810" s="6">
        <v>1404.61010742188</v>
      </c>
    </row>
    <row r="1811" spans="1:2" ht="12.75">
      <c r="A1811" s="5">
        <v>44246.83333333333</v>
      </c>
      <c r="B1811" s="6">
        <v>1412.81994628906</v>
      </c>
    </row>
    <row r="1812" spans="1:2" ht="12.75">
      <c r="A1812" s="5">
        <v>44246.84375</v>
      </c>
      <c r="B1812" s="6">
        <v>1338.53332519531</v>
      </c>
    </row>
    <row r="1813" spans="1:2" ht="12.75">
      <c r="A1813" s="5">
        <v>44246.854166666664</v>
      </c>
      <c r="B1813" s="6">
        <v>1323.17919921875</v>
      </c>
    </row>
    <row r="1814" spans="1:2" ht="12.75">
      <c r="A1814" s="5">
        <v>44246.86458333333</v>
      </c>
      <c r="B1814" s="6">
        <v>1329.23254394531</v>
      </c>
    </row>
    <row r="1815" spans="1:2" ht="12.75">
      <c r="A1815" s="5">
        <v>44246.875</v>
      </c>
      <c r="B1815" s="6">
        <v>1333.04272460938</v>
      </c>
    </row>
    <row r="1816" spans="1:2" ht="12.75">
      <c r="A1816" s="5">
        <v>44246.885416666664</v>
      </c>
      <c r="B1816" s="6">
        <v>1274.50744628906</v>
      </c>
    </row>
    <row r="1817" spans="1:2" ht="12.75">
      <c r="A1817" s="5">
        <v>44246.89583333333</v>
      </c>
      <c r="B1817" s="6">
        <v>1279.54370117188</v>
      </c>
    </row>
    <row r="1818" spans="1:2" ht="12.75">
      <c r="A1818" s="5">
        <v>44246.90625</v>
      </c>
      <c r="B1818" s="6">
        <v>1321.46569824219</v>
      </c>
    </row>
    <row r="1819" spans="1:2" ht="12.75">
      <c r="A1819" s="5">
        <v>44246.916666666664</v>
      </c>
      <c r="B1819" s="6">
        <v>1327.0673828125</v>
      </c>
    </row>
    <row r="1820" spans="1:2" ht="12.75">
      <c r="A1820" s="5">
        <v>44246.92708333333</v>
      </c>
      <c r="B1820" s="6">
        <v>1116.08178710938</v>
      </c>
    </row>
    <row r="1821" spans="1:2" ht="12.75">
      <c r="A1821" s="5">
        <v>44246.9375</v>
      </c>
      <c r="B1821" s="6">
        <v>1108.23168945313</v>
      </c>
    </row>
    <row r="1822" spans="1:2" ht="12.75">
      <c r="A1822" s="5">
        <v>44246.947916666664</v>
      </c>
      <c r="B1822" s="6">
        <v>1163.66174316406</v>
      </c>
    </row>
    <row r="1823" spans="1:2" ht="12.75">
      <c r="A1823" s="5">
        <v>44246.95833333333</v>
      </c>
      <c r="B1823" s="6">
        <v>1131.02770996094</v>
      </c>
    </row>
    <row r="1824" spans="1:2" ht="12.75">
      <c r="A1824" s="5">
        <v>44246.96875</v>
      </c>
      <c r="B1824" s="6">
        <v>1089.99841308594</v>
      </c>
    </row>
    <row r="1825" spans="1:2" ht="12.75">
      <c r="A1825" s="5">
        <v>44246.979166666664</v>
      </c>
      <c r="B1825" s="6">
        <v>1016.12670898438</v>
      </c>
    </row>
    <row r="1826" spans="1:2" ht="12.75">
      <c r="A1826" s="5">
        <v>44246.98958333333</v>
      </c>
      <c r="B1826" s="6">
        <v>995.881469726563</v>
      </c>
    </row>
    <row r="1827" spans="1:2" ht="12.75">
      <c r="A1827" s="5">
        <v>44247</v>
      </c>
      <c r="B1827" s="6">
        <v>979.677490234375</v>
      </c>
    </row>
    <row r="1828" spans="1:2" ht="12.75">
      <c r="A1828" s="5">
        <v>44247.010416666664</v>
      </c>
      <c r="B1828" s="6">
        <v>1106.96533203125</v>
      </c>
    </row>
    <row r="1829" spans="1:2" ht="12.75">
      <c r="A1829" s="5">
        <v>44247.02083333333</v>
      </c>
      <c r="B1829" s="6">
        <v>1162.94152832031</v>
      </c>
    </row>
    <row r="1830" spans="1:2" ht="12.75">
      <c r="A1830" s="5">
        <v>44247.03125</v>
      </c>
      <c r="B1830" s="6">
        <v>1149.66906738281</v>
      </c>
    </row>
    <row r="1831" spans="1:2" ht="12.75">
      <c r="A1831" s="5">
        <v>44247.041666666664</v>
      </c>
      <c r="B1831" s="6">
        <v>1138.52709960938</v>
      </c>
    </row>
    <row r="1832" spans="1:2" ht="12.75">
      <c r="A1832" s="5">
        <v>44247.05208333333</v>
      </c>
      <c r="B1832" s="6">
        <v>1178.11022949219</v>
      </c>
    </row>
    <row r="1833" spans="1:2" ht="12.75">
      <c r="A1833" s="5">
        <v>44247.0625</v>
      </c>
      <c r="B1833" s="6">
        <v>1209.29797363281</v>
      </c>
    </row>
    <row r="1834" spans="1:2" ht="12.75">
      <c r="A1834" s="5">
        <v>44247.072916666664</v>
      </c>
      <c r="B1834" s="6">
        <v>1210.31103515625</v>
      </c>
    </row>
    <row r="1835" spans="1:2" ht="12.75">
      <c r="A1835" s="5">
        <v>44247.08333333333</v>
      </c>
      <c r="B1835" s="6">
        <v>1187.73229980469</v>
      </c>
    </row>
    <row r="1836" spans="1:2" ht="12.75">
      <c r="A1836" s="5">
        <v>44247.09375</v>
      </c>
      <c r="B1836" s="6">
        <v>1141.34289550781</v>
      </c>
    </row>
    <row r="1837" spans="1:2" ht="12.75">
      <c r="A1837" s="5">
        <v>44247.104166666664</v>
      </c>
      <c r="B1837" s="6">
        <v>1130.80249023438</v>
      </c>
    </row>
    <row r="1838" spans="1:2" ht="12.75">
      <c r="A1838" s="5">
        <v>44247.11458333333</v>
      </c>
      <c r="B1838" s="6">
        <v>1125.32373046875</v>
      </c>
    </row>
    <row r="1839" spans="1:2" ht="12.75">
      <c r="A1839" s="5">
        <v>44247.125</v>
      </c>
      <c r="B1839" s="6">
        <v>1155.65393066406</v>
      </c>
    </row>
    <row r="1840" spans="1:2" ht="12.75">
      <c r="A1840" s="5">
        <v>44247.135416666664</v>
      </c>
      <c r="B1840" s="6">
        <v>1187.29516601563</v>
      </c>
    </row>
    <row r="1841" spans="1:2" ht="12.75">
      <c r="A1841" s="5">
        <v>44247.14583333333</v>
      </c>
      <c r="B1841" s="6">
        <v>1214.53552246094</v>
      </c>
    </row>
    <row r="1842" spans="1:2" ht="12.75">
      <c r="A1842" s="5">
        <v>44247.15625</v>
      </c>
      <c r="B1842" s="6">
        <v>1228.05480957031</v>
      </c>
    </row>
    <row r="1843" spans="1:2" ht="12.75">
      <c r="A1843" s="5">
        <v>44247.166666666664</v>
      </c>
      <c r="B1843" s="6">
        <v>1228.07409667969</v>
      </c>
    </row>
    <row r="1844" spans="1:2" ht="12.75">
      <c r="A1844" s="5">
        <v>44247.17708333333</v>
      </c>
      <c r="B1844" s="6">
        <v>1124.03393554688</v>
      </c>
    </row>
    <row r="1845" spans="1:2" ht="12.75">
      <c r="A1845" s="5">
        <v>44247.1875</v>
      </c>
      <c r="B1845" s="6">
        <v>1156.11706542969</v>
      </c>
    </row>
    <row r="1846" spans="1:2" ht="12.75">
      <c r="A1846" s="5">
        <v>44247.197916666664</v>
      </c>
      <c r="B1846" s="6">
        <v>1178.86779785156</v>
      </c>
    </row>
    <row r="1847" spans="1:2" ht="12.75">
      <c r="A1847" s="5">
        <v>44247.20833333333</v>
      </c>
      <c r="B1847" s="6">
        <v>1216.55151367188</v>
      </c>
    </row>
    <row r="1848" spans="1:2" ht="12.75">
      <c r="A1848" s="5">
        <v>44247.21875</v>
      </c>
      <c r="B1848" s="6">
        <v>1301.87683105469</v>
      </c>
    </row>
    <row r="1849" spans="1:2" ht="12.75">
      <c r="A1849" s="5">
        <v>44247.229166666664</v>
      </c>
      <c r="B1849" s="6">
        <v>1312.93188476563</v>
      </c>
    </row>
    <row r="1850" spans="1:2" ht="12.75">
      <c r="A1850" s="5">
        <v>44247.23958333333</v>
      </c>
      <c r="B1850" s="6">
        <v>1314.34582519531</v>
      </c>
    </row>
    <row r="1851" spans="1:2" ht="12.75">
      <c r="A1851" s="5">
        <v>44247.25</v>
      </c>
      <c r="B1851" s="6">
        <v>1328.357421875</v>
      </c>
    </row>
    <row r="1852" spans="1:2" ht="12.75">
      <c r="A1852" s="5">
        <v>44247.260416666664</v>
      </c>
      <c r="B1852" s="6">
        <v>1289.705078125</v>
      </c>
    </row>
    <row r="1853" spans="1:2" ht="12.75">
      <c r="A1853" s="5">
        <v>44247.27083333333</v>
      </c>
      <c r="B1853" s="6">
        <v>1275.73547363281</v>
      </c>
    </row>
    <row r="1854" spans="1:2" ht="12.75">
      <c r="A1854" s="5">
        <v>44247.28125</v>
      </c>
      <c r="B1854" s="6">
        <v>1215.9833984375</v>
      </c>
    </row>
    <row r="1855" spans="1:2" ht="12.75">
      <c r="A1855" s="5">
        <v>44247.291666666664</v>
      </c>
      <c r="B1855" s="6">
        <v>1142.95458984375</v>
      </c>
    </row>
    <row r="1856" spans="1:2" ht="12.75">
      <c r="A1856" s="5">
        <v>44247.30208333333</v>
      </c>
      <c r="B1856" s="6">
        <v>1023.23394775391</v>
      </c>
    </row>
    <row r="1857" spans="1:2" ht="12.75">
      <c r="A1857" s="5">
        <v>44247.3125</v>
      </c>
      <c r="B1857" s="6">
        <v>900.179748535156</v>
      </c>
    </row>
    <row r="1858" spans="1:2" ht="12.75">
      <c r="A1858" s="5">
        <v>44247.322916666664</v>
      </c>
      <c r="B1858" s="6">
        <v>738.294860839844</v>
      </c>
    </row>
    <row r="1859" spans="1:2" ht="12.75">
      <c r="A1859" s="5">
        <v>44247.33333333333</v>
      </c>
      <c r="B1859" s="6">
        <v>494.635437011719</v>
      </c>
    </row>
    <row r="1860" spans="1:2" ht="12.75">
      <c r="A1860" s="5">
        <v>44247.34375</v>
      </c>
      <c r="B1860" s="6">
        <v>547.820007324219</v>
      </c>
    </row>
    <row r="1861" spans="1:2" ht="12.75">
      <c r="A1861" s="5">
        <v>44247.354166666664</v>
      </c>
      <c r="B1861" s="6">
        <v>416.366027832031</v>
      </c>
    </row>
    <row r="1862" spans="1:2" ht="12.75">
      <c r="A1862" s="5">
        <v>44247.36458333333</v>
      </c>
      <c r="B1862" s="6">
        <v>132.339721679688</v>
      </c>
    </row>
    <row r="1863" spans="1:2" ht="12.75">
      <c r="A1863" s="5">
        <v>44247.375</v>
      </c>
      <c r="B1863" s="6">
        <v>43.7096786499023</v>
      </c>
    </row>
    <row r="1864" spans="1:2" ht="12.75">
      <c r="A1864" s="5">
        <v>44247.385416666664</v>
      </c>
      <c r="B1864" s="6">
        <v>-226.292633056641</v>
      </c>
    </row>
    <row r="1865" spans="1:2" ht="12.75">
      <c r="A1865" s="5">
        <v>44247.39583333333</v>
      </c>
      <c r="B1865" s="6">
        <v>-456.596466064453</v>
      </c>
    </row>
    <row r="1866" spans="1:2" ht="12.75">
      <c r="A1866" s="5">
        <v>44247.40625</v>
      </c>
      <c r="B1866" s="6">
        <v>-544.670288085938</v>
      </c>
    </row>
    <row r="1867" spans="1:2" ht="12.75">
      <c r="A1867" s="5">
        <v>44247.416666666664</v>
      </c>
      <c r="B1867" s="6">
        <v>-636.330871582031</v>
      </c>
    </row>
    <row r="1868" spans="1:2" ht="12.75">
      <c r="A1868" s="5">
        <v>44247.42708333333</v>
      </c>
      <c r="B1868" s="6">
        <v>-624.517944335938</v>
      </c>
    </row>
    <row r="1869" spans="1:2" ht="12.75">
      <c r="A1869" s="5">
        <v>44247.4375</v>
      </c>
      <c r="B1869" s="6">
        <v>-713.559387207031</v>
      </c>
    </row>
    <row r="1870" spans="1:2" ht="12.75">
      <c r="A1870" s="5">
        <v>44247.447916666664</v>
      </c>
      <c r="B1870" s="6">
        <v>-866.307250976563</v>
      </c>
    </row>
    <row r="1871" spans="1:2" ht="12.75">
      <c r="A1871" s="5">
        <v>44247.45833333333</v>
      </c>
      <c r="B1871" s="6">
        <v>-936.101196289063</v>
      </c>
    </row>
    <row r="1872" spans="1:2" ht="12.75">
      <c r="A1872" s="5">
        <v>44247.46875</v>
      </c>
      <c r="B1872" s="6">
        <v>-997.252807617188</v>
      </c>
    </row>
    <row r="1873" spans="1:2" ht="12.75">
      <c r="A1873" s="5">
        <v>44247.479166666664</v>
      </c>
      <c r="B1873" s="6">
        <v>-967.617736816406</v>
      </c>
    </row>
    <row r="1874" spans="1:2" ht="12.75">
      <c r="A1874" s="5">
        <v>44247.48958333333</v>
      </c>
      <c r="B1874" s="6">
        <v>-991.950622558594</v>
      </c>
    </row>
    <row r="1875" spans="1:2" ht="12.75">
      <c r="A1875" s="5">
        <v>44247.5</v>
      </c>
      <c r="B1875" s="6">
        <v>-1019.32379150391</v>
      </c>
    </row>
    <row r="1876" spans="1:2" ht="12.75">
      <c r="A1876" s="5">
        <v>44247.510416666664</v>
      </c>
      <c r="B1876" s="6">
        <v>-969.596252441406</v>
      </c>
    </row>
    <row r="1877" spans="1:2" ht="12.75">
      <c r="A1877" s="5">
        <v>44247.52083333333</v>
      </c>
      <c r="B1877" s="6">
        <v>-913.246459960938</v>
      </c>
    </row>
    <row r="1878" spans="1:2" ht="12.75">
      <c r="A1878" s="5">
        <v>44247.53125</v>
      </c>
      <c r="B1878" s="6">
        <v>-915.868530273438</v>
      </c>
    </row>
    <row r="1879" spans="1:2" ht="12.75">
      <c r="A1879" s="5">
        <v>44247.541666666664</v>
      </c>
      <c r="B1879" s="6">
        <v>-844.88916015625</v>
      </c>
    </row>
    <row r="1880" spans="1:2" ht="12.75">
      <c r="A1880" s="5">
        <v>44247.55208333333</v>
      </c>
      <c r="B1880" s="6">
        <v>-907.661743164063</v>
      </c>
    </row>
    <row r="1881" spans="1:2" ht="12.75">
      <c r="A1881" s="5">
        <v>44247.5625</v>
      </c>
      <c r="B1881" s="6">
        <v>-928.171325683594</v>
      </c>
    </row>
    <row r="1882" spans="1:2" ht="12.75">
      <c r="A1882" s="5">
        <v>44247.572916666664</v>
      </c>
      <c r="B1882" s="6">
        <v>-885.102844238281</v>
      </c>
    </row>
    <row r="1883" spans="1:2" ht="12.75">
      <c r="A1883" s="5">
        <v>44247.58333333333</v>
      </c>
      <c r="B1883" s="6">
        <v>-862.920349121094</v>
      </c>
    </row>
    <row r="1884" spans="1:2" ht="12.75">
      <c r="A1884" s="5">
        <v>44247.59375</v>
      </c>
      <c r="B1884" s="6">
        <v>-717.278625488281</v>
      </c>
    </row>
    <row r="1885" spans="1:2" ht="12.75">
      <c r="A1885" s="5">
        <v>44247.604166666664</v>
      </c>
      <c r="B1885" s="6">
        <v>-667.321105957031</v>
      </c>
    </row>
    <row r="1886" spans="1:2" ht="12.75">
      <c r="A1886" s="5">
        <v>44247.61458333333</v>
      </c>
      <c r="B1886" s="6">
        <v>-483.203063964844</v>
      </c>
    </row>
    <row r="1887" spans="1:2" ht="12.75">
      <c r="A1887" s="5">
        <v>44247.625</v>
      </c>
      <c r="B1887" s="6">
        <v>-385.860168457031</v>
      </c>
    </row>
    <row r="1888" spans="1:2" ht="12.75">
      <c r="A1888" s="5">
        <v>44247.635416666664</v>
      </c>
      <c r="B1888" s="6">
        <v>-403.619262695313</v>
      </c>
    </row>
    <row r="1889" spans="1:2" ht="12.75">
      <c r="A1889" s="5">
        <v>44247.64583333333</v>
      </c>
      <c r="B1889" s="6">
        <v>-369.726379394531</v>
      </c>
    </row>
    <row r="1890" spans="1:2" ht="12.75">
      <c r="A1890" s="5">
        <v>44247.65625</v>
      </c>
      <c r="B1890" s="6">
        <v>-504.510803222656</v>
      </c>
    </row>
    <row r="1891" spans="1:2" ht="12.75">
      <c r="A1891" s="5">
        <v>44247.666666666664</v>
      </c>
      <c r="B1891" s="6">
        <v>-361.186462402344</v>
      </c>
    </row>
    <row r="1892" spans="1:2" ht="12.75">
      <c r="A1892" s="5">
        <v>44247.67708333333</v>
      </c>
      <c r="B1892" s="6">
        <v>-155.08464050293</v>
      </c>
    </row>
    <row r="1893" spans="1:2" ht="12.75">
      <c r="A1893" s="5">
        <v>44247.6875</v>
      </c>
      <c r="B1893" s="6">
        <v>116.157531738281</v>
      </c>
    </row>
    <row r="1894" spans="1:2" ht="12.75">
      <c r="A1894" s="5">
        <v>44247.697916666664</v>
      </c>
      <c r="B1894" s="6">
        <v>341.642730712891</v>
      </c>
    </row>
    <row r="1895" spans="1:2" ht="12.75">
      <c r="A1895" s="5">
        <v>44247.70833333333</v>
      </c>
      <c r="B1895" s="6">
        <v>628.873168945313</v>
      </c>
    </row>
    <row r="1896" spans="1:2" ht="12.75">
      <c r="A1896" s="5">
        <v>44247.71875</v>
      </c>
      <c r="B1896" s="6">
        <v>831.532592773438</v>
      </c>
    </row>
    <row r="1897" spans="1:2" ht="12.75">
      <c r="A1897" s="5">
        <v>44247.729166666664</v>
      </c>
      <c r="B1897" s="6">
        <v>931.291564941406</v>
      </c>
    </row>
    <row r="1898" spans="1:2" ht="12.75">
      <c r="A1898" s="5">
        <v>44247.73958333333</v>
      </c>
      <c r="B1898" s="6">
        <v>1049.4501953125</v>
      </c>
    </row>
    <row r="1899" spans="1:2" ht="12.75">
      <c r="A1899" s="5">
        <v>44247.75</v>
      </c>
      <c r="B1899" s="6">
        <v>1082.11743164063</v>
      </c>
    </row>
    <row r="1900" spans="1:2" ht="12.75">
      <c r="A1900" s="5">
        <v>44247.760416666664</v>
      </c>
      <c r="B1900" s="6">
        <v>1022.29229736328</v>
      </c>
    </row>
    <row r="1901" spans="1:2" ht="12.75">
      <c r="A1901" s="5">
        <v>44247.77083333333</v>
      </c>
      <c r="B1901" s="6">
        <v>973.023742675781</v>
      </c>
    </row>
    <row r="1902" spans="1:2" ht="12.75">
      <c r="A1902" s="5">
        <v>44247.78125</v>
      </c>
      <c r="B1902" s="6">
        <v>958.355163574219</v>
      </c>
    </row>
    <row r="1903" spans="1:2" ht="12.75">
      <c r="A1903" s="5">
        <v>44247.791666666664</v>
      </c>
      <c r="B1903" s="6">
        <v>967.452758789063</v>
      </c>
    </row>
    <row r="1904" spans="1:2" ht="12.75">
      <c r="A1904" s="5">
        <v>44247.80208333333</v>
      </c>
      <c r="B1904" s="6">
        <v>1163.40124511719</v>
      </c>
    </row>
    <row r="1905" spans="1:2" ht="12.75">
      <c r="A1905" s="5">
        <v>44247.8125</v>
      </c>
      <c r="B1905" s="6">
        <v>1237.68225097656</v>
      </c>
    </row>
    <row r="1906" spans="1:2" ht="12.75">
      <c r="A1906" s="5">
        <v>44247.822916666664</v>
      </c>
      <c r="B1906" s="6">
        <v>1121.17443847656</v>
      </c>
    </row>
    <row r="1907" spans="1:2" ht="12.75">
      <c r="A1907" s="5">
        <v>44247.83333333333</v>
      </c>
      <c r="B1907" s="6">
        <v>1101.56262207031</v>
      </c>
    </row>
    <row r="1908" spans="1:2" ht="12.75">
      <c r="A1908" s="5">
        <v>44247.84375</v>
      </c>
      <c r="B1908" s="6">
        <v>1120.40295410156</v>
      </c>
    </row>
    <row r="1909" spans="1:2" ht="12.75">
      <c r="A1909" s="5">
        <v>44247.854166666664</v>
      </c>
      <c r="B1909" s="6">
        <v>1145.55517578125</v>
      </c>
    </row>
    <row r="1910" spans="1:2" ht="12.75">
      <c r="A1910" s="5">
        <v>44247.86458333333</v>
      </c>
      <c r="B1910" s="6">
        <v>1103.43359375</v>
      </c>
    </row>
    <row r="1911" spans="1:2" ht="12.75">
      <c r="A1911" s="5">
        <v>44247.875</v>
      </c>
      <c r="B1911" s="6">
        <v>1033.42309570313</v>
      </c>
    </row>
    <row r="1912" spans="1:2" ht="12.75">
      <c r="A1912" s="5">
        <v>44247.885416666664</v>
      </c>
      <c r="B1912" s="6">
        <v>1063.1318359375</v>
      </c>
    </row>
    <row r="1913" spans="1:2" ht="12.75">
      <c r="A1913" s="5">
        <v>44247.89583333333</v>
      </c>
      <c r="B1913" s="6">
        <v>1117.58959960938</v>
      </c>
    </row>
    <row r="1914" spans="1:2" ht="12.75">
      <c r="A1914" s="5">
        <v>44247.90625</v>
      </c>
      <c r="B1914" s="6">
        <v>1110.67456054688</v>
      </c>
    </row>
    <row r="1915" spans="1:2" ht="12.75">
      <c r="A1915" s="5">
        <v>44247.916666666664</v>
      </c>
      <c r="B1915" s="6">
        <v>1079.13830566406</v>
      </c>
    </row>
    <row r="1916" spans="1:2" ht="12.75">
      <c r="A1916" s="5">
        <v>44247.92708333333</v>
      </c>
      <c r="B1916" s="6">
        <v>1018.55389404297</v>
      </c>
    </row>
    <row r="1917" spans="1:2" ht="12.75">
      <c r="A1917" s="5">
        <v>44247.9375</v>
      </c>
      <c r="B1917" s="6">
        <v>1014.76379394531</v>
      </c>
    </row>
    <row r="1918" spans="1:2" ht="12.75">
      <c r="A1918" s="5">
        <v>44247.947916666664</v>
      </c>
      <c r="B1918" s="6">
        <v>1016.31164550781</v>
      </c>
    </row>
    <row r="1919" spans="1:2" ht="12.75">
      <c r="A1919" s="5">
        <v>44247.95833333333</v>
      </c>
      <c r="B1919" s="6">
        <v>1005.74938964844</v>
      </c>
    </row>
    <row r="1920" spans="1:2" ht="12.75">
      <c r="A1920" s="5">
        <v>44247.96875</v>
      </c>
      <c r="B1920" s="6">
        <v>1072.99914550781</v>
      </c>
    </row>
    <row r="1921" spans="1:2" ht="12.75">
      <c r="A1921" s="5">
        <v>44247.979166666664</v>
      </c>
      <c r="B1921" s="6">
        <v>1004.92065429688</v>
      </c>
    </row>
    <row r="1922" spans="1:2" ht="12.75">
      <c r="A1922" s="5">
        <v>44247.98958333333</v>
      </c>
      <c r="B1922" s="6">
        <v>984.855224609375</v>
      </c>
    </row>
    <row r="1923" spans="1:2" ht="12.75">
      <c r="A1923" s="5">
        <v>44248</v>
      </c>
      <c r="B1923" s="6">
        <v>1025.2294921875</v>
      </c>
    </row>
    <row r="1924" spans="1:2" ht="12.75">
      <c r="A1924" s="5">
        <v>44248.010416666664</v>
      </c>
      <c r="B1924" s="6">
        <v>1084.19494628906</v>
      </c>
    </row>
    <row r="1925" spans="1:2" ht="12.75">
      <c r="A1925" s="5">
        <v>44248.02083333333</v>
      </c>
      <c r="B1925" s="6">
        <v>1114.93676757813</v>
      </c>
    </row>
    <row r="1926" spans="1:2" ht="12.75">
      <c r="A1926" s="5">
        <v>44248.03125</v>
      </c>
      <c r="B1926" s="6">
        <v>1137.8154296875</v>
      </c>
    </row>
    <row r="1927" spans="1:2" ht="12.75">
      <c r="A1927" s="5">
        <v>44248.041666666664</v>
      </c>
      <c r="B1927" s="6">
        <v>1156.47619628906</v>
      </c>
    </row>
    <row r="1928" spans="1:2" ht="12.75">
      <c r="A1928" s="5">
        <v>44248.05208333333</v>
      </c>
      <c r="B1928" s="6">
        <v>1093.91223144531</v>
      </c>
    </row>
    <row r="1929" spans="1:2" ht="12.75">
      <c r="A1929" s="5">
        <v>44248.0625</v>
      </c>
      <c r="B1929" s="6">
        <v>1104.07202148438</v>
      </c>
    </row>
    <row r="1930" spans="1:2" ht="12.75">
      <c r="A1930" s="5">
        <v>44248.072916666664</v>
      </c>
      <c r="B1930" s="6">
        <v>1114.66711425781</v>
      </c>
    </row>
    <row r="1931" spans="1:2" ht="12.75">
      <c r="A1931" s="5">
        <v>44248.08333333333</v>
      </c>
      <c r="B1931" s="6">
        <v>1096.95495605469</v>
      </c>
    </row>
    <row r="1932" spans="1:2" ht="12.75">
      <c r="A1932" s="5">
        <v>44248.09375</v>
      </c>
      <c r="B1932" s="6">
        <v>1126.81579589844</v>
      </c>
    </row>
    <row r="1933" spans="1:2" ht="12.75">
      <c r="A1933" s="5">
        <v>44248.104166666664</v>
      </c>
      <c r="B1933" s="6">
        <v>1176.39379882813</v>
      </c>
    </row>
    <row r="1934" spans="1:2" ht="12.75">
      <c r="A1934" s="5">
        <v>44248.11458333333</v>
      </c>
      <c r="B1934" s="6">
        <v>1192.68603515625</v>
      </c>
    </row>
    <row r="1935" spans="1:2" ht="12.75">
      <c r="A1935" s="5">
        <v>44248.125</v>
      </c>
      <c r="B1935" s="6">
        <v>1145.28930664063</v>
      </c>
    </row>
    <row r="1936" spans="1:2" ht="12.75">
      <c r="A1936" s="5">
        <v>44248.135416666664</v>
      </c>
      <c r="B1936" s="6">
        <v>1120.63354492188</v>
      </c>
    </row>
    <row r="1937" spans="1:2" ht="12.75">
      <c r="A1937" s="5">
        <v>44248.14583333333</v>
      </c>
      <c r="B1937" s="6">
        <v>1087.74865722656</v>
      </c>
    </row>
    <row r="1938" spans="1:2" ht="12.75">
      <c r="A1938" s="5">
        <v>44248.15625</v>
      </c>
      <c r="B1938" s="6">
        <v>1069.08117675781</v>
      </c>
    </row>
    <row r="1939" spans="1:2" ht="12.75">
      <c r="A1939" s="5">
        <v>44248.166666666664</v>
      </c>
      <c r="B1939" s="6">
        <v>1078.28112792969</v>
      </c>
    </row>
    <row r="1940" spans="1:2" ht="12.75">
      <c r="A1940" s="5">
        <v>44248.17708333333</v>
      </c>
      <c r="B1940" s="6">
        <v>1066.03051757813</v>
      </c>
    </row>
    <row r="1941" spans="1:2" ht="12.75">
      <c r="A1941" s="5">
        <v>44248.1875</v>
      </c>
      <c r="B1941" s="6">
        <v>1033.76354980469</v>
      </c>
    </row>
    <row r="1942" spans="1:2" ht="12.75">
      <c r="A1942" s="5">
        <v>44248.197916666664</v>
      </c>
      <c r="B1942" s="6">
        <v>995.161315917969</v>
      </c>
    </row>
    <row r="1943" spans="1:2" ht="12.75">
      <c r="A1943" s="5">
        <v>44248.20833333333</v>
      </c>
      <c r="B1943" s="6">
        <v>1042.53918457031</v>
      </c>
    </row>
    <row r="1944" spans="1:2" ht="12.75">
      <c r="A1944" s="5">
        <v>44248.21875</v>
      </c>
      <c r="B1944" s="6">
        <v>1165.99499511719</v>
      </c>
    </row>
    <row r="1945" spans="1:2" ht="12.75">
      <c r="A1945" s="5">
        <v>44248.229166666664</v>
      </c>
      <c r="B1945" s="6">
        <v>1184.37866210938</v>
      </c>
    </row>
    <row r="1946" spans="1:2" ht="12.75">
      <c r="A1946" s="5">
        <v>44248.23958333333</v>
      </c>
      <c r="B1946" s="6">
        <v>1173.14465332031</v>
      </c>
    </row>
    <row r="1947" spans="1:2" ht="12.75">
      <c r="A1947" s="5">
        <v>44248.25</v>
      </c>
      <c r="B1947" s="6">
        <v>1172.22924804688</v>
      </c>
    </row>
    <row r="1948" spans="1:2" ht="12.75">
      <c r="A1948" s="5">
        <v>44248.260416666664</v>
      </c>
      <c r="B1948" s="6">
        <v>1135.43920898438</v>
      </c>
    </row>
    <row r="1949" spans="1:2" ht="12.75">
      <c r="A1949" s="5">
        <v>44248.27083333333</v>
      </c>
      <c r="B1949" s="6">
        <v>1177.31408691406</v>
      </c>
    </row>
    <row r="1950" spans="1:2" ht="12.75">
      <c r="A1950" s="5">
        <v>44248.28125</v>
      </c>
      <c r="B1950" s="6">
        <v>1199.75769042969</v>
      </c>
    </row>
    <row r="1951" spans="1:2" ht="12.75">
      <c r="A1951" s="5">
        <v>44248.291666666664</v>
      </c>
      <c r="B1951" s="6">
        <v>1045.55310058594</v>
      </c>
    </row>
    <row r="1952" spans="1:2" ht="12.75">
      <c r="A1952" s="5">
        <v>44248.30208333333</v>
      </c>
      <c r="B1952" s="6">
        <v>876.531921386719</v>
      </c>
    </row>
    <row r="1953" spans="1:2" ht="12.75">
      <c r="A1953" s="5">
        <v>44248.3125</v>
      </c>
      <c r="B1953" s="6">
        <v>835.114624023438</v>
      </c>
    </row>
    <row r="1954" spans="1:2" ht="12.75">
      <c r="A1954" s="5">
        <v>44248.322916666664</v>
      </c>
      <c r="B1954" s="6">
        <v>719.826904296875</v>
      </c>
    </row>
    <row r="1955" spans="1:2" ht="12.75">
      <c r="A1955" s="5">
        <v>44248.33333333333</v>
      </c>
      <c r="B1955" s="6">
        <v>489.662536621094</v>
      </c>
    </row>
    <row r="1956" spans="1:2" ht="12.75">
      <c r="A1956" s="5">
        <v>44248.34375</v>
      </c>
      <c r="B1956" s="6">
        <v>262.924774169922</v>
      </c>
    </row>
    <row r="1957" spans="1:2" ht="12.75">
      <c r="A1957" s="5">
        <v>44248.354166666664</v>
      </c>
      <c r="B1957" s="6">
        <v>152.488555908203</v>
      </c>
    </row>
    <row r="1958" spans="1:2" ht="12.75">
      <c r="A1958" s="5">
        <v>44248.36458333333</v>
      </c>
      <c r="B1958" s="6">
        <v>-21.948657989502</v>
      </c>
    </row>
    <row r="1959" spans="1:2" ht="12.75">
      <c r="A1959" s="5">
        <v>44248.375</v>
      </c>
      <c r="B1959" s="6">
        <v>-128.061813354492</v>
      </c>
    </row>
    <row r="1960" spans="1:2" ht="12.75">
      <c r="A1960" s="5">
        <v>44248.385416666664</v>
      </c>
      <c r="B1960" s="6">
        <v>-122.372695922852</v>
      </c>
    </row>
    <row r="1961" spans="1:2" ht="12.75">
      <c r="A1961" s="5">
        <v>44248.39583333333</v>
      </c>
      <c r="B1961" s="6">
        <v>-235.089279174805</v>
      </c>
    </row>
    <row r="1962" spans="1:2" ht="12.75">
      <c r="A1962" s="5">
        <v>44248.40625</v>
      </c>
      <c r="B1962" s="6">
        <v>-358.536254882813</v>
      </c>
    </row>
    <row r="1963" spans="1:2" ht="12.75">
      <c r="A1963" s="5">
        <v>44248.416666666664</v>
      </c>
      <c r="B1963" s="6">
        <v>-396.602416992188</v>
      </c>
    </row>
    <row r="1964" spans="1:2" ht="12.75">
      <c r="A1964" s="5">
        <v>44248.42708333333</v>
      </c>
      <c r="B1964" s="6">
        <v>-307.477691650391</v>
      </c>
    </row>
    <row r="1965" spans="1:2" ht="12.75">
      <c r="A1965" s="5">
        <v>44248.4375</v>
      </c>
      <c r="B1965" s="6">
        <v>-282.266632080078</v>
      </c>
    </row>
    <row r="1966" spans="1:2" ht="12.75">
      <c r="A1966" s="5">
        <v>44248.447916666664</v>
      </c>
      <c r="B1966" s="6">
        <v>-345.104827880859</v>
      </c>
    </row>
    <row r="1967" spans="1:2" ht="12.75">
      <c r="A1967" s="5">
        <v>44248.45833333333</v>
      </c>
      <c r="B1967" s="6">
        <v>-383.285522460938</v>
      </c>
    </row>
    <row r="1968" spans="1:2" ht="12.75">
      <c r="A1968" s="5">
        <v>44248.46875</v>
      </c>
      <c r="B1968" s="6">
        <v>-396.3232421875</v>
      </c>
    </row>
    <row r="1969" spans="1:2" ht="12.75">
      <c r="A1969" s="5">
        <v>44248.479166666664</v>
      </c>
      <c r="B1969" s="6">
        <v>-468.999206542969</v>
      </c>
    </row>
    <row r="1970" spans="1:2" ht="12.75">
      <c r="A1970" s="5">
        <v>44248.48958333333</v>
      </c>
      <c r="B1970" s="6">
        <v>-483.068420410156</v>
      </c>
    </row>
    <row r="1971" spans="1:2" ht="12.75">
      <c r="A1971" s="5">
        <v>44248.5</v>
      </c>
      <c r="B1971" s="6">
        <v>-465.679473876953</v>
      </c>
    </row>
    <row r="1972" spans="1:2" ht="12.75">
      <c r="A1972" s="5">
        <v>44248.510416666664</v>
      </c>
      <c r="B1972" s="6">
        <v>-488.017028808594</v>
      </c>
    </row>
    <row r="1973" spans="1:2" ht="12.75">
      <c r="A1973" s="5">
        <v>44248.52083333333</v>
      </c>
      <c r="B1973" s="6">
        <v>-497.771789550781</v>
      </c>
    </row>
    <row r="1974" spans="1:2" ht="12.75">
      <c r="A1974" s="5">
        <v>44248.53125</v>
      </c>
      <c r="B1974" s="6">
        <v>-512.098937988281</v>
      </c>
    </row>
    <row r="1975" spans="1:2" ht="12.75">
      <c r="A1975" s="5">
        <v>44248.541666666664</v>
      </c>
      <c r="B1975" s="6">
        <v>-465.881683349609</v>
      </c>
    </row>
    <row r="1976" spans="1:2" ht="12.75">
      <c r="A1976" s="5">
        <v>44248.55208333333</v>
      </c>
      <c r="B1976" s="6">
        <v>-461.628112792969</v>
      </c>
    </row>
    <row r="1977" spans="1:2" ht="12.75">
      <c r="A1977" s="5">
        <v>44248.5625</v>
      </c>
      <c r="B1977" s="6">
        <v>-384.80078125</v>
      </c>
    </row>
    <row r="1978" spans="1:2" ht="12.75">
      <c r="A1978" s="5">
        <v>44248.572916666664</v>
      </c>
      <c r="B1978" s="6">
        <v>-422.020721435547</v>
      </c>
    </row>
    <row r="1979" spans="1:2" ht="12.75">
      <c r="A1979" s="5">
        <v>44248.58333333333</v>
      </c>
      <c r="B1979" s="6">
        <v>-354.376556396484</v>
      </c>
    </row>
    <row r="1980" spans="1:2" ht="12.75">
      <c r="A1980" s="5">
        <v>44248.59375</v>
      </c>
      <c r="B1980" s="6">
        <v>-337.7880859375</v>
      </c>
    </row>
    <row r="1981" spans="1:2" ht="12.75">
      <c r="A1981" s="5">
        <v>44248.604166666664</v>
      </c>
      <c r="B1981" s="6">
        <v>-343.601654052734</v>
      </c>
    </row>
    <row r="1982" spans="1:2" ht="12.75">
      <c r="A1982" s="5">
        <v>44248.61458333333</v>
      </c>
      <c r="B1982" s="6">
        <v>-280.197448730469</v>
      </c>
    </row>
    <row r="1983" spans="1:2" ht="12.75">
      <c r="A1983" s="5">
        <v>44248.625</v>
      </c>
      <c r="B1983" s="6">
        <v>-214.222763061523</v>
      </c>
    </row>
    <row r="1984" spans="1:2" ht="12.75">
      <c r="A1984" s="5">
        <v>44248.635416666664</v>
      </c>
      <c r="B1984" s="6">
        <v>-106.158195495605</v>
      </c>
    </row>
    <row r="1985" spans="1:2" ht="12.75">
      <c r="A1985" s="5">
        <v>44248.64583333333</v>
      </c>
      <c r="B1985" s="6">
        <v>-136.516143798828</v>
      </c>
    </row>
    <row r="1986" spans="1:2" ht="12.75">
      <c r="A1986" s="5">
        <v>44248.65625</v>
      </c>
      <c r="B1986" s="6">
        <v>-14.7973003387451</v>
      </c>
    </row>
    <row r="1987" spans="1:2" ht="12.75">
      <c r="A1987" s="5">
        <v>44248.666666666664</v>
      </c>
      <c r="B1987" s="6">
        <v>158.247085571289</v>
      </c>
    </row>
    <row r="1988" spans="1:2" ht="12.75">
      <c r="A1988" s="5">
        <v>44248.67708333333</v>
      </c>
      <c r="B1988" s="6">
        <v>365.424072265625</v>
      </c>
    </row>
    <row r="1989" spans="1:2" ht="12.75">
      <c r="A1989" s="5">
        <v>44248.6875</v>
      </c>
      <c r="B1989" s="6">
        <v>603.778991699219</v>
      </c>
    </row>
    <row r="1990" spans="1:2" ht="12.75">
      <c r="A1990" s="5">
        <v>44248.697916666664</v>
      </c>
      <c r="B1990" s="6">
        <v>776.122131347656</v>
      </c>
    </row>
    <row r="1991" spans="1:2" ht="12.75">
      <c r="A1991" s="5">
        <v>44248.70833333333</v>
      </c>
      <c r="B1991" s="6">
        <v>967.999816894531</v>
      </c>
    </row>
    <row r="1992" spans="1:2" ht="12.75">
      <c r="A1992" s="5">
        <v>44248.71875</v>
      </c>
      <c r="B1992" s="6">
        <v>1002.52465820313</v>
      </c>
    </row>
    <row r="1993" spans="1:2" ht="12.75">
      <c r="A1993" s="5">
        <v>44248.729166666664</v>
      </c>
      <c r="B1993" s="6">
        <v>1100.619140625</v>
      </c>
    </row>
    <row r="1994" spans="1:2" ht="12.75">
      <c r="A1994" s="5">
        <v>44248.73958333333</v>
      </c>
      <c r="B1994" s="6">
        <v>1189.81823730469</v>
      </c>
    </row>
    <row r="1995" spans="1:2" ht="12.75">
      <c r="A1995" s="5">
        <v>44248.75</v>
      </c>
      <c r="B1995" s="6">
        <v>1225.24780273438</v>
      </c>
    </row>
    <row r="1996" spans="1:2" ht="12.75">
      <c r="A1996" s="5">
        <v>44248.760416666664</v>
      </c>
      <c r="B1996" s="6">
        <v>1210.00634765625</v>
      </c>
    </row>
    <row r="1997" spans="1:2" ht="12.75">
      <c r="A1997" s="5">
        <v>44248.77083333333</v>
      </c>
      <c r="B1997" s="6">
        <v>1171.5224609375</v>
      </c>
    </row>
    <row r="1998" spans="1:2" ht="12.75">
      <c r="A1998" s="5">
        <v>44248.78125</v>
      </c>
      <c r="B1998" s="6">
        <v>1038.18981933594</v>
      </c>
    </row>
    <row r="1999" spans="1:2" ht="12.75">
      <c r="A1999" s="5">
        <v>44248.791666666664</v>
      </c>
      <c r="B1999" s="6">
        <v>1026.35339355469</v>
      </c>
    </row>
    <row r="2000" spans="1:2" ht="12.75">
      <c r="A2000" s="5">
        <v>44248.80208333333</v>
      </c>
      <c r="B2000" s="6">
        <v>1153.67333984375</v>
      </c>
    </row>
    <row r="2001" spans="1:2" ht="12.75">
      <c r="A2001" s="5">
        <v>44248.8125</v>
      </c>
      <c r="B2001" s="6">
        <v>1161.28161621094</v>
      </c>
    </row>
    <row r="2002" spans="1:2" ht="12.75">
      <c r="A2002" s="5">
        <v>44248.822916666664</v>
      </c>
      <c r="B2002" s="6">
        <v>1144.71789550781</v>
      </c>
    </row>
    <row r="2003" spans="1:2" ht="12.75">
      <c r="A2003" s="5">
        <v>44248.83333333333</v>
      </c>
      <c r="B2003" s="6">
        <v>1153.5126953125</v>
      </c>
    </row>
    <row r="2004" spans="1:2" ht="12.75">
      <c r="A2004" s="5">
        <v>44248.84375</v>
      </c>
      <c r="B2004" s="6">
        <v>1103.37463378906</v>
      </c>
    </row>
    <row r="2005" spans="1:2" ht="12.75">
      <c r="A2005" s="5">
        <v>44248.854166666664</v>
      </c>
      <c r="B2005" s="6">
        <v>1104.53771972656</v>
      </c>
    </row>
    <row r="2006" spans="1:2" ht="12.75">
      <c r="A2006" s="5">
        <v>44248.86458333333</v>
      </c>
      <c r="B2006" s="6">
        <v>1065.65112304688</v>
      </c>
    </row>
    <row r="2007" spans="1:2" ht="12.75">
      <c r="A2007" s="5">
        <v>44248.875</v>
      </c>
      <c r="B2007" s="6">
        <v>1079.21228027344</v>
      </c>
    </row>
    <row r="2008" spans="1:2" ht="12.75">
      <c r="A2008" s="5">
        <v>44248.885416666664</v>
      </c>
      <c r="B2008" s="6">
        <v>1020.23095703125</v>
      </c>
    </row>
    <row r="2009" spans="1:2" ht="12.75">
      <c r="A2009" s="5">
        <v>44248.89583333333</v>
      </c>
      <c r="B2009" s="6">
        <v>1053.72692871094</v>
      </c>
    </row>
    <row r="2010" spans="1:2" ht="12.75">
      <c r="A2010" s="5">
        <v>44248.90625</v>
      </c>
      <c r="B2010" s="6">
        <v>1096.64392089844</v>
      </c>
    </row>
    <row r="2011" spans="1:2" ht="12.75">
      <c r="A2011" s="5">
        <v>44248.916666666664</v>
      </c>
      <c r="B2011" s="6">
        <v>1135.57189941406</v>
      </c>
    </row>
    <row r="2012" spans="1:2" ht="12.75">
      <c r="A2012" s="5">
        <v>44248.92708333333</v>
      </c>
      <c r="B2012" s="6">
        <v>1037.60876464844</v>
      </c>
    </row>
    <row r="2013" spans="1:2" ht="12.75">
      <c r="A2013" s="5">
        <v>44248.9375</v>
      </c>
      <c r="B2013" s="6">
        <v>1046.90087890625</v>
      </c>
    </row>
    <row r="2014" spans="1:2" ht="12.75">
      <c r="A2014" s="5">
        <v>44248.947916666664</v>
      </c>
      <c r="B2014" s="6">
        <v>1079.15625</v>
      </c>
    </row>
    <row r="2015" spans="1:2" ht="12.75">
      <c r="A2015" s="5">
        <v>44248.95833333333</v>
      </c>
      <c r="B2015" s="6">
        <v>1097.79211425781</v>
      </c>
    </row>
    <row r="2016" spans="1:2" ht="12.75">
      <c r="A2016" s="5">
        <v>44248.96875</v>
      </c>
      <c r="B2016" s="6">
        <v>1079.3203125</v>
      </c>
    </row>
    <row r="2017" spans="1:2" ht="12.75">
      <c r="A2017" s="5">
        <v>44248.979166666664</v>
      </c>
      <c r="B2017" s="6">
        <v>1089.85095214844</v>
      </c>
    </row>
    <row r="2018" spans="1:2" ht="12.75">
      <c r="A2018" s="5">
        <v>44248.98958333333</v>
      </c>
      <c r="B2018" s="6">
        <v>1072.15795898438</v>
      </c>
    </row>
    <row r="2019" spans="1:2" ht="12.75">
      <c r="A2019" s="5">
        <v>44249</v>
      </c>
      <c r="B2019" s="6">
        <v>1056.767578125</v>
      </c>
    </row>
    <row r="2020" spans="1:2" ht="12.75">
      <c r="A2020" s="5">
        <v>44249.010416666664</v>
      </c>
      <c r="B2020" s="6">
        <v>1028.54479980469</v>
      </c>
    </row>
    <row r="2021" spans="1:2" ht="12.75">
      <c r="A2021" s="5">
        <v>44249.02083333333</v>
      </c>
      <c r="B2021" s="6">
        <v>1000.59747314453</v>
      </c>
    </row>
    <row r="2022" spans="1:2" ht="12.75">
      <c r="A2022" s="5">
        <v>44249.03125</v>
      </c>
      <c r="B2022" s="6">
        <v>1009.05517578125</v>
      </c>
    </row>
    <row r="2023" spans="1:2" ht="12.75">
      <c r="A2023" s="5">
        <v>44249.041666666664</v>
      </c>
      <c r="B2023" s="6">
        <v>983.611938476563</v>
      </c>
    </row>
    <row r="2024" spans="1:2" ht="12.75">
      <c r="A2024" s="5">
        <v>44249.05208333333</v>
      </c>
      <c r="B2024" s="6">
        <v>1022.91040039063</v>
      </c>
    </row>
    <row r="2025" spans="1:2" ht="12.75">
      <c r="A2025" s="5">
        <v>44249.0625</v>
      </c>
      <c r="B2025" s="6">
        <v>1028.02478027344</v>
      </c>
    </row>
    <row r="2026" spans="1:2" ht="12.75">
      <c r="A2026" s="5">
        <v>44249.072916666664</v>
      </c>
      <c r="B2026" s="6">
        <v>1036.595703125</v>
      </c>
    </row>
    <row r="2027" spans="1:2" ht="12.75">
      <c r="A2027" s="5">
        <v>44249.08333333333</v>
      </c>
      <c r="B2027" s="6">
        <v>1052.6748046875</v>
      </c>
    </row>
    <row r="2028" spans="1:2" ht="12.75">
      <c r="A2028" s="5">
        <v>44249.09375</v>
      </c>
      <c r="B2028" s="6">
        <v>1155.72021484375</v>
      </c>
    </row>
    <row r="2029" spans="1:2" ht="12.75">
      <c r="A2029" s="5">
        <v>44249.104166666664</v>
      </c>
      <c r="B2029" s="6">
        <v>1130.27758789063</v>
      </c>
    </row>
    <row r="2030" spans="1:2" ht="12.75">
      <c r="A2030" s="5">
        <v>44249.11458333333</v>
      </c>
      <c r="B2030" s="6">
        <v>1113.81579589844</v>
      </c>
    </row>
    <row r="2031" spans="1:2" ht="12.75">
      <c r="A2031" s="5">
        <v>44249.125</v>
      </c>
      <c r="B2031" s="6">
        <v>1121.19995117188</v>
      </c>
    </row>
    <row r="2032" spans="1:2" ht="12.75">
      <c r="A2032" s="5">
        <v>44249.135416666664</v>
      </c>
      <c r="B2032" s="6">
        <v>1122.27014160156</v>
      </c>
    </row>
    <row r="2033" spans="1:2" ht="12.75">
      <c r="A2033" s="5">
        <v>44249.14583333333</v>
      </c>
      <c r="B2033" s="6">
        <v>1084.36083984375</v>
      </c>
    </row>
    <row r="2034" spans="1:2" ht="12.75">
      <c r="A2034" s="5">
        <v>44249.15625</v>
      </c>
      <c r="B2034" s="6">
        <v>1064.22290039063</v>
      </c>
    </row>
    <row r="2035" spans="1:2" ht="12.75">
      <c r="A2035" s="5">
        <v>44249.166666666664</v>
      </c>
      <c r="B2035" s="6">
        <v>1004.58923339844</v>
      </c>
    </row>
    <row r="2036" spans="1:2" ht="12.75">
      <c r="A2036" s="5">
        <v>44249.17708333333</v>
      </c>
      <c r="B2036" s="6">
        <v>1021.41296386719</v>
      </c>
    </row>
    <row r="2037" spans="1:2" ht="12.75">
      <c r="A2037" s="5">
        <v>44249.1875</v>
      </c>
      <c r="B2037" s="6">
        <v>1104.10632324219</v>
      </c>
    </row>
    <row r="2038" spans="1:2" ht="12.75">
      <c r="A2038" s="5">
        <v>44249.197916666664</v>
      </c>
      <c r="B2038" s="6">
        <v>1105.57531738281</v>
      </c>
    </row>
    <row r="2039" spans="1:2" ht="12.75">
      <c r="A2039" s="5">
        <v>44249.20833333333</v>
      </c>
      <c r="B2039" s="6">
        <v>1122.54077148438</v>
      </c>
    </row>
    <row r="2040" spans="1:2" ht="12.75">
      <c r="A2040" s="5">
        <v>44249.21875</v>
      </c>
      <c r="B2040" s="6">
        <v>1144.38891601563</v>
      </c>
    </row>
    <row r="2041" spans="1:2" ht="12.75">
      <c r="A2041" s="5">
        <v>44249.229166666664</v>
      </c>
      <c r="B2041" s="6">
        <v>1167.44372558594</v>
      </c>
    </row>
    <row r="2042" spans="1:2" ht="12.75">
      <c r="A2042" s="5">
        <v>44249.23958333333</v>
      </c>
      <c r="B2042" s="6">
        <v>1141.41931152344</v>
      </c>
    </row>
    <row r="2043" spans="1:2" ht="12.75">
      <c r="A2043" s="5">
        <v>44249.25</v>
      </c>
      <c r="B2043" s="6">
        <v>1115.48974609375</v>
      </c>
    </row>
    <row r="2044" spans="1:2" ht="12.75">
      <c r="A2044" s="5">
        <v>44249.260416666664</v>
      </c>
      <c r="B2044" s="6">
        <v>1068.7080078125</v>
      </c>
    </row>
    <row r="2045" spans="1:2" ht="12.75">
      <c r="A2045" s="5">
        <v>44249.27083333333</v>
      </c>
      <c r="B2045" s="6">
        <v>1189.0556640625</v>
      </c>
    </row>
    <row r="2046" spans="1:2" ht="12.75">
      <c r="A2046" s="5">
        <v>44249.28125</v>
      </c>
      <c r="B2046" s="6">
        <v>1128.23522949219</v>
      </c>
    </row>
    <row r="2047" spans="1:2" ht="12.75">
      <c r="A2047" s="5">
        <v>44249.291666666664</v>
      </c>
      <c r="B2047" s="6">
        <v>1085.34155273438</v>
      </c>
    </row>
    <row r="2048" spans="1:2" ht="12.75">
      <c r="A2048" s="5">
        <v>44249.30208333333</v>
      </c>
      <c r="B2048" s="6">
        <v>1196.31384277344</v>
      </c>
    </row>
    <row r="2049" spans="1:2" ht="12.75">
      <c r="A2049" s="5">
        <v>44249.3125</v>
      </c>
      <c r="B2049" s="6">
        <v>1157.900390625</v>
      </c>
    </row>
    <row r="2050" spans="1:2" ht="12.75">
      <c r="A2050" s="5">
        <v>44249.322916666664</v>
      </c>
      <c r="B2050" s="6">
        <v>1021.08587646484</v>
      </c>
    </row>
    <row r="2051" spans="1:2" ht="12.75">
      <c r="A2051" s="5">
        <v>44249.33333333333</v>
      </c>
      <c r="B2051" s="6">
        <v>766.19677734375</v>
      </c>
    </row>
    <row r="2052" spans="1:2" ht="12.75">
      <c r="A2052" s="5">
        <v>44249.34375</v>
      </c>
      <c r="B2052" s="6">
        <v>762.820678710938</v>
      </c>
    </row>
    <row r="2053" spans="1:2" ht="12.75">
      <c r="A2053" s="5">
        <v>44249.354166666664</v>
      </c>
      <c r="B2053" s="6">
        <v>556.470703125</v>
      </c>
    </row>
    <row r="2054" spans="1:2" ht="12.75">
      <c r="A2054" s="5">
        <v>44249.36458333333</v>
      </c>
      <c r="B2054" s="6">
        <v>290.601379394531</v>
      </c>
    </row>
    <row r="2055" spans="1:2" ht="12.75">
      <c r="A2055" s="5">
        <v>44249.375</v>
      </c>
      <c r="B2055" s="6">
        <v>132.727035522461</v>
      </c>
    </row>
    <row r="2056" spans="1:2" ht="12.75">
      <c r="A2056" s="5">
        <v>44249.385416666664</v>
      </c>
      <c r="B2056" s="6">
        <v>222.81982421875</v>
      </c>
    </row>
    <row r="2057" spans="1:2" ht="12.75">
      <c r="A2057" s="5">
        <v>44249.39583333333</v>
      </c>
      <c r="B2057" s="6">
        <v>290.642028808594</v>
      </c>
    </row>
    <row r="2058" spans="1:2" ht="12.75">
      <c r="A2058" s="5">
        <v>44249.40625</v>
      </c>
      <c r="B2058" s="6">
        <v>298.204864501953</v>
      </c>
    </row>
    <row r="2059" spans="1:2" ht="12.75">
      <c r="A2059" s="5">
        <v>44249.416666666664</v>
      </c>
      <c r="B2059" s="6">
        <v>285.254119873047</v>
      </c>
    </row>
    <row r="2060" spans="1:2" ht="12.75">
      <c r="A2060" s="5">
        <v>44249.42708333333</v>
      </c>
      <c r="B2060" s="6">
        <v>253.398468017578</v>
      </c>
    </row>
    <row r="2061" spans="1:2" ht="12.75">
      <c r="A2061" s="5">
        <v>44249.4375</v>
      </c>
      <c r="B2061" s="6">
        <v>164.255065917969</v>
      </c>
    </row>
    <row r="2062" spans="1:2" ht="12.75">
      <c r="A2062" s="5">
        <v>44249.447916666664</v>
      </c>
      <c r="B2062" s="6">
        <v>157.623886108398</v>
      </c>
    </row>
    <row r="2063" spans="1:2" ht="12.75">
      <c r="A2063" s="5">
        <v>44249.45833333333</v>
      </c>
      <c r="B2063" s="6">
        <v>186.43440246582</v>
      </c>
    </row>
    <row r="2064" spans="1:2" ht="12.75">
      <c r="A2064" s="5">
        <v>44249.46875</v>
      </c>
      <c r="B2064" s="6">
        <v>181.037689208984</v>
      </c>
    </row>
    <row r="2065" spans="1:2" ht="12.75">
      <c r="A2065" s="5">
        <v>44249.479166666664</v>
      </c>
      <c r="B2065" s="6">
        <v>208.127944946289</v>
      </c>
    </row>
    <row r="2066" spans="1:2" ht="12.75">
      <c r="A2066" s="5">
        <v>44249.48958333333</v>
      </c>
      <c r="B2066" s="6">
        <v>261.685455322266</v>
      </c>
    </row>
    <row r="2067" spans="1:2" ht="12.75">
      <c r="A2067" s="5">
        <v>44249.5</v>
      </c>
      <c r="B2067" s="6">
        <v>202.284683227539</v>
      </c>
    </row>
    <row r="2068" spans="1:2" ht="12.75">
      <c r="A2068" s="5">
        <v>44249.510416666664</v>
      </c>
      <c r="B2068" s="6">
        <v>197.013732910156</v>
      </c>
    </row>
    <row r="2069" spans="1:2" ht="12.75">
      <c r="A2069" s="5">
        <v>44249.52083333333</v>
      </c>
      <c r="B2069" s="6">
        <v>226.893417358398</v>
      </c>
    </row>
    <row r="2070" spans="1:2" ht="12.75">
      <c r="A2070" s="5">
        <v>44249.53125</v>
      </c>
      <c r="B2070" s="6">
        <v>237.74560546875</v>
      </c>
    </row>
    <row r="2071" spans="1:2" ht="12.75">
      <c r="A2071" s="5">
        <v>44249.541666666664</v>
      </c>
      <c r="B2071" s="6">
        <v>225.242752075195</v>
      </c>
    </row>
    <row r="2072" spans="1:2" ht="12.75">
      <c r="A2072" s="5">
        <v>44249.55208333333</v>
      </c>
      <c r="B2072" s="6">
        <v>205.459228515625</v>
      </c>
    </row>
    <row r="2073" spans="1:2" ht="12.75">
      <c r="A2073" s="5">
        <v>44249.5625</v>
      </c>
      <c r="B2073" s="6">
        <v>155.572128295898</v>
      </c>
    </row>
    <row r="2074" spans="1:2" ht="12.75">
      <c r="A2074" s="5">
        <v>44249.572916666664</v>
      </c>
      <c r="B2074" s="6">
        <v>93.560920715332</v>
      </c>
    </row>
    <row r="2075" spans="1:2" ht="12.75">
      <c r="A2075" s="5">
        <v>44249.58333333333</v>
      </c>
      <c r="B2075" s="6">
        <v>-51.6935501098633</v>
      </c>
    </row>
    <row r="2076" spans="1:2" ht="12.75">
      <c r="A2076" s="5">
        <v>44249.59375</v>
      </c>
      <c r="B2076" s="6">
        <v>-84.3803558349609</v>
      </c>
    </row>
    <row r="2077" spans="1:2" ht="12.75">
      <c r="A2077" s="5">
        <v>44249.604166666664</v>
      </c>
      <c r="B2077" s="6">
        <v>-71.0172729492188</v>
      </c>
    </row>
    <row r="2078" spans="1:2" ht="12.75">
      <c r="A2078" s="5">
        <v>44249.61458333333</v>
      </c>
      <c r="B2078" s="6">
        <v>-1.57303714752197</v>
      </c>
    </row>
    <row r="2079" spans="1:2" ht="12.75">
      <c r="A2079" s="5">
        <v>44249.625</v>
      </c>
      <c r="B2079" s="6">
        <v>143.62663269043</v>
      </c>
    </row>
    <row r="2080" spans="1:2" ht="12.75">
      <c r="A2080" s="5">
        <v>44249.635416666664</v>
      </c>
      <c r="B2080" s="6">
        <v>217.598831176758</v>
      </c>
    </row>
    <row r="2081" spans="1:2" ht="12.75">
      <c r="A2081" s="5">
        <v>44249.64583333333</v>
      </c>
      <c r="B2081" s="6">
        <v>292.825225830078</v>
      </c>
    </row>
    <row r="2082" spans="1:2" ht="12.75">
      <c r="A2082" s="5">
        <v>44249.65625</v>
      </c>
      <c r="B2082" s="6">
        <v>321.191680908203</v>
      </c>
    </row>
    <row r="2083" spans="1:2" ht="12.75">
      <c r="A2083" s="5">
        <v>44249.666666666664</v>
      </c>
      <c r="B2083" s="6">
        <v>346.797027587891</v>
      </c>
    </row>
    <row r="2084" spans="1:2" ht="12.75">
      <c r="A2084" s="5">
        <v>44249.67708333333</v>
      </c>
      <c r="B2084" s="6">
        <v>530.60888671875</v>
      </c>
    </row>
    <row r="2085" spans="1:2" ht="12.75">
      <c r="A2085" s="5">
        <v>44249.6875</v>
      </c>
      <c r="B2085" s="6">
        <v>687.826049804688</v>
      </c>
    </row>
    <row r="2086" spans="1:2" ht="12.75">
      <c r="A2086" s="5">
        <v>44249.697916666664</v>
      </c>
      <c r="B2086" s="6">
        <v>869.819030761719</v>
      </c>
    </row>
    <row r="2087" spans="1:2" ht="12.75">
      <c r="A2087" s="5">
        <v>44249.70833333333</v>
      </c>
      <c r="B2087" s="6">
        <v>1007.15753173828</v>
      </c>
    </row>
    <row r="2088" spans="1:2" ht="12.75">
      <c r="A2088" s="5">
        <v>44249.71875</v>
      </c>
      <c r="B2088" s="6">
        <v>1129.79858398438</v>
      </c>
    </row>
    <row r="2089" spans="1:2" ht="12.75">
      <c r="A2089" s="5">
        <v>44249.729166666664</v>
      </c>
      <c r="B2089" s="6">
        <v>1298.26403808594</v>
      </c>
    </row>
    <row r="2090" spans="1:2" ht="12.75">
      <c r="A2090" s="5">
        <v>44249.73958333333</v>
      </c>
      <c r="B2090" s="6">
        <v>1323.845703125</v>
      </c>
    </row>
    <row r="2091" spans="1:2" ht="12.75">
      <c r="A2091" s="5">
        <v>44249.75</v>
      </c>
      <c r="B2091" s="6">
        <v>1299.9619140625</v>
      </c>
    </row>
    <row r="2092" spans="1:2" ht="12.75">
      <c r="A2092" s="5">
        <v>44249.760416666664</v>
      </c>
      <c r="B2092" s="6">
        <v>1336.66955566406</v>
      </c>
    </row>
    <row r="2093" spans="1:2" ht="12.75">
      <c r="A2093" s="5">
        <v>44249.77083333333</v>
      </c>
      <c r="B2093" s="6">
        <v>1282.84033203125</v>
      </c>
    </row>
    <row r="2094" spans="1:2" ht="12.75">
      <c r="A2094" s="5">
        <v>44249.78125</v>
      </c>
      <c r="B2094" s="6">
        <v>1270.61706542969</v>
      </c>
    </row>
    <row r="2095" spans="1:2" ht="12.75">
      <c r="A2095" s="5">
        <v>44249.791666666664</v>
      </c>
      <c r="B2095" s="6">
        <v>1296.0693359375</v>
      </c>
    </row>
    <row r="2096" spans="1:2" ht="12.75">
      <c r="A2096" s="5">
        <v>44249.80208333333</v>
      </c>
      <c r="B2096" s="6">
        <v>1247.8203125</v>
      </c>
    </row>
    <row r="2097" spans="1:2" ht="12.75">
      <c r="A2097" s="5">
        <v>44249.8125</v>
      </c>
      <c r="B2097" s="6">
        <v>1214.73986816406</v>
      </c>
    </row>
    <row r="2098" spans="1:2" ht="12.75">
      <c r="A2098" s="5">
        <v>44249.822916666664</v>
      </c>
      <c r="B2098" s="6">
        <v>1203.59973144531</v>
      </c>
    </row>
    <row r="2099" spans="1:2" ht="12.75">
      <c r="A2099" s="5">
        <v>44249.83333333333</v>
      </c>
      <c r="B2099" s="6">
        <v>1196.89331054688</v>
      </c>
    </row>
    <row r="2100" spans="1:2" ht="12.75">
      <c r="A2100" s="5">
        <v>44249.84375</v>
      </c>
      <c r="B2100" s="6">
        <v>1219.98693847656</v>
      </c>
    </row>
    <row r="2101" spans="1:2" ht="12.75">
      <c r="A2101" s="5">
        <v>44249.854166666664</v>
      </c>
      <c r="B2101" s="6">
        <v>1286.08605957031</v>
      </c>
    </row>
    <row r="2102" spans="1:2" ht="12.75">
      <c r="A2102" s="5">
        <v>44249.86458333333</v>
      </c>
      <c r="B2102" s="6">
        <v>1333.9287109375</v>
      </c>
    </row>
    <row r="2103" spans="1:2" ht="12.75">
      <c r="A2103" s="5">
        <v>44249.875</v>
      </c>
      <c r="B2103" s="6">
        <v>1312.04504394531</v>
      </c>
    </row>
    <row r="2104" spans="1:2" ht="12.75">
      <c r="A2104" s="5">
        <v>44249.885416666664</v>
      </c>
      <c r="B2104" s="6">
        <v>1359.61364746094</v>
      </c>
    </row>
    <row r="2105" spans="1:2" ht="12.75">
      <c r="A2105" s="5">
        <v>44249.89583333333</v>
      </c>
      <c r="B2105" s="6">
        <v>1365.99133300781</v>
      </c>
    </row>
    <row r="2106" spans="1:2" ht="12.75">
      <c r="A2106" s="5">
        <v>44249.90625</v>
      </c>
      <c r="B2106" s="6">
        <v>1359.25122070313</v>
      </c>
    </row>
    <row r="2107" spans="1:2" ht="12.75">
      <c r="A2107" s="5">
        <v>44249.916666666664</v>
      </c>
      <c r="B2107" s="6">
        <v>1383.31372070313</v>
      </c>
    </row>
    <row r="2108" spans="1:2" ht="12.75">
      <c r="A2108" s="5">
        <v>44249.92708333333</v>
      </c>
      <c r="B2108" s="6">
        <v>1284.115234375</v>
      </c>
    </row>
    <row r="2109" spans="1:2" ht="12.75">
      <c r="A2109" s="5">
        <v>44249.9375</v>
      </c>
      <c r="B2109" s="6">
        <v>1232.98449707031</v>
      </c>
    </row>
    <row r="2110" spans="1:2" ht="12.75">
      <c r="A2110" s="5">
        <v>44249.947916666664</v>
      </c>
      <c r="B2110" s="6">
        <v>1241.13232421875</v>
      </c>
    </row>
    <row r="2111" spans="1:2" ht="12.75">
      <c r="A2111" s="5">
        <v>44249.95833333333</v>
      </c>
      <c r="B2111" s="6">
        <v>1343.87634277344</v>
      </c>
    </row>
    <row r="2112" spans="1:2" ht="12.75">
      <c r="A2112" s="5">
        <v>44249.96875</v>
      </c>
      <c r="B2112" s="6">
        <v>1543.6796875</v>
      </c>
    </row>
    <row r="2113" spans="1:2" ht="12.75">
      <c r="A2113" s="5">
        <v>44249.979166666664</v>
      </c>
      <c r="B2113" s="6">
        <v>1560.01171875</v>
      </c>
    </row>
    <row r="2114" spans="1:2" ht="12.75">
      <c r="A2114" s="5">
        <v>44249.98958333333</v>
      </c>
      <c r="B2114" s="6">
        <v>1486.67504882813</v>
      </c>
    </row>
    <row r="2115" spans="1:2" ht="12.75">
      <c r="A2115" s="5">
        <v>44250</v>
      </c>
      <c r="B2115" s="6">
        <v>1444.85668945313</v>
      </c>
    </row>
    <row r="2116" spans="1:2" ht="12.75">
      <c r="A2116" s="5">
        <v>44250.010416666664</v>
      </c>
      <c r="B2116" s="6">
        <v>1502.31640625</v>
      </c>
    </row>
    <row r="2117" spans="1:2" ht="12.75">
      <c r="A2117" s="5">
        <v>44250.02083333333</v>
      </c>
      <c r="B2117" s="6">
        <v>1429.28576660156</v>
      </c>
    </row>
    <row r="2118" spans="1:2" ht="12.75">
      <c r="A2118" s="5">
        <v>44250.03125</v>
      </c>
      <c r="B2118" s="6">
        <v>1394.42590332031</v>
      </c>
    </row>
    <row r="2119" spans="1:2" ht="12.75">
      <c r="A2119" s="5">
        <v>44250.041666666664</v>
      </c>
      <c r="B2119" s="6">
        <v>1357.94958496094</v>
      </c>
    </row>
    <row r="2120" spans="1:2" ht="12.75">
      <c r="A2120" s="5">
        <v>44250.05208333333</v>
      </c>
      <c r="B2120" s="6">
        <v>1308.93908691406</v>
      </c>
    </row>
    <row r="2121" spans="1:2" ht="12.75">
      <c r="A2121" s="5">
        <v>44250.0625</v>
      </c>
      <c r="B2121" s="6">
        <v>1272.72937011719</v>
      </c>
    </row>
    <row r="2122" spans="1:2" ht="12.75">
      <c r="A2122" s="5">
        <v>44250.072916666664</v>
      </c>
      <c r="B2122" s="6">
        <v>1278.55688476563</v>
      </c>
    </row>
    <row r="2123" spans="1:2" ht="12.75">
      <c r="A2123" s="5">
        <v>44250.08333333333</v>
      </c>
      <c r="B2123" s="6">
        <v>1361.5712890625</v>
      </c>
    </row>
    <row r="2124" spans="1:2" ht="12.75">
      <c r="A2124" s="5">
        <v>44250.09375</v>
      </c>
      <c r="B2124" s="6">
        <v>1369.890625</v>
      </c>
    </row>
    <row r="2125" spans="1:2" ht="12.75">
      <c r="A2125" s="5">
        <v>44250.104166666664</v>
      </c>
      <c r="B2125" s="6">
        <v>1410.3974609375</v>
      </c>
    </row>
    <row r="2126" spans="1:2" ht="12.75">
      <c r="A2126" s="5">
        <v>44250.11458333333</v>
      </c>
      <c r="B2126" s="6">
        <v>1430.19445800781</v>
      </c>
    </row>
    <row r="2127" spans="1:2" ht="12.75">
      <c r="A2127" s="5">
        <v>44250.125</v>
      </c>
      <c r="B2127" s="6">
        <v>1396.68273925781</v>
      </c>
    </row>
    <row r="2128" spans="1:2" ht="12.75">
      <c r="A2128" s="5">
        <v>44250.135416666664</v>
      </c>
      <c r="B2128" s="6">
        <v>1339.32385253906</v>
      </c>
    </row>
    <row r="2129" spans="1:2" ht="12.75">
      <c r="A2129" s="5">
        <v>44250.14583333333</v>
      </c>
      <c r="B2129" s="6">
        <v>1311.87829589844</v>
      </c>
    </row>
    <row r="2130" spans="1:2" ht="12.75">
      <c r="A2130" s="5">
        <v>44250.15625</v>
      </c>
      <c r="B2130" s="6">
        <v>1360.29235839844</v>
      </c>
    </row>
    <row r="2131" spans="1:2" ht="12.75">
      <c r="A2131" s="5">
        <v>44250.166666666664</v>
      </c>
      <c r="B2131" s="6">
        <v>1432.01440429688</v>
      </c>
    </row>
    <row r="2132" spans="1:2" ht="12.75">
      <c r="A2132" s="5">
        <v>44250.17708333333</v>
      </c>
      <c r="B2132" s="6">
        <v>1258.35498046875</v>
      </c>
    </row>
    <row r="2133" spans="1:2" ht="12.75">
      <c r="A2133" s="5">
        <v>44250.1875</v>
      </c>
      <c r="B2133" s="6">
        <v>1212.11364746094</v>
      </c>
    </row>
    <row r="2134" spans="1:2" ht="12.75">
      <c r="A2134" s="5">
        <v>44250.197916666664</v>
      </c>
      <c r="B2134" s="6">
        <v>1260.91430664063</v>
      </c>
    </row>
    <row r="2135" spans="1:2" ht="12.75">
      <c r="A2135" s="5">
        <v>44250.20833333333</v>
      </c>
      <c r="B2135" s="6">
        <v>1210.64367675781</v>
      </c>
    </row>
    <row r="2136" spans="1:2" ht="12.75">
      <c r="A2136" s="5">
        <v>44250.21875</v>
      </c>
      <c r="B2136" s="6">
        <v>1295.38623046875</v>
      </c>
    </row>
    <row r="2137" spans="1:2" ht="12.75">
      <c r="A2137" s="5">
        <v>44250.229166666664</v>
      </c>
      <c r="B2137" s="6">
        <v>1318.99829101563</v>
      </c>
    </row>
    <row r="2138" spans="1:2" ht="12.75">
      <c r="A2138" s="5">
        <v>44250.23958333333</v>
      </c>
      <c r="B2138" s="6">
        <v>1281.87670898438</v>
      </c>
    </row>
    <row r="2139" spans="1:2" ht="12.75">
      <c r="A2139" s="5">
        <v>44250.25</v>
      </c>
      <c r="B2139" s="6">
        <v>1222.00524902344</v>
      </c>
    </row>
    <row r="2140" spans="1:2" ht="12.75">
      <c r="A2140" s="5">
        <v>44250.260416666664</v>
      </c>
      <c r="B2140" s="6">
        <v>1225.861328125</v>
      </c>
    </row>
    <row r="2141" spans="1:2" ht="12.75">
      <c r="A2141" s="5">
        <v>44250.27083333333</v>
      </c>
      <c r="B2141" s="6">
        <v>1230.03308105469</v>
      </c>
    </row>
    <row r="2142" spans="1:2" ht="12.75">
      <c r="A2142" s="5">
        <v>44250.28125</v>
      </c>
      <c r="B2142" s="6">
        <v>1106.4853515625</v>
      </c>
    </row>
    <row r="2143" spans="1:2" ht="12.75">
      <c r="A2143" s="5">
        <v>44250.291666666664</v>
      </c>
      <c r="B2143" s="6">
        <v>1049.3701171875</v>
      </c>
    </row>
    <row r="2144" spans="1:2" ht="12.75">
      <c r="A2144" s="5">
        <v>44250.30208333333</v>
      </c>
      <c r="B2144" s="6">
        <v>1017.86511230469</v>
      </c>
    </row>
    <row r="2145" spans="1:2" ht="12.75">
      <c r="A2145" s="5">
        <v>44250.3125</v>
      </c>
      <c r="B2145" s="6">
        <v>937.547424316406</v>
      </c>
    </row>
    <row r="2146" spans="1:2" ht="12.75">
      <c r="A2146" s="5">
        <v>44250.322916666664</v>
      </c>
      <c r="B2146" s="6">
        <v>720.02392578125</v>
      </c>
    </row>
    <row r="2147" spans="1:2" ht="12.75">
      <c r="A2147" s="5">
        <v>44250.33333333333</v>
      </c>
      <c r="B2147" s="6">
        <v>544.873474121094</v>
      </c>
    </row>
    <row r="2148" spans="1:2" ht="12.75">
      <c r="A2148" s="5">
        <v>44250.34375</v>
      </c>
      <c r="B2148" s="6">
        <v>384.383239746094</v>
      </c>
    </row>
    <row r="2149" spans="1:2" ht="12.75">
      <c r="A2149" s="5">
        <v>44250.354166666664</v>
      </c>
      <c r="B2149" s="6">
        <v>235.108291625977</v>
      </c>
    </row>
    <row r="2150" spans="1:2" ht="12.75">
      <c r="A2150" s="5">
        <v>44250.36458333333</v>
      </c>
      <c r="B2150" s="6">
        <v>222.605773925781</v>
      </c>
    </row>
    <row r="2151" spans="1:2" ht="12.75">
      <c r="A2151" s="5">
        <v>44250.375</v>
      </c>
      <c r="B2151" s="6">
        <v>102.980690002441</v>
      </c>
    </row>
    <row r="2152" spans="1:2" ht="12.75">
      <c r="A2152" s="5">
        <v>44250.385416666664</v>
      </c>
      <c r="B2152" s="6">
        <v>58.7418212890625</v>
      </c>
    </row>
    <row r="2153" spans="1:2" ht="12.75">
      <c r="A2153" s="5">
        <v>44250.39583333333</v>
      </c>
      <c r="B2153" s="6">
        <v>-11.1902513504028</v>
      </c>
    </row>
    <row r="2154" spans="1:2" ht="12.75">
      <c r="A2154" s="5">
        <v>44250.40625</v>
      </c>
      <c r="B2154" s="6">
        <v>-259.907104492188</v>
      </c>
    </row>
    <row r="2155" spans="1:2" ht="12.75">
      <c r="A2155" s="5">
        <v>44250.416666666664</v>
      </c>
      <c r="B2155" s="6">
        <v>-367.455413818359</v>
      </c>
    </row>
    <row r="2156" spans="1:2" ht="12.75">
      <c r="A2156" s="5">
        <v>44250.42708333333</v>
      </c>
      <c r="B2156" s="6">
        <v>-409.368927001953</v>
      </c>
    </row>
    <row r="2157" spans="1:2" ht="12.75">
      <c r="A2157" s="5">
        <v>44250.4375</v>
      </c>
      <c r="B2157" s="6">
        <v>-451.165924072266</v>
      </c>
    </row>
    <row r="2158" spans="1:2" ht="12.75">
      <c r="A2158" s="5">
        <v>44250.447916666664</v>
      </c>
      <c r="B2158" s="6">
        <v>-516.782409667969</v>
      </c>
    </row>
    <row r="2159" spans="1:2" ht="12.75">
      <c r="A2159" s="5">
        <v>44250.45833333333</v>
      </c>
      <c r="B2159" s="6">
        <v>-556.322692871094</v>
      </c>
    </row>
    <row r="2160" spans="1:2" ht="12.75">
      <c r="A2160" s="5">
        <v>44250.46875</v>
      </c>
      <c r="B2160" s="6">
        <v>-464.850433349609</v>
      </c>
    </row>
    <row r="2161" spans="1:2" ht="12.75">
      <c r="A2161" s="5">
        <v>44250.479166666664</v>
      </c>
      <c r="B2161" s="6">
        <v>-408.609619140625</v>
      </c>
    </row>
    <row r="2162" spans="1:2" ht="12.75">
      <c r="A2162" s="5">
        <v>44250.48958333333</v>
      </c>
      <c r="B2162" s="6">
        <v>-430.729034423828</v>
      </c>
    </row>
    <row r="2163" spans="1:2" ht="12.75">
      <c r="A2163" s="5">
        <v>44250.5</v>
      </c>
      <c r="B2163" s="6">
        <v>-479.494049072266</v>
      </c>
    </row>
    <row r="2164" spans="1:2" ht="12.75">
      <c r="A2164" s="5">
        <v>44250.510416666664</v>
      </c>
      <c r="B2164" s="6">
        <v>-328.052795410156</v>
      </c>
    </row>
    <row r="2165" spans="1:2" ht="12.75">
      <c r="A2165" s="5">
        <v>44250.52083333333</v>
      </c>
      <c r="B2165" s="6">
        <v>-343.594909667969</v>
      </c>
    </row>
    <row r="2166" spans="1:2" ht="12.75">
      <c r="A2166" s="5">
        <v>44250.53125</v>
      </c>
      <c r="B2166" s="6">
        <v>-218.991180419922</v>
      </c>
    </row>
    <row r="2167" spans="1:2" ht="12.75">
      <c r="A2167" s="5">
        <v>44250.541666666664</v>
      </c>
      <c r="B2167" s="6">
        <v>-236.070571899414</v>
      </c>
    </row>
    <row r="2168" spans="1:2" ht="12.75">
      <c r="A2168" s="5">
        <v>44250.55208333333</v>
      </c>
      <c r="B2168" s="6">
        <v>-270.994750976563</v>
      </c>
    </row>
    <row r="2169" spans="1:2" ht="12.75">
      <c r="A2169" s="5">
        <v>44250.5625</v>
      </c>
      <c r="B2169" s="6">
        <v>-326.951446533203</v>
      </c>
    </row>
    <row r="2170" spans="1:2" ht="12.75">
      <c r="A2170" s="5">
        <v>44250.572916666664</v>
      </c>
      <c r="B2170" s="6">
        <v>-441.873504638672</v>
      </c>
    </row>
    <row r="2171" spans="1:2" ht="12.75">
      <c r="A2171" s="5">
        <v>44250.58333333333</v>
      </c>
      <c r="B2171" s="6">
        <v>-451.618347167969</v>
      </c>
    </row>
    <row r="2172" spans="1:2" ht="12.75">
      <c r="A2172" s="5">
        <v>44250.59375</v>
      </c>
      <c r="B2172" s="6">
        <v>-450.873199462891</v>
      </c>
    </row>
    <row r="2173" spans="1:2" ht="12.75">
      <c r="A2173" s="5">
        <v>44250.604166666664</v>
      </c>
      <c r="B2173" s="6">
        <v>-392.439270019531</v>
      </c>
    </row>
    <row r="2174" spans="1:2" ht="12.75">
      <c r="A2174" s="5">
        <v>44250.61458333333</v>
      </c>
      <c r="B2174" s="6">
        <v>-364.231353759766</v>
      </c>
    </row>
    <row r="2175" spans="1:2" ht="12.75">
      <c r="A2175" s="5">
        <v>44250.625</v>
      </c>
      <c r="B2175" s="6">
        <v>-308.657440185547</v>
      </c>
    </row>
    <row r="2176" spans="1:2" ht="12.75">
      <c r="A2176" s="5">
        <v>44250.635416666664</v>
      </c>
      <c r="B2176" s="6">
        <v>-153.090927124023</v>
      </c>
    </row>
    <row r="2177" spans="1:2" ht="12.75">
      <c r="A2177" s="5">
        <v>44250.64583333333</v>
      </c>
      <c r="B2177" s="6">
        <v>-203.934204101563</v>
      </c>
    </row>
    <row r="2178" spans="1:2" ht="12.75">
      <c r="A2178" s="5">
        <v>44250.65625</v>
      </c>
      <c r="B2178" s="6">
        <v>-106.097496032715</v>
      </c>
    </row>
    <row r="2179" spans="1:2" ht="12.75">
      <c r="A2179" s="5">
        <v>44250.666666666664</v>
      </c>
      <c r="B2179" s="6">
        <v>-83.5704727172852</v>
      </c>
    </row>
    <row r="2180" spans="1:2" ht="12.75">
      <c r="A2180" s="5">
        <v>44250.67708333333</v>
      </c>
      <c r="B2180" s="6">
        <v>28.3259086608887</v>
      </c>
    </row>
    <row r="2181" spans="1:2" ht="12.75">
      <c r="A2181" s="5">
        <v>44250.6875</v>
      </c>
      <c r="B2181" s="6">
        <v>247.322830200195</v>
      </c>
    </row>
    <row r="2182" spans="1:2" ht="12.75">
      <c r="A2182" s="5">
        <v>44250.697916666664</v>
      </c>
      <c r="B2182" s="6">
        <v>496.167144775391</v>
      </c>
    </row>
    <row r="2183" spans="1:2" ht="12.75">
      <c r="A2183" s="5">
        <v>44250.70833333333</v>
      </c>
      <c r="B2183" s="6">
        <v>576.947998046875</v>
      </c>
    </row>
    <row r="2184" spans="1:2" ht="12.75">
      <c r="A2184" s="5">
        <v>44250.71875</v>
      </c>
      <c r="B2184" s="6">
        <v>841.985656738281</v>
      </c>
    </row>
    <row r="2185" spans="1:2" ht="12.75">
      <c r="A2185" s="5">
        <v>44250.729166666664</v>
      </c>
      <c r="B2185" s="6">
        <v>937.774475097656</v>
      </c>
    </row>
    <row r="2186" spans="1:2" ht="12.75">
      <c r="A2186" s="5">
        <v>44250.73958333333</v>
      </c>
      <c r="B2186" s="6">
        <v>928.880249023438</v>
      </c>
    </row>
    <row r="2187" spans="1:2" ht="12.75">
      <c r="A2187" s="5">
        <v>44250.75</v>
      </c>
      <c r="B2187" s="6">
        <v>900.679565429688</v>
      </c>
    </row>
    <row r="2188" spans="1:2" ht="12.75">
      <c r="A2188" s="5">
        <v>44250.760416666664</v>
      </c>
      <c r="B2188" s="6">
        <v>834.540954589844</v>
      </c>
    </row>
    <row r="2189" spans="1:2" ht="12.75">
      <c r="A2189" s="5">
        <v>44250.77083333333</v>
      </c>
      <c r="B2189" s="6">
        <v>875.978393554688</v>
      </c>
    </row>
    <row r="2190" spans="1:2" ht="12.75">
      <c r="A2190" s="5">
        <v>44250.78125</v>
      </c>
      <c r="B2190" s="6">
        <v>972.876586914063</v>
      </c>
    </row>
    <row r="2191" spans="1:2" ht="12.75">
      <c r="A2191" s="5">
        <v>44250.791666666664</v>
      </c>
      <c r="B2191" s="6">
        <v>1048.32739257813</v>
      </c>
    </row>
    <row r="2192" spans="1:2" ht="12.75">
      <c r="A2192" s="5">
        <v>44250.80208333333</v>
      </c>
      <c r="B2192" s="6">
        <v>1086.20397949219</v>
      </c>
    </row>
    <row r="2193" spans="1:2" ht="12.75">
      <c r="A2193" s="5">
        <v>44250.8125</v>
      </c>
      <c r="B2193" s="6">
        <v>1118.53967285156</v>
      </c>
    </row>
    <row r="2194" spans="1:2" ht="12.75">
      <c r="A2194" s="5">
        <v>44250.822916666664</v>
      </c>
      <c r="B2194" s="6">
        <v>1154.6494140625</v>
      </c>
    </row>
    <row r="2195" spans="1:2" ht="12.75">
      <c r="A2195" s="5">
        <v>44250.83333333333</v>
      </c>
      <c r="B2195" s="6">
        <v>1110.80395507813</v>
      </c>
    </row>
    <row r="2196" spans="1:2" ht="12.75">
      <c r="A2196" s="5">
        <v>44250.84375</v>
      </c>
      <c r="B2196" s="6">
        <v>1033.46069335938</v>
      </c>
    </row>
    <row r="2197" spans="1:2" ht="12.75">
      <c r="A2197" s="5">
        <v>44250.854166666664</v>
      </c>
      <c r="B2197" s="6">
        <v>1018.34649658203</v>
      </c>
    </row>
    <row r="2198" spans="1:2" ht="12.75">
      <c r="A2198" s="5">
        <v>44250.86458333333</v>
      </c>
      <c r="B2198" s="6">
        <v>1048.83581542969</v>
      </c>
    </row>
    <row r="2199" spans="1:2" ht="12.75">
      <c r="A2199" s="5">
        <v>44250.875</v>
      </c>
      <c r="B2199" s="6">
        <v>1060.54174804688</v>
      </c>
    </row>
    <row r="2200" spans="1:2" ht="12.75">
      <c r="A2200" s="5">
        <v>44250.885416666664</v>
      </c>
      <c r="B2200" s="6">
        <v>1035.47534179688</v>
      </c>
    </row>
    <row r="2201" spans="1:2" ht="12.75">
      <c r="A2201" s="5">
        <v>44250.89583333333</v>
      </c>
      <c r="B2201" s="6">
        <v>1054.26257324219</v>
      </c>
    </row>
    <row r="2202" spans="1:2" ht="12.75">
      <c r="A2202" s="5">
        <v>44250.90625</v>
      </c>
      <c r="B2202" s="6">
        <v>1062.15441894531</v>
      </c>
    </row>
    <row r="2203" spans="1:2" ht="12.75">
      <c r="A2203" s="5">
        <v>44250.916666666664</v>
      </c>
      <c r="B2203" s="6">
        <v>1062.77868652344</v>
      </c>
    </row>
    <row r="2204" spans="1:2" ht="12.75">
      <c r="A2204" s="5">
        <v>44250.92708333333</v>
      </c>
      <c r="B2204" s="6">
        <v>1058.93200683594</v>
      </c>
    </row>
    <row r="2205" spans="1:2" ht="12.75">
      <c r="A2205" s="5">
        <v>44250.9375</v>
      </c>
      <c r="B2205" s="6">
        <v>1087.94213867188</v>
      </c>
    </row>
    <row r="2206" spans="1:2" ht="12.75">
      <c r="A2206" s="5">
        <v>44250.947916666664</v>
      </c>
      <c r="B2206" s="6">
        <v>1097.84313964844</v>
      </c>
    </row>
    <row r="2207" spans="1:2" ht="12.75">
      <c r="A2207" s="5">
        <v>44250.95833333333</v>
      </c>
      <c r="B2207" s="6">
        <v>1067.4130859375</v>
      </c>
    </row>
    <row r="2208" spans="1:2" ht="12.75">
      <c r="A2208" s="5">
        <v>44250.96875</v>
      </c>
      <c r="B2208" s="6">
        <v>1268.15905761719</v>
      </c>
    </row>
    <row r="2209" spans="1:2" ht="12.75">
      <c r="A2209" s="5">
        <v>44250.979166666664</v>
      </c>
      <c r="B2209" s="6">
        <v>1346.48034667969</v>
      </c>
    </row>
    <row r="2210" spans="1:2" ht="12.75">
      <c r="A2210" s="5">
        <v>44250.98958333333</v>
      </c>
      <c r="B2210" s="6">
        <v>1358.82238769531</v>
      </c>
    </row>
    <row r="2211" spans="1:2" ht="12.75">
      <c r="A2211" s="5">
        <v>44251</v>
      </c>
      <c r="B2211" s="6">
        <v>1312.44262695313</v>
      </c>
    </row>
    <row r="2212" spans="1:2" ht="12.75">
      <c r="A2212" s="5">
        <v>44251.010416666664</v>
      </c>
      <c r="B2212" s="6">
        <v>1177.92272949219</v>
      </c>
    </row>
    <row r="2213" spans="1:2" ht="12.75">
      <c r="A2213" s="5">
        <v>44251.02083333333</v>
      </c>
      <c r="B2213" s="6">
        <v>1169.37451171875</v>
      </c>
    </row>
    <row r="2214" spans="1:2" ht="12.75">
      <c r="A2214" s="5">
        <v>44251.03125</v>
      </c>
      <c r="B2214" s="6">
        <v>1186.1484375</v>
      </c>
    </row>
    <row r="2215" spans="1:2" ht="12.75">
      <c r="A2215" s="5">
        <v>44251.041666666664</v>
      </c>
      <c r="B2215" s="6">
        <v>1200.43005371094</v>
      </c>
    </row>
    <row r="2216" spans="1:2" ht="12.75">
      <c r="A2216" s="5">
        <v>44251.05208333333</v>
      </c>
      <c r="B2216" s="6">
        <v>1177.44494628906</v>
      </c>
    </row>
    <row r="2217" spans="1:2" ht="12.75">
      <c r="A2217" s="5">
        <v>44251.0625</v>
      </c>
      <c r="B2217" s="6">
        <v>1209.57629394531</v>
      </c>
    </row>
    <row r="2218" spans="1:2" ht="12.75">
      <c r="A2218" s="5">
        <v>44251.072916666664</v>
      </c>
      <c r="B2218" s="6">
        <v>1158.42504882813</v>
      </c>
    </row>
    <row r="2219" spans="1:2" ht="12.75">
      <c r="A2219" s="5">
        <v>44251.08333333333</v>
      </c>
      <c r="B2219" s="6">
        <v>1148.9052734375</v>
      </c>
    </row>
    <row r="2220" spans="1:2" ht="12.75">
      <c r="A2220" s="5">
        <v>44251.09375</v>
      </c>
      <c r="B2220" s="6">
        <v>1056.29797363281</v>
      </c>
    </row>
    <row r="2221" spans="1:2" ht="12.75">
      <c r="A2221" s="5">
        <v>44251.104166666664</v>
      </c>
      <c r="B2221" s="6">
        <v>1017.75335693359</v>
      </c>
    </row>
    <row r="2222" spans="1:2" ht="12.75">
      <c r="A2222" s="5">
        <v>44251.11458333333</v>
      </c>
      <c r="B2222" s="6">
        <v>983.542358398438</v>
      </c>
    </row>
    <row r="2223" spans="1:2" ht="12.75">
      <c r="A2223" s="5">
        <v>44251.125</v>
      </c>
      <c r="B2223" s="6">
        <v>969.753601074219</v>
      </c>
    </row>
    <row r="2224" spans="1:2" ht="12.75">
      <c r="A2224" s="5">
        <v>44251.135416666664</v>
      </c>
      <c r="B2224" s="6">
        <v>925.197509765625</v>
      </c>
    </row>
    <row r="2225" spans="1:2" ht="12.75">
      <c r="A2225" s="5">
        <v>44251.14583333333</v>
      </c>
      <c r="B2225" s="6">
        <v>907.938903808594</v>
      </c>
    </row>
    <row r="2226" spans="1:2" ht="12.75">
      <c r="A2226" s="5">
        <v>44251.15625</v>
      </c>
      <c r="B2226" s="6">
        <v>901.47216796875</v>
      </c>
    </row>
    <row r="2227" spans="1:2" ht="12.75">
      <c r="A2227" s="5">
        <v>44251.166666666664</v>
      </c>
      <c r="B2227" s="6">
        <v>849.714538574219</v>
      </c>
    </row>
    <row r="2228" spans="1:2" ht="12.75">
      <c r="A2228" s="5">
        <v>44251.17708333333</v>
      </c>
      <c r="B2228" s="6">
        <v>826.177795410156</v>
      </c>
    </row>
    <row r="2229" spans="1:2" ht="12.75">
      <c r="A2229" s="5">
        <v>44251.1875</v>
      </c>
      <c r="B2229" s="6">
        <v>813.884338378906</v>
      </c>
    </row>
    <row r="2230" spans="1:2" ht="12.75">
      <c r="A2230" s="5">
        <v>44251.197916666664</v>
      </c>
      <c r="B2230" s="6">
        <v>714.018676757813</v>
      </c>
    </row>
    <row r="2231" spans="1:2" ht="12.75">
      <c r="A2231" s="5">
        <v>44251.20833333333</v>
      </c>
      <c r="B2231" s="6">
        <v>684.2841796875</v>
      </c>
    </row>
    <row r="2232" spans="1:2" ht="12.75">
      <c r="A2232" s="5">
        <v>44251.21875</v>
      </c>
      <c r="B2232" s="6">
        <v>727.267517089844</v>
      </c>
    </row>
    <row r="2233" spans="1:2" ht="12.75">
      <c r="A2233" s="5">
        <v>44251.229166666664</v>
      </c>
      <c r="B2233" s="6">
        <v>721.445617675781</v>
      </c>
    </row>
    <row r="2234" spans="1:2" ht="12.75">
      <c r="A2234" s="5">
        <v>44251.23958333333</v>
      </c>
      <c r="B2234" s="6">
        <v>732.530151367188</v>
      </c>
    </row>
    <row r="2235" spans="1:2" ht="12.75">
      <c r="A2235" s="5">
        <v>44251.25</v>
      </c>
      <c r="B2235" s="6">
        <v>720.085205078125</v>
      </c>
    </row>
    <row r="2236" spans="1:2" ht="12.75">
      <c r="A2236" s="5">
        <v>44251.260416666664</v>
      </c>
      <c r="B2236" s="6">
        <v>696.499267578125</v>
      </c>
    </row>
    <row r="2237" spans="1:2" ht="12.75">
      <c r="A2237" s="5">
        <v>44251.27083333333</v>
      </c>
      <c r="B2237" s="6">
        <v>586.243774414063</v>
      </c>
    </row>
    <row r="2238" spans="1:2" ht="12.75">
      <c r="A2238" s="5">
        <v>44251.28125</v>
      </c>
      <c r="B2238" s="6">
        <v>564.904907226563</v>
      </c>
    </row>
    <row r="2239" spans="1:2" ht="12.75">
      <c r="A2239" s="5">
        <v>44251.291666666664</v>
      </c>
      <c r="B2239" s="6">
        <v>559.993103027344</v>
      </c>
    </row>
    <row r="2240" spans="1:2" ht="12.75">
      <c r="A2240" s="5">
        <v>44251.30208333333</v>
      </c>
      <c r="B2240" s="6">
        <v>520.152465820313</v>
      </c>
    </row>
    <row r="2241" spans="1:2" ht="12.75">
      <c r="A2241" s="5">
        <v>44251.3125</v>
      </c>
      <c r="B2241" s="6">
        <v>362.734008789063</v>
      </c>
    </row>
    <row r="2242" spans="1:2" ht="12.75">
      <c r="A2242" s="5">
        <v>44251.322916666664</v>
      </c>
      <c r="B2242" s="6">
        <v>233.665008544922</v>
      </c>
    </row>
    <row r="2243" spans="1:2" ht="12.75">
      <c r="A2243" s="5">
        <v>44251.33333333333</v>
      </c>
      <c r="B2243" s="6">
        <v>81.5722351074219</v>
      </c>
    </row>
    <row r="2244" spans="1:2" ht="12.75">
      <c r="A2244" s="5">
        <v>44251.34375</v>
      </c>
      <c r="B2244" s="6">
        <v>73.2148666381836</v>
      </c>
    </row>
    <row r="2245" spans="1:2" ht="12.75">
      <c r="A2245" s="5">
        <v>44251.354166666664</v>
      </c>
      <c r="B2245" s="6">
        <v>-56.5318489074707</v>
      </c>
    </row>
    <row r="2246" spans="1:2" ht="12.75">
      <c r="A2246" s="5">
        <v>44251.36458333333</v>
      </c>
      <c r="B2246" s="6">
        <v>-189.221801757813</v>
      </c>
    </row>
    <row r="2247" spans="1:2" ht="12.75">
      <c r="A2247" s="5">
        <v>44251.375</v>
      </c>
      <c r="B2247" s="6">
        <v>-333.106903076172</v>
      </c>
    </row>
    <row r="2248" spans="1:2" ht="12.75">
      <c r="A2248" s="5">
        <v>44251.385416666664</v>
      </c>
      <c r="B2248" s="6">
        <v>-150.52587890625</v>
      </c>
    </row>
    <row r="2249" spans="1:2" ht="12.75">
      <c r="A2249" s="5">
        <v>44251.39583333333</v>
      </c>
      <c r="B2249" s="6">
        <v>-194.050537109375</v>
      </c>
    </row>
    <row r="2250" spans="1:2" ht="12.75">
      <c r="A2250" s="5">
        <v>44251.40625</v>
      </c>
      <c r="B2250" s="6"/>
    </row>
    <row r="2251" spans="1:2" ht="12.75">
      <c r="A2251" s="5">
        <v>44251.416666666664</v>
      </c>
      <c r="B2251" s="6"/>
    </row>
    <row r="2252" spans="1:2" ht="12.75">
      <c r="A2252" s="5">
        <v>44251.42708333333</v>
      </c>
      <c r="B2252" s="6">
        <v>-457.568878173828</v>
      </c>
    </row>
    <row r="2253" spans="1:2" ht="12.75">
      <c r="A2253" s="5">
        <v>44251.4375</v>
      </c>
      <c r="B2253" s="6">
        <v>-470.436492919922</v>
      </c>
    </row>
    <row r="2254" spans="1:2" ht="12.75">
      <c r="A2254" s="5">
        <v>44251.447916666664</v>
      </c>
      <c r="B2254" s="6">
        <v>-483.645751953125</v>
      </c>
    </row>
    <row r="2255" spans="1:2" ht="12.75">
      <c r="A2255" s="5">
        <v>44251.45833333333</v>
      </c>
      <c r="B2255" s="6">
        <v>-565.91748046875</v>
      </c>
    </row>
    <row r="2256" spans="1:2" ht="12.75">
      <c r="A2256" s="5">
        <v>44251.46875</v>
      </c>
      <c r="B2256" s="6">
        <v>-611.751525878906</v>
      </c>
    </row>
    <row r="2257" spans="1:2" ht="12.75">
      <c r="A2257" s="5">
        <v>44251.479166666664</v>
      </c>
      <c r="B2257" s="6">
        <v>-667.130676269531</v>
      </c>
    </row>
    <row r="2258" spans="1:2" ht="12.75">
      <c r="A2258" s="5">
        <v>44251.48958333333</v>
      </c>
      <c r="B2258" s="6">
        <v>-694.34912109375</v>
      </c>
    </row>
    <row r="2259" spans="1:2" ht="12.75">
      <c r="A2259" s="5">
        <v>44251.5</v>
      </c>
      <c r="B2259" s="6">
        <v>-765.772827148438</v>
      </c>
    </row>
    <row r="2260" spans="1:2" ht="12.75">
      <c r="A2260" s="5">
        <v>44251.510416666664</v>
      </c>
      <c r="B2260" s="6">
        <v>-783.649597167969</v>
      </c>
    </row>
    <row r="2261" spans="1:2" ht="12.75">
      <c r="A2261" s="5">
        <v>44251.52083333333</v>
      </c>
      <c r="B2261" s="6">
        <v>-782.803283691406</v>
      </c>
    </row>
    <row r="2262" spans="1:2" ht="12.75">
      <c r="A2262" s="5">
        <v>44251.53125</v>
      </c>
      <c r="B2262" s="6">
        <v>-783.668395996094</v>
      </c>
    </row>
    <row r="2263" spans="1:2" ht="12.75">
      <c r="A2263" s="5">
        <v>44251.541666666664</v>
      </c>
      <c r="B2263" s="6">
        <v>-842.760314941406</v>
      </c>
    </row>
    <row r="2264" spans="1:2" ht="12.75">
      <c r="A2264" s="5">
        <v>44251.55208333333</v>
      </c>
      <c r="B2264" s="6">
        <v>-916.247375488281</v>
      </c>
    </row>
    <row r="2265" spans="1:2" ht="12.75">
      <c r="A2265" s="5">
        <v>44251.5625</v>
      </c>
      <c r="B2265" s="6">
        <v>-976.659484863281</v>
      </c>
    </row>
    <row r="2266" spans="1:2" ht="12.75">
      <c r="A2266" s="5">
        <v>44251.572916666664</v>
      </c>
      <c r="B2266" s="6">
        <v>-973.966674804688</v>
      </c>
    </row>
    <row r="2267" spans="1:2" ht="12.75">
      <c r="A2267" s="5">
        <v>44251.58333333333</v>
      </c>
      <c r="B2267" s="6">
        <v>-957.214782714844</v>
      </c>
    </row>
    <row r="2268" spans="1:2" ht="12.75">
      <c r="A2268" s="5">
        <v>44251.59375</v>
      </c>
      <c r="B2268" s="6">
        <v>-1055.41345214844</v>
      </c>
    </row>
    <row r="2269" spans="1:2" ht="12.75">
      <c r="A2269" s="5">
        <v>44251.604166666664</v>
      </c>
      <c r="B2269" s="6">
        <v>-1063.63122558594</v>
      </c>
    </row>
    <row r="2270" spans="1:2" ht="12.75">
      <c r="A2270" s="5">
        <v>44251.61458333333</v>
      </c>
      <c r="B2270" s="6">
        <v>-1084.54772949219</v>
      </c>
    </row>
    <row r="2271" spans="1:2" ht="12.75">
      <c r="A2271" s="5">
        <v>44251.625</v>
      </c>
      <c r="B2271" s="6">
        <v>-1171.3212890625</v>
      </c>
    </row>
    <row r="2272" spans="1:2" ht="12.75">
      <c r="A2272" s="5">
        <v>44251.635416666664</v>
      </c>
      <c r="B2272" s="6">
        <v>-1131.48303222656</v>
      </c>
    </row>
    <row r="2273" spans="1:2" ht="12.75">
      <c r="A2273" s="5">
        <v>44251.64583333333</v>
      </c>
      <c r="B2273" s="6">
        <v>-1085.21704101563</v>
      </c>
    </row>
    <row r="2274" spans="1:2" ht="12.75">
      <c r="A2274" s="5">
        <v>44251.65625</v>
      </c>
      <c r="B2274" s="6">
        <v>-972.366027832031</v>
      </c>
    </row>
    <row r="2275" spans="1:2" ht="12.75">
      <c r="A2275" s="5">
        <v>44251.666666666664</v>
      </c>
      <c r="B2275" s="6">
        <v>-870.560302734375</v>
      </c>
    </row>
    <row r="2276" spans="1:2" ht="12.75">
      <c r="A2276" s="5">
        <v>44251.67708333333</v>
      </c>
      <c r="B2276" s="6">
        <v>-674.827758789063</v>
      </c>
    </row>
    <row r="2277" spans="1:2" ht="12.75">
      <c r="A2277" s="5">
        <v>44251.6875</v>
      </c>
      <c r="B2277" s="6">
        <v>-441.289703369141</v>
      </c>
    </row>
    <row r="2278" spans="1:2" ht="12.75">
      <c r="A2278" s="5">
        <v>44251.697916666664</v>
      </c>
      <c r="B2278" s="6">
        <v>-106.789665222168</v>
      </c>
    </row>
    <row r="2279" spans="1:2" ht="12.75">
      <c r="A2279" s="5">
        <v>44251.70833333333</v>
      </c>
      <c r="B2279" s="6">
        <v>78.3683547973633</v>
      </c>
    </row>
    <row r="2280" spans="1:2" ht="12.75">
      <c r="A2280" s="5">
        <v>44251.71875</v>
      </c>
      <c r="B2280" s="6">
        <v>320.884857177734</v>
      </c>
    </row>
    <row r="2281" spans="1:2" ht="12.75">
      <c r="A2281" s="5">
        <v>44251.729166666664</v>
      </c>
      <c r="B2281" s="6">
        <v>404.544067382813</v>
      </c>
    </row>
    <row r="2282" spans="1:2" ht="12.75">
      <c r="A2282" s="5">
        <v>44251.73958333333</v>
      </c>
      <c r="B2282" s="6">
        <v>483.938049316406</v>
      </c>
    </row>
    <row r="2283" spans="1:2" ht="12.75">
      <c r="A2283" s="5">
        <v>44251.75</v>
      </c>
      <c r="B2283" s="6">
        <v>504.415008544922</v>
      </c>
    </row>
    <row r="2284" spans="1:2" ht="12.75">
      <c r="A2284" s="5">
        <v>44251.760416666664</v>
      </c>
      <c r="B2284" s="6">
        <v>489.271331787109</v>
      </c>
    </row>
    <row r="2285" spans="1:2" ht="12.75">
      <c r="A2285" s="5">
        <v>44251.77083333333</v>
      </c>
      <c r="B2285" s="6">
        <v>514.248657226563</v>
      </c>
    </row>
    <row r="2286" spans="1:2" ht="12.75">
      <c r="A2286" s="5">
        <v>44251.78125</v>
      </c>
      <c r="B2286" s="6">
        <v>415.569000244141</v>
      </c>
    </row>
    <row r="2287" spans="1:2" ht="12.75">
      <c r="A2287" s="5">
        <v>44251.791666666664</v>
      </c>
      <c r="B2287" s="6">
        <v>424.440277099609</v>
      </c>
    </row>
    <row r="2288" spans="1:2" ht="12.75">
      <c r="A2288" s="5">
        <v>44251.80208333333</v>
      </c>
      <c r="B2288" s="6">
        <v>439.035003662109</v>
      </c>
    </row>
    <row r="2289" spans="1:2" ht="12.75">
      <c r="A2289" s="5">
        <v>44251.8125</v>
      </c>
      <c r="B2289" s="6">
        <v>445.650604248047</v>
      </c>
    </row>
    <row r="2290" spans="1:2" ht="12.75">
      <c r="A2290" s="5">
        <v>44251.822916666664</v>
      </c>
      <c r="B2290" s="6">
        <v>498.730743408203</v>
      </c>
    </row>
    <row r="2291" spans="1:2" ht="12.75">
      <c r="A2291" s="5">
        <v>44251.83333333333</v>
      </c>
      <c r="B2291" s="6">
        <v>430.913024902344</v>
      </c>
    </row>
    <row r="2292" spans="1:2" ht="12.75">
      <c r="A2292" s="5">
        <v>44251.84375</v>
      </c>
      <c r="B2292" s="6">
        <v>437.795745849609</v>
      </c>
    </row>
    <row r="2293" spans="1:2" ht="12.75">
      <c r="A2293" s="5">
        <v>44251.854166666664</v>
      </c>
      <c r="B2293" s="6">
        <v>430.410949707031</v>
      </c>
    </row>
    <row r="2294" spans="1:2" ht="12.75">
      <c r="A2294" s="5">
        <v>44251.86458333333</v>
      </c>
      <c r="B2294" s="6">
        <v>445.8154296875</v>
      </c>
    </row>
    <row r="2295" spans="1:2" ht="12.75">
      <c r="A2295" s="5">
        <v>44251.875</v>
      </c>
      <c r="B2295" s="6">
        <v>450.404510498047</v>
      </c>
    </row>
    <row r="2296" spans="1:2" ht="12.75">
      <c r="A2296" s="5">
        <v>44251.885416666664</v>
      </c>
      <c r="B2296" s="6">
        <v>467.112670898438</v>
      </c>
    </row>
    <row r="2297" spans="1:2" ht="12.75">
      <c r="A2297" s="5">
        <v>44251.89583333333</v>
      </c>
      <c r="B2297" s="6">
        <v>478.718841552734</v>
      </c>
    </row>
    <row r="2298" spans="1:2" ht="12.75">
      <c r="A2298" s="5">
        <v>44251.90625</v>
      </c>
      <c r="B2298" s="6">
        <v>543.92919921875</v>
      </c>
    </row>
    <row r="2299" spans="1:2" ht="12.75">
      <c r="A2299" s="5">
        <v>44251.916666666664</v>
      </c>
      <c r="B2299" s="6">
        <v>536.792297363281</v>
      </c>
    </row>
    <row r="2300" spans="1:2" ht="12.75">
      <c r="A2300" s="5">
        <v>44251.92708333333</v>
      </c>
      <c r="B2300" s="6">
        <v>536.537963867188</v>
      </c>
    </row>
    <row r="2301" spans="1:2" ht="12.75">
      <c r="A2301" s="5">
        <v>44251.9375</v>
      </c>
      <c r="B2301" s="6">
        <v>587.920715332031</v>
      </c>
    </row>
    <row r="2302" spans="1:2" ht="12.75">
      <c r="A2302" s="5">
        <v>44251.947916666664</v>
      </c>
      <c r="B2302" s="6">
        <v>593.448120117188</v>
      </c>
    </row>
    <row r="2303" spans="1:2" ht="12.75">
      <c r="A2303" s="5">
        <v>44251.95833333333</v>
      </c>
      <c r="B2303" s="6">
        <v>637.940673828125</v>
      </c>
    </row>
    <row r="2304" spans="1:2" ht="12.75">
      <c r="A2304" s="5">
        <v>44251.96875</v>
      </c>
      <c r="B2304" s="6">
        <v>621.589172363281</v>
      </c>
    </row>
    <row r="2305" spans="1:2" ht="12.75">
      <c r="A2305" s="5">
        <v>44251.979166666664</v>
      </c>
      <c r="B2305" s="6">
        <v>644.594299316406</v>
      </c>
    </row>
    <row r="2306" spans="1:2" ht="12.75">
      <c r="A2306" s="5">
        <v>44251.98958333333</v>
      </c>
      <c r="B2306" s="6">
        <v>640.445556640625</v>
      </c>
    </row>
    <row r="2307" spans="1:2" ht="12.75">
      <c r="A2307" s="5">
        <v>44252</v>
      </c>
      <c r="B2307" s="6">
        <v>643.785095214844</v>
      </c>
    </row>
    <row r="2308" spans="1:2" ht="12.75">
      <c r="A2308" s="5">
        <v>44252.010416666664</v>
      </c>
      <c r="B2308" s="6">
        <v>582.786010742188</v>
      </c>
    </row>
    <row r="2309" spans="1:2" ht="12.75">
      <c r="A2309" s="5">
        <v>44252.02083333333</v>
      </c>
      <c r="B2309" s="6">
        <v>564.735656738281</v>
      </c>
    </row>
    <row r="2310" spans="1:2" ht="12.75">
      <c r="A2310" s="5">
        <v>44252.03125</v>
      </c>
      <c r="B2310" s="6">
        <v>628.130126953125</v>
      </c>
    </row>
    <row r="2311" spans="1:2" ht="12.75">
      <c r="A2311" s="5">
        <v>44252.041666666664</v>
      </c>
      <c r="B2311" s="6">
        <v>590.821044921875</v>
      </c>
    </row>
    <row r="2312" spans="1:2" ht="12.75">
      <c r="A2312" s="5">
        <v>44252.05208333333</v>
      </c>
      <c r="B2312" s="6">
        <v>634.11767578125</v>
      </c>
    </row>
    <row r="2313" spans="1:2" ht="12.75">
      <c r="A2313" s="5">
        <v>44252.0625</v>
      </c>
      <c r="B2313" s="6">
        <v>638.520935058594</v>
      </c>
    </row>
    <row r="2314" spans="1:2" ht="12.75">
      <c r="A2314" s="5">
        <v>44252.072916666664</v>
      </c>
      <c r="B2314" s="6">
        <v>648.667602539063</v>
      </c>
    </row>
    <row r="2315" spans="1:2" ht="12.75">
      <c r="A2315" s="5">
        <v>44252.08333333333</v>
      </c>
      <c r="B2315" s="6">
        <v>621.576416015625</v>
      </c>
    </row>
    <row r="2316" spans="1:2" ht="12.75">
      <c r="A2316" s="5">
        <v>44252.09375</v>
      </c>
      <c r="B2316" s="6">
        <v>565.888061523438</v>
      </c>
    </row>
    <row r="2317" spans="1:2" ht="12.75">
      <c r="A2317" s="5">
        <v>44252.104166666664</v>
      </c>
      <c r="B2317" s="6">
        <v>504.149505615234</v>
      </c>
    </row>
    <row r="2318" spans="1:2" ht="12.75">
      <c r="A2318" s="5">
        <v>44252.11458333333</v>
      </c>
      <c r="B2318" s="6">
        <v>474.863037109375</v>
      </c>
    </row>
    <row r="2319" spans="1:2" ht="12.75">
      <c r="A2319" s="5">
        <v>44252.125</v>
      </c>
      <c r="B2319" s="6">
        <v>502.001129150391</v>
      </c>
    </row>
    <row r="2320" spans="1:2" ht="12.75">
      <c r="A2320" s="5">
        <v>44252.135416666664</v>
      </c>
      <c r="B2320" s="6">
        <v>497.990783691406</v>
      </c>
    </row>
    <row r="2321" spans="1:2" ht="12.75">
      <c r="A2321" s="5">
        <v>44252.14583333333</v>
      </c>
      <c r="B2321" s="6">
        <v>529.402709960938</v>
      </c>
    </row>
    <row r="2322" spans="1:2" ht="12.75">
      <c r="A2322" s="5">
        <v>44252.15625</v>
      </c>
      <c r="B2322" s="6">
        <v>587.740356445313</v>
      </c>
    </row>
    <row r="2323" spans="1:2" ht="12.75">
      <c r="A2323" s="5">
        <v>44252.166666666664</v>
      </c>
      <c r="B2323" s="6">
        <v>629.268920898438</v>
      </c>
    </row>
    <row r="2324" spans="1:2" ht="12.75">
      <c r="A2324" s="5">
        <v>44252.17708333333</v>
      </c>
      <c r="B2324" s="6">
        <v>637.858703613281</v>
      </c>
    </row>
    <row r="2325" spans="1:2" ht="12.75">
      <c r="A2325" s="5">
        <v>44252.1875</v>
      </c>
      <c r="B2325" s="6">
        <v>602.365356445313</v>
      </c>
    </row>
    <row r="2326" spans="1:2" ht="12.75">
      <c r="A2326" s="5">
        <v>44252.197916666664</v>
      </c>
      <c r="B2326" s="6">
        <v>625.783081054688</v>
      </c>
    </row>
    <row r="2327" spans="1:2" ht="12.75">
      <c r="A2327" s="5">
        <v>44252.20833333333</v>
      </c>
      <c r="B2327" s="6">
        <v>642.12109375</v>
      </c>
    </row>
    <row r="2328" spans="1:2" ht="12.75">
      <c r="A2328" s="5">
        <v>44252.21875</v>
      </c>
      <c r="B2328" s="6">
        <v>719.884155273438</v>
      </c>
    </row>
    <row r="2329" spans="1:2" ht="12.75">
      <c r="A2329" s="5">
        <v>44252.229166666664</v>
      </c>
      <c r="B2329" s="6">
        <v>733.385437011719</v>
      </c>
    </row>
    <row r="2330" spans="1:2" ht="12.75">
      <c r="A2330" s="5">
        <v>44252.23958333333</v>
      </c>
      <c r="B2330" s="6">
        <v>721.829345703125</v>
      </c>
    </row>
    <row r="2331" spans="1:2" ht="12.75">
      <c r="A2331" s="5">
        <v>44252.25</v>
      </c>
      <c r="B2331" s="6">
        <v>701.405578613281</v>
      </c>
    </row>
    <row r="2332" spans="1:2" ht="12.75">
      <c r="A2332" s="5">
        <v>44252.260416666664</v>
      </c>
      <c r="B2332" s="6">
        <v>613.606567382813</v>
      </c>
    </row>
    <row r="2333" spans="1:2" ht="12.75">
      <c r="A2333" s="5">
        <v>44252.27083333333</v>
      </c>
      <c r="B2333" s="6">
        <v>553.482788085938</v>
      </c>
    </row>
    <row r="2334" spans="1:2" ht="12.75">
      <c r="A2334" s="5">
        <v>44252.28125</v>
      </c>
      <c r="B2334" s="6">
        <v>546.548034667969</v>
      </c>
    </row>
    <row r="2335" spans="1:2" ht="12.75">
      <c r="A2335" s="5">
        <v>44252.291666666664</v>
      </c>
      <c r="B2335" s="6">
        <v>487.185607910156</v>
      </c>
    </row>
    <row r="2336" spans="1:2" ht="12.75">
      <c r="A2336" s="5">
        <v>44252.30208333333</v>
      </c>
      <c r="B2336" s="6">
        <v>452.545257568359</v>
      </c>
    </row>
    <row r="2337" spans="1:2" ht="12.75">
      <c r="A2337" s="5">
        <v>44252.3125</v>
      </c>
      <c r="B2337" s="6">
        <v>504.128387451172</v>
      </c>
    </row>
    <row r="2338" spans="1:2" ht="12.75">
      <c r="A2338" s="5">
        <v>44252.322916666664</v>
      </c>
      <c r="B2338" s="6">
        <v>407.449829101563</v>
      </c>
    </row>
    <row r="2339" spans="1:2" ht="12.75">
      <c r="A2339" s="5">
        <v>44252.33333333333</v>
      </c>
      <c r="B2339" s="6">
        <v>75.9955902099609</v>
      </c>
    </row>
    <row r="2340" spans="1:2" ht="12.75">
      <c r="A2340" s="5">
        <v>44252.34375</v>
      </c>
      <c r="B2340" s="6">
        <v>-67.7137451171875</v>
      </c>
    </row>
    <row r="2341" spans="1:2" ht="12.75">
      <c r="A2341" s="5">
        <v>44252.354166666664</v>
      </c>
      <c r="B2341" s="6">
        <v>-144.285888671875</v>
      </c>
    </row>
    <row r="2342" spans="1:2" ht="12.75">
      <c r="A2342" s="5">
        <v>44252.36458333333</v>
      </c>
      <c r="B2342" s="6">
        <v>-394.736022949219</v>
      </c>
    </row>
    <row r="2343" spans="1:2" ht="12.75">
      <c r="A2343" s="5">
        <v>44252.375</v>
      </c>
      <c r="B2343" s="6">
        <v>-604.948303222656</v>
      </c>
    </row>
    <row r="2344" spans="1:2" ht="12.75">
      <c r="A2344" s="5">
        <v>44252.385416666664</v>
      </c>
      <c r="B2344" s="6">
        <v>-521.281921386719</v>
      </c>
    </row>
    <row r="2345" spans="1:2" ht="12.75">
      <c r="A2345" s="5">
        <v>44252.39583333333</v>
      </c>
      <c r="B2345" s="6">
        <v>-564.614379882813</v>
      </c>
    </row>
    <row r="2346" spans="1:2" ht="12.75">
      <c r="A2346" s="5">
        <v>44252.40625</v>
      </c>
      <c r="B2346" s="6">
        <v>-646.016967773438</v>
      </c>
    </row>
    <row r="2347" spans="1:2" ht="12.75">
      <c r="A2347" s="5">
        <v>44252.416666666664</v>
      </c>
      <c r="B2347" s="6">
        <v>-686.748840332031</v>
      </c>
    </row>
    <row r="2348" spans="1:2" ht="12.75">
      <c r="A2348" s="5">
        <v>44252.42708333333</v>
      </c>
      <c r="B2348" s="6">
        <v>-707.979797363281</v>
      </c>
    </row>
    <row r="2349" spans="1:2" ht="12.75">
      <c r="A2349" s="5">
        <v>44252.4375</v>
      </c>
      <c r="B2349" s="6">
        <v>-589.310607910156</v>
      </c>
    </row>
    <row r="2350" spans="1:2" ht="12.75">
      <c r="A2350" s="5">
        <v>44252.447916666664</v>
      </c>
      <c r="B2350" s="6">
        <v>-401.951080322266</v>
      </c>
    </row>
    <row r="2351" spans="1:2" ht="12.75">
      <c r="A2351" s="5">
        <v>44252.45833333333</v>
      </c>
      <c r="B2351" s="6">
        <v>-467.428924560547</v>
      </c>
    </row>
    <row r="2352" spans="1:2" ht="12.75">
      <c r="A2352" s="5">
        <v>44252.46875</v>
      </c>
      <c r="B2352" s="6">
        <v>-595.560119628906</v>
      </c>
    </row>
    <row r="2353" spans="1:2" ht="12.75">
      <c r="A2353" s="5">
        <v>44252.479166666664</v>
      </c>
      <c r="B2353" s="6">
        <v>-572.470581054688</v>
      </c>
    </row>
    <row r="2354" spans="1:2" ht="12.75">
      <c r="A2354" s="5">
        <v>44252.48958333333</v>
      </c>
      <c r="B2354" s="6">
        <v>-567.66015625</v>
      </c>
    </row>
    <row r="2355" spans="1:2" ht="12.75">
      <c r="A2355" s="5">
        <v>44252.5</v>
      </c>
      <c r="B2355" s="6">
        <v>-532.551879882813</v>
      </c>
    </row>
    <row r="2356" spans="1:2" ht="12.75">
      <c r="A2356" s="5">
        <v>44252.510416666664</v>
      </c>
      <c r="B2356" s="6">
        <v>-506.749572753906</v>
      </c>
    </row>
    <row r="2357" spans="1:2" ht="12.75">
      <c r="A2357" s="5">
        <v>44252.52083333333</v>
      </c>
      <c r="B2357" s="6">
        <v>-528.926025390625</v>
      </c>
    </row>
    <row r="2358" spans="1:2" ht="12.75">
      <c r="A2358" s="5">
        <v>44252.53125</v>
      </c>
      <c r="B2358" s="6">
        <v>-554.941772460938</v>
      </c>
    </row>
    <row r="2359" spans="1:2" ht="12.75">
      <c r="A2359" s="5">
        <v>44252.541666666664</v>
      </c>
      <c r="B2359" s="6">
        <v>-526.721435546875</v>
      </c>
    </row>
    <row r="2360" spans="1:2" ht="12.75">
      <c r="A2360" s="5">
        <v>44252.55208333333</v>
      </c>
      <c r="B2360" s="6">
        <v>-480.597900390625</v>
      </c>
    </row>
    <row r="2361" spans="1:2" ht="12.75">
      <c r="A2361" s="5">
        <v>44252.5625</v>
      </c>
      <c r="B2361" s="6">
        <v>-407.860046386719</v>
      </c>
    </row>
    <row r="2362" spans="1:2" ht="12.75">
      <c r="A2362" s="5">
        <v>44252.572916666664</v>
      </c>
      <c r="B2362" s="6">
        <v>-439.187133789063</v>
      </c>
    </row>
    <row r="2363" spans="1:2" ht="12.75">
      <c r="A2363" s="5">
        <v>44252.58333333333</v>
      </c>
      <c r="B2363" s="6">
        <v>-402.995513916016</v>
      </c>
    </row>
    <row r="2364" spans="1:2" ht="12.75">
      <c r="A2364" s="5">
        <v>44252.59375</v>
      </c>
      <c r="B2364" s="6">
        <v>-363.501403808594</v>
      </c>
    </row>
    <row r="2365" spans="1:2" ht="12.75">
      <c r="A2365" s="5">
        <v>44252.604166666664</v>
      </c>
      <c r="B2365" s="6">
        <v>-299.872802734375</v>
      </c>
    </row>
    <row r="2366" spans="1:2" ht="12.75">
      <c r="A2366" s="5">
        <v>44252.61458333333</v>
      </c>
      <c r="B2366" s="6">
        <v>-268.205871582031</v>
      </c>
    </row>
    <row r="2367" spans="1:2" ht="12.75">
      <c r="A2367" s="5">
        <v>44252.625</v>
      </c>
      <c r="B2367" s="6">
        <v>-249.460083007813</v>
      </c>
    </row>
    <row r="2368" spans="1:2" ht="12.75">
      <c r="A2368" s="5">
        <v>44252.635416666664</v>
      </c>
      <c r="B2368" s="6">
        <v>-190.032577514648</v>
      </c>
    </row>
    <row r="2369" spans="1:2" ht="12.75">
      <c r="A2369" s="5">
        <v>44252.64583333333</v>
      </c>
      <c r="B2369" s="6">
        <v>-213.216598510742</v>
      </c>
    </row>
    <row r="2370" spans="1:2" ht="12.75">
      <c r="A2370" s="5">
        <v>44252.65625</v>
      </c>
      <c r="B2370" s="6">
        <v>-246.069854736328</v>
      </c>
    </row>
    <row r="2371" spans="1:2" ht="12.75">
      <c r="A2371" s="5">
        <v>44252.666666666664</v>
      </c>
      <c r="B2371" s="6">
        <v>-213.24267578125</v>
      </c>
    </row>
    <row r="2372" spans="1:2" ht="12.75">
      <c r="A2372" s="5">
        <v>44252.67708333333</v>
      </c>
      <c r="B2372" s="6">
        <v>-53.7503509521484</v>
      </c>
    </row>
    <row r="2373" spans="1:2" ht="12.75">
      <c r="A2373" s="5">
        <v>44252.6875</v>
      </c>
      <c r="B2373" s="6">
        <v>127.96932220459</v>
      </c>
    </row>
    <row r="2374" spans="1:2" ht="12.75">
      <c r="A2374" s="5">
        <v>44252.697916666664</v>
      </c>
      <c r="B2374" s="6">
        <v>360.426696777344</v>
      </c>
    </row>
    <row r="2375" spans="1:2" ht="12.75">
      <c r="A2375" s="5">
        <v>44252.70833333333</v>
      </c>
      <c r="B2375" s="6">
        <v>452.265655517578</v>
      </c>
    </row>
    <row r="2376" spans="1:2" ht="12.75">
      <c r="A2376" s="5">
        <v>44252.71875</v>
      </c>
      <c r="B2376" s="6">
        <v>727.813110351563</v>
      </c>
    </row>
    <row r="2377" spans="1:2" ht="12.75">
      <c r="A2377" s="5">
        <v>44252.729166666664</v>
      </c>
      <c r="B2377" s="6">
        <v>839.880126953125</v>
      </c>
    </row>
    <row r="2378" spans="1:2" ht="12.75">
      <c r="A2378" s="5">
        <v>44252.73958333333</v>
      </c>
      <c r="B2378" s="6">
        <v>956.037048339844</v>
      </c>
    </row>
    <row r="2379" spans="1:2" ht="12.75">
      <c r="A2379" s="5">
        <v>44252.75</v>
      </c>
      <c r="B2379" s="6">
        <v>1045.62426757813</v>
      </c>
    </row>
    <row r="2380" spans="1:2" ht="12.75">
      <c r="A2380" s="5">
        <v>44252.760416666664</v>
      </c>
      <c r="B2380" s="6">
        <v>983.8388671875</v>
      </c>
    </row>
    <row r="2381" spans="1:2" ht="12.75">
      <c r="A2381" s="5">
        <v>44252.77083333333</v>
      </c>
      <c r="B2381" s="6">
        <v>928.352844238281</v>
      </c>
    </row>
    <row r="2382" spans="1:2" ht="12.75">
      <c r="A2382" s="5">
        <v>44252.78125</v>
      </c>
      <c r="B2382" s="6">
        <v>834.947021484375</v>
      </c>
    </row>
    <row r="2383" spans="1:2" ht="12.75">
      <c r="A2383" s="5">
        <v>44252.791666666664</v>
      </c>
      <c r="B2383" s="6">
        <v>829.261596679688</v>
      </c>
    </row>
    <row r="2384" spans="1:2" ht="12.75">
      <c r="A2384" s="5">
        <v>44252.80208333333</v>
      </c>
      <c r="B2384" s="6">
        <v>876.581237792969</v>
      </c>
    </row>
    <row r="2385" spans="1:2" ht="12.75">
      <c r="A2385" s="5">
        <v>44252.8125</v>
      </c>
      <c r="B2385" s="6">
        <v>874.283020019531</v>
      </c>
    </row>
    <row r="2386" spans="1:2" ht="12.75">
      <c r="A2386" s="5">
        <v>44252.822916666664</v>
      </c>
      <c r="B2386" s="6">
        <v>884.416748046875</v>
      </c>
    </row>
    <row r="2387" spans="1:2" ht="12.75">
      <c r="A2387" s="5">
        <v>44252.83333333333</v>
      </c>
      <c r="B2387" s="6">
        <v>905.772155761719</v>
      </c>
    </row>
    <row r="2388" spans="1:2" ht="12.75">
      <c r="A2388" s="5">
        <v>44252.84375</v>
      </c>
      <c r="B2388" s="6">
        <v>852.953125</v>
      </c>
    </row>
    <row r="2389" spans="1:2" ht="12.75">
      <c r="A2389" s="5">
        <v>44252.854166666664</v>
      </c>
      <c r="B2389" s="6">
        <v>910.901184082031</v>
      </c>
    </row>
    <row r="2390" spans="1:2" ht="12.75">
      <c r="A2390" s="5">
        <v>44252.86458333333</v>
      </c>
      <c r="B2390" s="6">
        <v>933.578796386719</v>
      </c>
    </row>
    <row r="2391" spans="1:2" ht="12.75">
      <c r="A2391" s="5">
        <v>44252.875</v>
      </c>
      <c r="B2391" s="6">
        <v>980.001953125</v>
      </c>
    </row>
    <row r="2392" spans="1:2" ht="12.75">
      <c r="A2392" s="5">
        <v>44252.885416666664</v>
      </c>
      <c r="B2392" s="6">
        <v>1056.53283691406</v>
      </c>
    </row>
    <row r="2393" spans="1:2" ht="12.75">
      <c r="A2393" s="5">
        <v>44252.89583333333</v>
      </c>
      <c r="B2393" s="6">
        <v>1037.78430175781</v>
      </c>
    </row>
    <row r="2394" spans="1:2" ht="12.75">
      <c r="A2394" s="5">
        <v>44252.90625</v>
      </c>
      <c r="B2394" s="6">
        <v>1039.28967285156</v>
      </c>
    </row>
    <row r="2395" spans="1:2" ht="12.75">
      <c r="A2395" s="5">
        <v>44252.916666666664</v>
      </c>
      <c r="B2395" s="6">
        <v>1057.95959472656</v>
      </c>
    </row>
    <row r="2396" spans="1:2" ht="12.75">
      <c r="A2396" s="5">
        <v>44252.92708333333</v>
      </c>
      <c r="B2396" s="6">
        <v>1053.80932617188</v>
      </c>
    </row>
    <row r="2397" spans="1:2" ht="12.75">
      <c r="A2397" s="5">
        <v>44252.9375</v>
      </c>
      <c r="B2397" s="6">
        <v>1070.35717773438</v>
      </c>
    </row>
    <row r="2398" spans="1:2" ht="12.75">
      <c r="A2398" s="5">
        <v>44252.947916666664</v>
      </c>
      <c r="B2398" s="6">
        <v>1065.93774414063</v>
      </c>
    </row>
    <row r="2399" spans="1:2" ht="12.75">
      <c r="A2399" s="5">
        <v>44252.95833333333</v>
      </c>
      <c r="B2399" s="6">
        <v>1071.47546386719</v>
      </c>
    </row>
    <row r="2400" spans="1:2" ht="12.75">
      <c r="A2400" s="5">
        <v>44252.96875</v>
      </c>
      <c r="B2400" s="6">
        <v>1090.57385253906</v>
      </c>
    </row>
    <row r="2401" spans="1:2" ht="12.75">
      <c r="A2401" s="5">
        <v>44252.979166666664</v>
      </c>
      <c r="B2401" s="6">
        <v>1033.90454101563</v>
      </c>
    </row>
    <row r="2402" spans="1:2" ht="12.75">
      <c r="A2402" s="5">
        <v>44252.98958333333</v>
      </c>
      <c r="B2402" s="6">
        <v>1052.603515625</v>
      </c>
    </row>
    <row r="2403" spans="1:2" ht="12.75">
      <c r="A2403" s="5">
        <v>44253</v>
      </c>
      <c r="B2403" s="6">
        <v>1025.22399902344</v>
      </c>
    </row>
    <row r="2404" spans="1:2" ht="12.75">
      <c r="A2404" s="5">
        <v>44253.010416666664</v>
      </c>
      <c r="B2404" s="6">
        <v>1026.30163574219</v>
      </c>
    </row>
    <row r="2405" spans="1:2" ht="12.75">
      <c r="A2405" s="5">
        <v>44253.02083333333</v>
      </c>
      <c r="B2405" s="6">
        <v>973.457275390625</v>
      </c>
    </row>
    <row r="2406" spans="1:2" ht="12.75">
      <c r="A2406" s="5">
        <v>44253.03125</v>
      </c>
      <c r="B2406" s="6">
        <v>998.090942382813</v>
      </c>
    </row>
    <row r="2407" spans="1:2" ht="12.75">
      <c r="A2407" s="5">
        <v>44253.041666666664</v>
      </c>
      <c r="B2407" s="6">
        <v>935.005737304688</v>
      </c>
    </row>
    <row r="2408" spans="1:2" ht="12.75">
      <c r="A2408" s="5">
        <v>44253.05208333333</v>
      </c>
      <c r="B2408" s="6">
        <v>883.558654785156</v>
      </c>
    </row>
    <row r="2409" spans="1:2" ht="12.75">
      <c r="A2409" s="5">
        <v>44253.0625</v>
      </c>
      <c r="B2409" s="6">
        <v>897.849670410156</v>
      </c>
    </row>
    <row r="2410" spans="1:2" ht="12.75">
      <c r="A2410" s="5">
        <v>44253.072916666664</v>
      </c>
      <c r="B2410" s="6">
        <v>897.662231445313</v>
      </c>
    </row>
    <row r="2411" spans="1:2" ht="12.75">
      <c r="A2411" s="5">
        <v>44253.08333333333</v>
      </c>
      <c r="B2411" s="6">
        <v>907.102233886719</v>
      </c>
    </row>
    <row r="2412" spans="1:2" ht="12.75">
      <c r="A2412" s="5">
        <v>44253.09375</v>
      </c>
      <c r="B2412" s="6">
        <v>969.860595703125</v>
      </c>
    </row>
    <row r="2413" spans="1:2" ht="12.75">
      <c r="A2413" s="5">
        <v>44253.104166666664</v>
      </c>
      <c r="B2413" s="6">
        <v>930.768981933594</v>
      </c>
    </row>
    <row r="2414" spans="1:2" ht="12.75">
      <c r="A2414" s="5">
        <v>44253.11458333333</v>
      </c>
      <c r="B2414" s="6">
        <v>947.283935546875</v>
      </c>
    </row>
    <row r="2415" spans="1:2" ht="12.75">
      <c r="A2415" s="5">
        <v>44253.125</v>
      </c>
      <c r="B2415" s="6">
        <v>994.794677734375</v>
      </c>
    </row>
    <row r="2416" spans="1:2" ht="12.75">
      <c r="A2416" s="5">
        <v>44253.135416666664</v>
      </c>
      <c r="B2416" s="6">
        <v>991.728210449219</v>
      </c>
    </row>
    <row r="2417" spans="1:2" ht="12.75">
      <c r="A2417" s="5">
        <v>44253.14583333333</v>
      </c>
      <c r="B2417" s="6">
        <v>1026.21118164063</v>
      </c>
    </row>
    <row r="2418" spans="1:2" ht="12.75">
      <c r="A2418" s="5">
        <v>44253.15625</v>
      </c>
      <c r="B2418" s="6">
        <v>1032.76049804688</v>
      </c>
    </row>
    <row r="2419" spans="1:2" ht="12.75">
      <c r="A2419" s="5">
        <v>44253.166666666664</v>
      </c>
      <c r="B2419" s="6">
        <v>1011.69866943359</v>
      </c>
    </row>
    <row r="2420" spans="1:2" ht="12.75">
      <c r="A2420" s="5">
        <v>44253.17708333333</v>
      </c>
      <c r="B2420" s="6">
        <v>964.087158203125</v>
      </c>
    </row>
    <row r="2421" spans="1:2" ht="12.75">
      <c r="A2421" s="5">
        <v>44253.1875</v>
      </c>
      <c r="B2421" s="6">
        <v>955.267883300781</v>
      </c>
    </row>
    <row r="2422" spans="1:2" ht="12.75">
      <c r="A2422" s="5">
        <v>44253.197916666664</v>
      </c>
      <c r="B2422" s="6">
        <v>912.594604492188</v>
      </c>
    </row>
    <row r="2423" spans="1:2" ht="12.75">
      <c r="A2423" s="5">
        <v>44253.20833333333</v>
      </c>
      <c r="B2423" s="6">
        <v>890.349365234375</v>
      </c>
    </row>
    <row r="2424" spans="1:2" ht="12.75">
      <c r="A2424" s="5">
        <v>44253.21875</v>
      </c>
      <c r="B2424" s="6">
        <v>922.644409179688</v>
      </c>
    </row>
    <row r="2425" spans="1:2" ht="12.75">
      <c r="A2425" s="5">
        <v>44253.229166666664</v>
      </c>
      <c r="B2425" s="6">
        <v>973.78515625</v>
      </c>
    </row>
    <row r="2426" spans="1:2" ht="12.75">
      <c r="A2426" s="5">
        <v>44253.23958333333</v>
      </c>
      <c r="B2426" s="6">
        <v>934.2001953125</v>
      </c>
    </row>
    <row r="2427" spans="1:2" ht="12.75">
      <c r="A2427" s="5">
        <v>44253.25</v>
      </c>
      <c r="B2427" s="6">
        <v>896.464538574219</v>
      </c>
    </row>
    <row r="2428" spans="1:2" ht="12.75">
      <c r="A2428" s="5">
        <v>44253.260416666664</v>
      </c>
      <c r="B2428" s="6">
        <v>876.093811035156</v>
      </c>
    </row>
    <row r="2429" spans="1:2" ht="12.75">
      <c r="A2429" s="5">
        <v>44253.27083333333</v>
      </c>
      <c r="B2429" s="6">
        <v>846.948791503906</v>
      </c>
    </row>
    <row r="2430" spans="1:2" ht="12.75">
      <c r="A2430" s="5">
        <v>44253.28125</v>
      </c>
      <c r="B2430" s="6">
        <v>755.028747558594</v>
      </c>
    </row>
    <row r="2431" spans="1:2" ht="12.75">
      <c r="A2431" s="5">
        <v>44253.291666666664</v>
      </c>
      <c r="B2431" s="6">
        <v>703.761413574219</v>
      </c>
    </row>
    <row r="2432" spans="1:2" ht="12.75">
      <c r="A2432" s="5">
        <v>44253.30208333333</v>
      </c>
      <c r="B2432" s="6">
        <v>632.112976074219</v>
      </c>
    </row>
    <row r="2433" spans="1:2" ht="12.75">
      <c r="A2433" s="5">
        <v>44253.3125</v>
      </c>
      <c r="B2433" s="6">
        <v>504.800445556641</v>
      </c>
    </row>
    <row r="2434" spans="1:2" ht="12.75">
      <c r="A2434" s="5">
        <v>44253.322916666664</v>
      </c>
      <c r="B2434" s="6">
        <v>304.805694580078</v>
      </c>
    </row>
    <row r="2435" spans="1:2" ht="12.75">
      <c r="A2435" s="5">
        <v>44253.33333333333</v>
      </c>
      <c r="B2435" s="6">
        <v>68.5209503173828</v>
      </c>
    </row>
    <row r="2436" spans="1:2" ht="12.75">
      <c r="A2436" s="5">
        <v>44253.34375</v>
      </c>
      <c r="B2436" s="6">
        <v>9.16673374176025</v>
      </c>
    </row>
    <row r="2437" spans="1:2" ht="12.75">
      <c r="A2437" s="5">
        <v>44253.354166666664</v>
      </c>
      <c r="B2437" s="6">
        <v>-48.3041381835938</v>
      </c>
    </row>
    <row r="2438" spans="1:2" ht="12.75">
      <c r="A2438" s="5">
        <v>44253.36458333333</v>
      </c>
      <c r="B2438" s="6">
        <v>-194.925521850586</v>
      </c>
    </row>
    <row r="2439" spans="1:2" ht="12.75">
      <c r="A2439" s="5">
        <v>44253.375</v>
      </c>
      <c r="B2439" s="6">
        <v>-356.618347167969</v>
      </c>
    </row>
    <row r="2440" spans="1:2" ht="12.75">
      <c r="A2440" s="5">
        <v>44253.385416666664</v>
      </c>
      <c r="B2440" s="6">
        <v>-528.010009765625</v>
      </c>
    </row>
    <row r="2441" spans="1:2" ht="12.75">
      <c r="A2441" s="5">
        <v>44253.39583333333</v>
      </c>
      <c r="B2441" s="6">
        <v>-556.238647460938</v>
      </c>
    </row>
    <row r="2442" spans="1:2" ht="12.75">
      <c r="A2442" s="5">
        <v>44253.40625</v>
      </c>
      <c r="B2442" s="6">
        <v>-529.640808105469</v>
      </c>
    </row>
    <row r="2443" spans="1:2" ht="12.75">
      <c r="A2443" s="5">
        <v>44253.416666666664</v>
      </c>
      <c r="B2443" s="6">
        <v>-761.421325683594</v>
      </c>
    </row>
    <row r="2444" spans="1:2" ht="12.75">
      <c r="A2444" s="5">
        <v>44253.42708333333</v>
      </c>
      <c r="B2444" s="6">
        <v>-814.91552734375</v>
      </c>
    </row>
    <row r="2445" spans="1:2" ht="12.75">
      <c r="A2445" s="5">
        <v>44253.4375</v>
      </c>
      <c r="B2445" s="6">
        <v>-719.477233886719</v>
      </c>
    </row>
    <row r="2446" spans="1:2" ht="12.75">
      <c r="A2446" s="5">
        <v>44253.447916666664</v>
      </c>
      <c r="B2446" s="6">
        <v>-661.145568847656</v>
      </c>
    </row>
    <row r="2447" spans="1:2" ht="12.75">
      <c r="A2447" s="5">
        <v>44253.45833333333</v>
      </c>
      <c r="B2447" s="6">
        <v>-629.083618164063</v>
      </c>
    </row>
    <row r="2448" spans="1:2" ht="12.75">
      <c r="A2448" s="5">
        <v>44253.46875</v>
      </c>
      <c r="B2448" s="6">
        <v>-731.467407226563</v>
      </c>
    </row>
    <row r="2449" spans="1:2" ht="12.75">
      <c r="A2449" s="5">
        <v>44253.479166666664</v>
      </c>
      <c r="B2449" s="6">
        <v>-714.439514160156</v>
      </c>
    </row>
    <row r="2450" spans="1:2" ht="12.75">
      <c r="A2450" s="5">
        <v>44253.48958333333</v>
      </c>
      <c r="B2450" s="6">
        <v>-728.48828125</v>
      </c>
    </row>
    <row r="2451" spans="1:2" ht="12.75">
      <c r="A2451" s="5">
        <v>44253.5</v>
      </c>
      <c r="B2451" s="6">
        <v>-774.825317382813</v>
      </c>
    </row>
    <row r="2452" spans="1:2" ht="12.75">
      <c r="A2452" s="5">
        <v>44253.510416666664</v>
      </c>
      <c r="B2452" s="6">
        <v>-766.248229980469</v>
      </c>
    </row>
    <row r="2453" spans="1:2" ht="12.75">
      <c r="A2453" s="5">
        <v>44253.52083333333</v>
      </c>
      <c r="B2453" s="6">
        <v>-803.130615234375</v>
      </c>
    </row>
    <row r="2454" spans="1:2" ht="12.75">
      <c r="A2454" s="5">
        <v>44253.53125</v>
      </c>
      <c r="B2454" s="6">
        <v>-817.470092773438</v>
      </c>
    </row>
    <row r="2455" spans="1:2" ht="12.75">
      <c r="A2455" s="5">
        <v>44253.541666666664</v>
      </c>
      <c r="B2455" s="6">
        <v>-736.351501464844</v>
      </c>
    </row>
    <row r="2456" spans="1:2" ht="12.75">
      <c r="A2456" s="5">
        <v>44253.55208333333</v>
      </c>
      <c r="B2456" s="6">
        <v>-739.464904785156</v>
      </c>
    </row>
    <row r="2457" spans="1:2" ht="12.75">
      <c r="A2457" s="5">
        <v>44253.5625</v>
      </c>
      <c r="B2457" s="6">
        <v>-716.207580566406</v>
      </c>
    </row>
    <row r="2458" spans="1:2" ht="12.75">
      <c r="A2458" s="5">
        <v>44253.572916666664</v>
      </c>
      <c r="B2458" s="6">
        <v>-687.911499023438</v>
      </c>
    </row>
    <row r="2459" spans="1:2" ht="12.75">
      <c r="A2459" s="5">
        <v>44253.58333333333</v>
      </c>
      <c r="B2459" s="6">
        <v>-694.888061523438</v>
      </c>
    </row>
    <row r="2460" spans="1:2" ht="12.75">
      <c r="A2460" s="5">
        <v>44253.59375</v>
      </c>
      <c r="B2460" s="6">
        <v>-670.408569335938</v>
      </c>
    </row>
    <row r="2461" spans="1:2" ht="12.75">
      <c r="A2461" s="5">
        <v>44253.604166666664</v>
      </c>
      <c r="B2461" s="6">
        <v>-722.958984375</v>
      </c>
    </row>
    <row r="2462" spans="1:2" ht="12.75">
      <c r="A2462" s="5">
        <v>44253.61458333333</v>
      </c>
      <c r="B2462" s="6">
        <v>-721.567016601563</v>
      </c>
    </row>
    <row r="2463" spans="1:2" ht="12.75">
      <c r="A2463" s="5">
        <v>44253.625</v>
      </c>
      <c r="B2463" s="6">
        <v>-696.261047363281</v>
      </c>
    </row>
    <row r="2464" spans="1:2" ht="12.75">
      <c r="A2464" s="5">
        <v>44253.635416666664</v>
      </c>
      <c r="B2464" s="6">
        <v>-654.029113769531</v>
      </c>
    </row>
    <row r="2465" spans="1:2" ht="12.75">
      <c r="A2465" s="5">
        <v>44253.64583333333</v>
      </c>
      <c r="B2465" s="6">
        <v>-583.012878417969</v>
      </c>
    </row>
    <row r="2466" spans="1:2" ht="12.75">
      <c r="A2466" s="5">
        <v>44253.65625</v>
      </c>
      <c r="B2466" s="6">
        <v>-487.967437744141</v>
      </c>
    </row>
    <row r="2467" spans="1:2" ht="12.75">
      <c r="A2467" s="5">
        <v>44253.666666666664</v>
      </c>
      <c r="B2467" s="6">
        <v>-442.227813720703</v>
      </c>
    </row>
    <row r="2468" spans="1:2" ht="12.75">
      <c r="A2468" s="5">
        <v>44253.67708333333</v>
      </c>
      <c r="B2468" s="6">
        <v>-317.332763671875</v>
      </c>
    </row>
    <row r="2469" spans="1:2" ht="12.75">
      <c r="A2469" s="5">
        <v>44253.6875</v>
      </c>
      <c r="B2469" s="6">
        <v>-293.412445068359</v>
      </c>
    </row>
    <row r="2470" spans="1:2" ht="12.75">
      <c r="A2470" s="5">
        <v>44253.697916666664</v>
      </c>
      <c r="B2470" s="6">
        <v>-160.561462402344</v>
      </c>
    </row>
    <row r="2471" spans="1:2" ht="12.75">
      <c r="A2471" s="5">
        <v>44253.70833333333</v>
      </c>
      <c r="B2471" s="6">
        <v>73.9419479370117</v>
      </c>
    </row>
    <row r="2472" spans="1:2" ht="12.75">
      <c r="A2472" s="5">
        <v>44253.71875</v>
      </c>
      <c r="B2472" s="6">
        <v>255.197036743164</v>
      </c>
    </row>
    <row r="2473" spans="1:2" ht="12.75">
      <c r="A2473" s="5">
        <v>44253.729166666664</v>
      </c>
      <c r="B2473" s="6">
        <v>393.556365966797</v>
      </c>
    </row>
    <row r="2474" spans="1:2" ht="12.75">
      <c r="A2474" s="5">
        <v>44253.73958333333</v>
      </c>
      <c r="B2474" s="6">
        <v>528.280578613281</v>
      </c>
    </row>
    <row r="2475" spans="1:2" ht="12.75">
      <c r="A2475" s="5">
        <v>44253.75</v>
      </c>
      <c r="B2475" s="6">
        <v>643.906311035156</v>
      </c>
    </row>
    <row r="2476" spans="1:2" ht="12.75">
      <c r="A2476" s="5">
        <v>44253.760416666664</v>
      </c>
      <c r="B2476" s="6">
        <v>686.406982421875</v>
      </c>
    </row>
    <row r="2477" spans="1:2" ht="12.75">
      <c r="A2477" s="5">
        <v>44253.77083333333</v>
      </c>
      <c r="B2477" s="6">
        <v>590.961669921875</v>
      </c>
    </row>
    <row r="2478" spans="1:2" ht="12.75">
      <c r="A2478" s="5">
        <v>44253.78125</v>
      </c>
      <c r="B2478" s="6">
        <v>542.51171875</v>
      </c>
    </row>
    <row r="2479" spans="1:2" ht="12.75">
      <c r="A2479" s="5">
        <v>44253.791666666664</v>
      </c>
      <c r="B2479" s="6">
        <v>596.626342773438</v>
      </c>
    </row>
    <row r="2480" spans="1:2" ht="12.75">
      <c r="A2480" s="5">
        <v>44253.80208333333</v>
      </c>
      <c r="B2480" s="6">
        <v>607.45263671875</v>
      </c>
    </row>
    <row r="2481" spans="1:2" ht="12.75">
      <c r="A2481" s="5">
        <v>44253.8125</v>
      </c>
      <c r="B2481" s="6">
        <v>589.477233886719</v>
      </c>
    </row>
    <row r="2482" spans="1:2" ht="12.75">
      <c r="A2482" s="5">
        <v>44253.822916666664</v>
      </c>
      <c r="B2482" s="6">
        <v>632.009094238281</v>
      </c>
    </row>
    <row r="2483" spans="1:2" ht="12.75">
      <c r="A2483" s="5">
        <v>44253.83333333333</v>
      </c>
      <c r="B2483" s="6">
        <v>609.126037597656</v>
      </c>
    </row>
    <row r="2484" spans="1:2" ht="12.75">
      <c r="A2484" s="5">
        <v>44253.84375</v>
      </c>
      <c r="B2484" s="6">
        <v>619.598327636719</v>
      </c>
    </row>
    <row r="2485" spans="1:2" ht="12.75">
      <c r="A2485" s="5">
        <v>44253.854166666664</v>
      </c>
      <c r="B2485" s="6">
        <v>638.709594726563</v>
      </c>
    </row>
    <row r="2486" spans="1:2" ht="12.75">
      <c r="A2486" s="5">
        <v>44253.86458333333</v>
      </c>
      <c r="B2486" s="6">
        <v>681.6884765625</v>
      </c>
    </row>
    <row r="2487" spans="1:2" ht="12.75">
      <c r="A2487" s="5">
        <v>44253.875</v>
      </c>
      <c r="B2487" s="6">
        <v>679.070434570313</v>
      </c>
    </row>
    <row r="2488" spans="1:2" ht="12.75">
      <c r="A2488" s="5">
        <v>44253.885416666664</v>
      </c>
      <c r="B2488" s="6">
        <v>705.970336914063</v>
      </c>
    </row>
    <row r="2489" spans="1:2" ht="12.75">
      <c r="A2489" s="5">
        <v>44253.89583333333</v>
      </c>
      <c r="B2489" s="6">
        <v>690.17431640625</v>
      </c>
    </row>
    <row r="2490" spans="1:2" ht="12.75">
      <c r="A2490" s="5">
        <v>44253.90625</v>
      </c>
      <c r="B2490" s="6">
        <v>719.803894042969</v>
      </c>
    </row>
    <row r="2491" spans="1:2" ht="12.75">
      <c r="A2491" s="5">
        <v>44253.916666666664</v>
      </c>
      <c r="B2491" s="6">
        <v>735.803833007813</v>
      </c>
    </row>
    <row r="2492" spans="1:2" ht="12.75">
      <c r="A2492" s="5">
        <v>44253.92708333333</v>
      </c>
      <c r="B2492" s="6">
        <v>763.692932128906</v>
      </c>
    </row>
    <row r="2493" spans="1:2" ht="12.75">
      <c r="A2493" s="5">
        <v>44253.9375</v>
      </c>
      <c r="B2493" s="6">
        <v>759.967224121094</v>
      </c>
    </row>
    <row r="2494" spans="1:2" ht="12.75">
      <c r="A2494" s="5">
        <v>44253.947916666664</v>
      </c>
      <c r="B2494" s="6">
        <v>876.446716308594</v>
      </c>
    </row>
    <row r="2495" spans="1:2" ht="12.75">
      <c r="A2495" s="5">
        <v>44253.95833333333</v>
      </c>
      <c r="B2495" s="6">
        <v>976.872863769531</v>
      </c>
    </row>
    <row r="2496" spans="1:2" ht="12.75">
      <c r="A2496" s="5">
        <v>44253.96875</v>
      </c>
      <c r="B2496" s="6">
        <v>973.355102539063</v>
      </c>
    </row>
    <row r="2497" spans="1:2" ht="12.75">
      <c r="A2497" s="5">
        <v>44253.979166666664</v>
      </c>
      <c r="B2497" s="6">
        <v>948.643493652344</v>
      </c>
    </row>
    <row r="2498" spans="1:2" ht="12.75">
      <c r="A2498" s="5">
        <v>44253.98958333333</v>
      </c>
      <c r="B2498" s="6">
        <v>902.146789550781</v>
      </c>
    </row>
    <row r="2499" spans="1:2" ht="12.75">
      <c r="A2499" s="5">
        <v>44254</v>
      </c>
      <c r="B2499" s="6">
        <v>877.163818359375</v>
      </c>
    </row>
    <row r="2500" spans="1:2" ht="12.75">
      <c r="A2500" s="5">
        <v>44254.010416666664</v>
      </c>
      <c r="B2500" s="6">
        <v>944.767639160156</v>
      </c>
    </row>
    <row r="2501" spans="1:2" ht="12.75">
      <c r="A2501" s="5">
        <v>44254.02083333333</v>
      </c>
      <c r="B2501" s="6">
        <v>884.340576171875</v>
      </c>
    </row>
    <row r="2502" spans="1:2" ht="12.75">
      <c r="A2502" s="5">
        <v>44254.03125</v>
      </c>
      <c r="B2502" s="6">
        <v>815.057739257813</v>
      </c>
    </row>
    <row r="2503" spans="1:2" ht="12.75">
      <c r="A2503" s="5">
        <v>44254.041666666664</v>
      </c>
      <c r="B2503" s="6">
        <v>764.37158203125</v>
      </c>
    </row>
    <row r="2504" spans="1:2" ht="12.75">
      <c r="A2504" s="5">
        <v>44254.05208333333</v>
      </c>
      <c r="B2504" s="6">
        <v>702.065307617188</v>
      </c>
    </row>
    <row r="2505" spans="1:2" ht="12.75">
      <c r="A2505" s="5">
        <v>44254.0625</v>
      </c>
      <c r="B2505" s="6">
        <v>695.171875</v>
      </c>
    </row>
    <row r="2506" spans="1:2" ht="12.75">
      <c r="A2506" s="5">
        <v>44254.072916666664</v>
      </c>
      <c r="B2506" s="6">
        <v>712.499450683594</v>
      </c>
    </row>
    <row r="2507" spans="1:2" ht="12.75">
      <c r="A2507" s="5">
        <v>44254.08333333333</v>
      </c>
      <c r="B2507" s="6">
        <v>726.386047363281</v>
      </c>
    </row>
    <row r="2508" spans="1:2" ht="12.75">
      <c r="A2508" s="5">
        <v>44254.09375</v>
      </c>
      <c r="B2508" s="6">
        <v>739.148742675781</v>
      </c>
    </row>
    <row r="2509" spans="1:2" ht="12.75">
      <c r="A2509" s="5">
        <v>44254.104166666664</v>
      </c>
      <c r="B2509" s="6">
        <v>723.700988769531</v>
      </c>
    </row>
    <row r="2510" spans="1:2" ht="12.75">
      <c r="A2510" s="5">
        <v>44254.11458333333</v>
      </c>
      <c r="B2510" s="6">
        <v>728.276062011719</v>
      </c>
    </row>
    <row r="2511" spans="1:2" ht="12.75">
      <c r="A2511" s="5">
        <v>44254.125</v>
      </c>
      <c r="B2511" s="6">
        <v>714.744323730469</v>
      </c>
    </row>
    <row r="2512" spans="1:2" ht="12.75">
      <c r="A2512" s="5">
        <v>44254.135416666664</v>
      </c>
      <c r="B2512" s="6">
        <v>636.150756835938</v>
      </c>
    </row>
    <row r="2513" spans="1:2" ht="12.75">
      <c r="A2513" s="5">
        <v>44254.14583333333</v>
      </c>
      <c r="B2513" s="6">
        <v>563.947021484375</v>
      </c>
    </row>
    <row r="2514" spans="1:2" ht="12.75">
      <c r="A2514" s="5">
        <v>44254.15625</v>
      </c>
      <c r="B2514" s="6">
        <v>509.789031982422</v>
      </c>
    </row>
    <row r="2515" spans="1:2" ht="12.75">
      <c r="A2515" s="5">
        <v>44254.166666666664</v>
      </c>
      <c r="B2515" s="6">
        <v>547.401794433594</v>
      </c>
    </row>
    <row r="2516" spans="1:2" ht="12.75">
      <c r="A2516" s="5">
        <v>44254.17708333333</v>
      </c>
      <c r="B2516" s="6">
        <v>498.2158203125</v>
      </c>
    </row>
    <row r="2517" spans="1:2" ht="12.75">
      <c r="A2517" s="5">
        <v>44254.1875</v>
      </c>
      <c r="B2517" s="6">
        <v>498.314208984375</v>
      </c>
    </row>
    <row r="2518" spans="1:2" ht="12.75">
      <c r="A2518" s="5">
        <v>44254.197916666664</v>
      </c>
      <c r="B2518" s="6">
        <v>546.579162597656</v>
      </c>
    </row>
    <row r="2519" spans="1:2" ht="12.75">
      <c r="A2519" s="5">
        <v>44254.20833333333</v>
      </c>
      <c r="B2519" s="6">
        <v>549.996154785156</v>
      </c>
    </row>
    <row r="2520" spans="1:2" ht="12.75">
      <c r="A2520" s="5">
        <v>44254.21875</v>
      </c>
      <c r="B2520" s="6">
        <v>525.067993164063</v>
      </c>
    </row>
    <row r="2521" spans="1:2" ht="12.75">
      <c r="A2521" s="5">
        <v>44254.229166666664</v>
      </c>
      <c r="B2521" s="6">
        <v>544.817077636719</v>
      </c>
    </row>
    <row r="2522" spans="1:2" ht="12.75">
      <c r="A2522" s="5">
        <v>44254.23958333333</v>
      </c>
      <c r="B2522" s="6">
        <v>537.218139648438</v>
      </c>
    </row>
    <row r="2523" spans="1:2" ht="12.75">
      <c r="A2523" s="5">
        <v>44254.25</v>
      </c>
      <c r="B2523" s="6">
        <v>528.504089355469</v>
      </c>
    </row>
    <row r="2524" spans="1:2" ht="12.75">
      <c r="A2524" s="5">
        <v>44254.260416666664</v>
      </c>
      <c r="B2524" s="6">
        <v>520.808044433594</v>
      </c>
    </row>
    <row r="2525" spans="1:2" ht="12.75">
      <c r="A2525" s="5">
        <v>44254.27083333333</v>
      </c>
      <c r="B2525" s="6">
        <v>549.922790527344</v>
      </c>
    </row>
    <row r="2526" spans="1:2" ht="12.75">
      <c r="A2526" s="5">
        <v>44254.28125</v>
      </c>
      <c r="B2526" s="6">
        <v>578.659362792969</v>
      </c>
    </row>
    <row r="2527" spans="1:2" ht="12.75">
      <c r="A2527" s="5">
        <v>44254.291666666664</v>
      </c>
      <c r="B2527" s="6">
        <v>643.078796386719</v>
      </c>
    </row>
    <row r="2528" spans="1:2" ht="12.75">
      <c r="A2528" s="5">
        <v>44254.30208333333</v>
      </c>
      <c r="B2528" s="6">
        <v>594.695129394531</v>
      </c>
    </row>
    <row r="2529" spans="1:2" ht="12.75">
      <c r="A2529" s="5">
        <v>44254.3125</v>
      </c>
      <c r="B2529" s="6">
        <v>432.888214111328</v>
      </c>
    </row>
    <row r="2530" spans="1:2" ht="12.75">
      <c r="A2530" s="5">
        <v>44254.322916666664</v>
      </c>
      <c r="B2530" s="6">
        <v>289.34619140625</v>
      </c>
    </row>
    <row r="2531" spans="1:2" ht="12.75">
      <c r="A2531" s="5">
        <v>44254.33333333333</v>
      </c>
      <c r="B2531" s="6">
        <v>128.123626708984</v>
      </c>
    </row>
    <row r="2532" spans="1:2" ht="12.75">
      <c r="A2532" s="5">
        <v>44254.34375</v>
      </c>
      <c r="B2532" s="6">
        <v>125.886283874512</v>
      </c>
    </row>
    <row r="2533" spans="1:2" ht="12.75">
      <c r="A2533" s="5">
        <v>44254.354166666664</v>
      </c>
      <c r="B2533" s="6">
        <v>-128.920166015625</v>
      </c>
    </row>
    <row r="2534" spans="1:2" ht="12.75">
      <c r="A2534" s="5">
        <v>44254.36458333333</v>
      </c>
      <c r="B2534" s="6">
        <v>-121.616104125977</v>
      </c>
    </row>
    <row r="2535" spans="1:2" ht="12.75">
      <c r="A2535" s="5">
        <v>44254.375</v>
      </c>
      <c r="B2535" s="6">
        <v>-284.444274902344</v>
      </c>
    </row>
    <row r="2536" spans="1:2" ht="12.75">
      <c r="A2536" s="5">
        <v>44254.385416666664</v>
      </c>
      <c r="B2536" s="6">
        <v>-351.80859375</v>
      </c>
    </row>
    <row r="2537" spans="1:2" ht="12.75">
      <c r="A2537" s="5">
        <v>44254.39583333333</v>
      </c>
      <c r="B2537" s="6">
        <v>-452.3251953125</v>
      </c>
    </row>
    <row r="2538" spans="1:2" ht="12.75">
      <c r="A2538" s="5">
        <v>44254.40625</v>
      </c>
      <c r="B2538" s="6">
        <v>-564.663513183594</v>
      </c>
    </row>
    <row r="2539" spans="1:2" ht="12.75">
      <c r="A2539" s="5">
        <v>44254.416666666664</v>
      </c>
      <c r="B2539" s="6">
        <v>-786.885559082031</v>
      </c>
    </row>
    <row r="2540" spans="1:2" ht="12.75">
      <c r="A2540" s="5">
        <v>44254.42708333333</v>
      </c>
      <c r="B2540" s="6">
        <v>-976.598754882813</v>
      </c>
    </row>
    <row r="2541" spans="1:2" ht="12.75">
      <c r="A2541" s="5">
        <v>44254.4375</v>
      </c>
      <c r="B2541" s="6">
        <v>-1081.54565429688</v>
      </c>
    </row>
    <row r="2542" spans="1:2" ht="12.75">
      <c r="A2542" s="5">
        <v>44254.447916666664</v>
      </c>
      <c r="B2542" s="6">
        <v>-1089.13269042969</v>
      </c>
    </row>
    <row r="2543" spans="1:2" ht="12.75">
      <c r="A2543" s="5">
        <v>44254.45833333333</v>
      </c>
      <c r="B2543" s="6">
        <v>-1084.38940429688</v>
      </c>
    </row>
    <row r="2544" spans="1:2" ht="12.75">
      <c r="A2544" s="5">
        <v>44254.46875</v>
      </c>
      <c r="B2544" s="6">
        <v>-1116.65283203125</v>
      </c>
    </row>
    <row r="2545" spans="1:2" ht="12.75">
      <c r="A2545" s="5">
        <v>44254.479166666664</v>
      </c>
      <c r="B2545" s="6">
        <v>-1139.72973632813</v>
      </c>
    </row>
    <row r="2546" spans="1:2" ht="12.75">
      <c r="A2546" s="5">
        <v>44254.48958333333</v>
      </c>
      <c r="B2546" s="6">
        <v>-1162.66564941406</v>
      </c>
    </row>
    <row r="2547" spans="1:2" ht="12.75">
      <c r="A2547" s="5">
        <v>44254.5</v>
      </c>
      <c r="B2547" s="6">
        <v>-1191.1845703125</v>
      </c>
    </row>
    <row r="2548" spans="1:2" ht="12.75">
      <c r="A2548" s="5">
        <v>44254.510416666664</v>
      </c>
      <c r="B2548" s="6">
        <v>-1131.85961914063</v>
      </c>
    </row>
    <row r="2549" spans="1:2" ht="12.75">
      <c r="A2549" s="5">
        <v>44254.52083333333</v>
      </c>
      <c r="B2549" s="6">
        <v>-1208.82775878906</v>
      </c>
    </row>
    <row r="2550" spans="1:2" ht="12.75">
      <c r="A2550" s="5">
        <v>44254.53125</v>
      </c>
      <c r="B2550" s="6">
        <v>-1200.05102539063</v>
      </c>
    </row>
    <row r="2551" spans="1:2" ht="12.75">
      <c r="A2551" s="5">
        <v>44254.541666666664</v>
      </c>
      <c r="B2551" s="6">
        <v>-1211.96069335938</v>
      </c>
    </row>
    <row r="2552" spans="1:2" ht="12.75">
      <c r="A2552" s="5">
        <v>44254.55208333333</v>
      </c>
      <c r="B2552" s="6">
        <v>-1251.80700683594</v>
      </c>
    </row>
    <row r="2553" spans="1:2" ht="12.75">
      <c r="A2553" s="5">
        <v>44254.5625</v>
      </c>
      <c r="B2553" s="6">
        <v>-1299.521484375</v>
      </c>
    </row>
    <row r="2554" spans="1:2" ht="12.75">
      <c r="A2554" s="5">
        <v>44254.572916666664</v>
      </c>
      <c r="B2554" s="6">
        <v>-1251.96337890625</v>
      </c>
    </row>
    <row r="2555" spans="1:2" ht="12.75">
      <c r="A2555" s="5">
        <v>44254.58333333333</v>
      </c>
      <c r="B2555" s="6">
        <v>-1242.09985351563</v>
      </c>
    </row>
    <row r="2556" spans="1:2" ht="12.75">
      <c r="A2556" s="5">
        <v>44254.59375</v>
      </c>
      <c r="B2556" s="6">
        <v>-1354.55932617188</v>
      </c>
    </row>
    <row r="2557" spans="1:2" ht="12.75">
      <c r="A2557" s="5">
        <v>44254.604166666664</v>
      </c>
      <c r="B2557" s="6">
        <v>-1421.97033691406</v>
      </c>
    </row>
    <row r="2558" spans="1:2" ht="12.75">
      <c r="A2558" s="5">
        <v>44254.61458333333</v>
      </c>
      <c r="B2558" s="6">
        <v>-1434.39050292969</v>
      </c>
    </row>
    <row r="2559" spans="1:2" ht="12.75">
      <c r="A2559" s="5">
        <v>44254.625</v>
      </c>
      <c r="B2559" s="6">
        <v>-1388.71362304688</v>
      </c>
    </row>
    <row r="2560" spans="1:2" ht="12.75">
      <c r="A2560" s="5">
        <v>44254.635416666664</v>
      </c>
      <c r="B2560" s="6">
        <v>-1310.44226074219</v>
      </c>
    </row>
    <row r="2561" spans="1:2" ht="12.75">
      <c r="A2561" s="5">
        <v>44254.64583333333</v>
      </c>
      <c r="B2561" s="6">
        <v>-1217.28771972656</v>
      </c>
    </row>
    <row r="2562" spans="1:2" ht="12.75">
      <c r="A2562" s="5">
        <v>44254.65625</v>
      </c>
      <c r="B2562" s="6">
        <v>-1139.28076171875</v>
      </c>
    </row>
    <row r="2563" spans="1:2" ht="12.75">
      <c r="A2563" s="5">
        <v>44254.666666666664</v>
      </c>
      <c r="B2563" s="6">
        <v>-878.9560546875</v>
      </c>
    </row>
    <row r="2564" spans="1:2" ht="12.75">
      <c r="A2564" s="5">
        <v>44254.67708333333</v>
      </c>
      <c r="B2564" s="6">
        <v>-618.831848144531</v>
      </c>
    </row>
    <row r="2565" spans="1:2" ht="12.75">
      <c r="A2565" s="5">
        <v>44254.6875</v>
      </c>
      <c r="B2565" s="6">
        <v>-453.745788574219</v>
      </c>
    </row>
    <row r="2566" spans="1:2" ht="12.75">
      <c r="A2566" s="5">
        <v>44254.697916666664</v>
      </c>
      <c r="B2566" s="6">
        <v>-186.977142333984</v>
      </c>
    </row>
    <row r="2567" spans="1:2" ht="12.75">
      <c r="A2567" s="5">
        <v>44254.70833333333</v>
      </c>
      <c r="B2567" s="6">
        <v>-3.35240268707275</v>
      </c>
    </row>
    <row r="2568" spans="1:2" ht="12.75">
      <c r="A2568" s="5">
        <v>44254.71875</v>
      </c>
      <c r="B2568" s="6">
        <v>165.721160888672</v>
      </c>
    </row>
    <row r="2569" spans="1:2" ht="12.75">
      <c r="A2569" s="5">
        <v>44254.729166666664</v>
      </c>
      <c r="B2569" s="6">
        <v>201.704498291016</v>
      </c>
    </row>
    <row r="2570" spans="1:2" ht="12.75">
      <c r="A2570" s="5">
        <v>44254.73958333333</v>
      </c>
      <c r="B2570" s="6">
        <v>353.486083984375</v>
      </c>
    </row>
    <row r="2571" spans="1:2" ht="12.75">
      <c r="A2571" s="5">
        <v>44254.75</v>
      </c>
      <c r="B2571" s="6">
        <v>467.356628417969</v>
      </c>
    </row>
    <row r="2572" spans="1:2" ht="12.75">
      <c r="A2572" s="5">
        <v>44254.760416666664</v>
      </c>
      <c r="B2572" s="6">
        <v>513.659301757813</v>
      </c>
    </row>
    <row r="2573" spans="1:2" ht="12.75">
      <c r="A2573" s="5">
        <v>44254.77083333333</v>
      </c>
      <c r="B2573" s="6">
        <v>474.959136962891</v>
      </c>
    </row>
    <row r="2574" spans="1:2" ht="12.75">
      <c r="A2574" s="5">
        <v>44254.78125</v>
      </c>
      <c r="B2574" s="6">
        <v>475.180358886719</v>
      </c>
    </row>
    <row r="2575" spans="1:2" ht="12.75">
      <c r="A2575" s="5">
        <v>44254.791666666664</v>
      </c>
      <c r="B2575" s="6">
        <v>547.413818359375</v>
      </c>
    </row>
    <row r="2576" spans="1:2" ht="12.75">
      <c r="A2576" s="5">
        <v>44254.80208333333</v>
      </c>
      <c r="B2576" s="6">
        <v>628.641662597656</v>
      </c>
    </row>
    <row r="2577" spans="1:2" ht="12.75">
      <c r="A2577" s="5">
        <v>44254.8125</v>
      </c>
      <c r="B2577" s="6">
        <v>591.880859375</v>
      </c>
    </row>
    <row r="2578" spans="1:2" ht="12.75">
      <c r="A2578" s="5">
        <v>44254.822916666664</v>
      </c>
      <c r="B2578" s="6">
        <v>625.780639648438</v>
      </c>
    </row>
    <row r="2579" spans="1:2" ht="12.75">
      <c r="A2579" s="5">
        <v>44254.83333333333</v>
      </c>
      <c r="B2579" s="6">
        <v>672.736145019531</v>
      </c>
    </row>
    <row r="2580" spans="1:2" ht="12.75">
      <c r="A2580" s="5">
        <v>44254.84375</v>
      </c>
      <c r="B2580" s="6">
        <v>704.7255859375</v>
      </c>
    </row>
    <row r="2581" spans="1:2" ht="12.75">
      <c r="A2581" s="5">
        <v>44254.854166666664</v>
      </c>
      <c r="B2581" s="6">
        <v>740.568908691406</v>
      </c>
    </row>
    <row r="2582" spans="1:2" ht="12.75">
      <c r="A2582" s="5">
        <v>44254.86458333333</v>
      </c>
      <c r="B2582" s="6">
        <v>752.145629882813</v>
      </c>
    </row>
    <row r="2583" spans="1:2" ht="12.75">
      <c r="A2583" s="5">
        <v>44254.875</v>
      </c>
      <c r="B2583" s="6">
        <v>774.015258789063</v>
      </c>
    </row>
    <row r="2584" spans="1:2" ht="12.75">
      <c r="A2584" s="5">
        <v>44254.885416666664</v>
      </c>
      <c r="B2584" s="6">
        <v>804.879821777344</v>
      </c>
    </row>
    <row r="2585" spans="1:2" ht="12.75">
      <c r="A2585" s="5">
        <v>44254.89583333333</v>
      </c>
      <c r="B2585" s="6">
        <v>788.858581542969</v>
      </c>
    </row>
    <row r="2586" spans="1:2" ht="12.75">
      <c r="A2586" s="5">
        <v>44254.90625</v>
      </c>
      <c r="B2586" s="6">
        <v>798.066345214844</v>
      </c>
    </row>
    <row r="2587" spans="1:2" ht="12.75">
      <c r="A2587" s="5">
        <v>44254.916666666664</v>
      </c>
      <c r="B2587" s="6">
        <v>777.691040039063</v>
      </c>
    </row>
    <row r="2588" spans="1:2" ht="12.75">
      <c r="A2588" s="5">
        <v>44254.92708333333</v>
      </c>
      <c r="B2588" s="6">
        <v>766.991516113281</v>
      </c>
    </row>
    <row r="2589" spans="1:2" ht="12.75">
      <c r="A2589" s="5">
        <v>44254.9375</v>
      </c>
      <c r="B2589" s="6">
        <v>737.705871582031</v>
      </c>
    </row>
    <row r="2590" spans="1:2" ht="12.75">
      <c r="A2590" s="5">
        <v>44254.947916666664</v>
      </c>
      <c r="B2590" s="6">
        <v>749.678527832031</v>
      </c>
    </row>
    <row r="2591" spans="1:2" ht="12.75">
      <c r="A2591" s="5">
        <v>44254.95833333333</v>
      </c>
      <c r="B2591" s="6">
        <v>737.989440917969</v>
      </c>
    </row>
    <row r="2592" spans="1:2" ht="12.75">
      <c r="A2592" s="5">
        <v>44254.96875</v>
      </c>
      <c r="B2592" s="6">
        <v>761.125549316406</v>
      </c>
    </row>
    <row r="2593" spans="1:2" ht="12.75">
      <c r="A2593" s="5">
        <v>44254.979166666664</v>
      </c>
      <c r="B2593" s="6">
        <v>790.568237304688</v>
      </c>
    </row>
    <row r="2594" spans="1:2" ht="12.75">
      <c r="A2594" s="5">
        <v>44254.98958333333</v>
      </c>
      <c r="B2594" s="6">
        <v>771.774536132813</v>
      </c>
    </row>
    <row r="2595" spans="1:2" ht="12.75">
      <c r="A2595" s="5">
        <v>44255</v>
      </c>
      <c r="B2595" s="6">
        <v>719.154907226563</v>
      </c>
    </row>
    <row r="2596" spans="1:2" ht="12.75">
      <c r="A2596" s="5">
        <v>44255.010416666664</v>
      </c>
      <c r="B2596" s="6">
        <v>789.90576171875</v>
      </c>
    </row>
    <row r="2597" spans="1:2" ht="12.75">
      <c r="A2597" s="5">
        <v>44255.02083333333</v>
      </c>
      <c r="B2597" s="6">
        <v>802.16845703125</v>
      </c>
    </row>
    <row r="2598" spans="1:2" ht="12.75">
      <c r="A2598" s="5">
        <v>44255.03125</v>
      </c>
      <c r="B2598" s="6">
        <v>813.622802734375</v>
      </c>
    </row>
    <row r="2599" spans="1:2" ht="12.75">
      <c r="A2599" s="5">
        <v>44255.041666666664</v>
      </c>
      <c r="B2599" s="6">
        <v>851.303649902344</v>
      </c>
    </row>
    <row r="2600" spans="1:2" ht="12.75">
      <c r="A2600" s="5">
        <v>44255.05208333333</v>
      </c>
      <c r="B2600" s="6">
        <v>861.115112304688</v>
      </c>
    </row>
    <row r="2601" spans="1:2" ht="12.75">
      <c r="A2601" s="5">
        <v>44255.0625</v>
      </c>
      <c r="B2601" s="6">
        <v>840.26806640625</v>
      </c>
    </row>
    <row r="2602" spans="1:2" ht="12.75">
      <c r="A2602" s="5">
        <v>44255.072916666664</v>
      </c>
      <c r="B2602" s="6">
        <v>813.265563964844</v>
      </c>
    </row>
    <row r="2603" spans="1:2" ht="12.75">
      <c r="A2603" s="5">
        <v>44255.08333333333</v>
      </c>
      <c r="B2603" s="6">
        <v>805.703735351563</v>
      </c>
    </row>
    <row r="2604" spans="1:2" ht="12.75">
      <c r="A2604" s="5">
        <v>44255.09375</v>
      </c>
      <c r="B2604" s="6">
        <v>774.706726074219</v>
      </c>
    </row>
    <row r="2605" spans="1:2" ht="12.75">
      <c r="A2605" s="5">
        <v>44255.104166666664</v>
      </c>
      <c r="B2605" s="6">
        <v>756.055114746094</v>
      </c>
    </row>
    <row r="2606" spans="1:2" ht="12.75">
      <c r="A2606" s="5">
        <v>44255.11458333333</v>
      </c>
      <c r="B2606" s="6">
        <v>759.767272949219</v>
      </c>
    </row>
    <row r="2607" spans="1:2" ht="12.75">
      <c r="A2607" s="5">
        <v>44255.125</v>
      </c>
      <c r="B2607" s="6">
        <v>807.18310546875</v>
      </c>
    </row>
    <row r="2608" spans="1:2" ht="12.75">
      <c r="A2608" s="5">
        <v>44255.135416666664</v>
      </c>
      <c r="B2608" s="6">
        <v>828.036682128906</v>
      </c>
    </row>
    <row r="2609" spans="1:2" ht="12.75">
      <c r="A2609" s="5">
        <v>44255.14583333333</v>
      </c>
      <c r="B2609" s="6">
        <v>850.829162597656</v>
      </c>
    </row>
    <row r="2610" spans="1:2" ht="12.75">
      <c r="A2610" s="5">
        <v>44255.15625</v>
      </c>
      <c r="B2610" s="6">
        <v>821.238098144531</v>
      </c>
    </row>
    <row r="2611" spans="1:2" ht="12.75">
      <c r="A2611" s="5">
        <v>44255.166666666664</v>
      </c>
      <c r="B2611" s="6">
        <v>815.894409179688</v>
      </c>
    </row>
    <row r="2612" spans="1:2" ht="12.75">
      <c r="A2612" s="5">
        <v>44255.17708333333</v>
      </c>
      <c r="B2612" s="6">
        <v>778.349670410156</v>
      </c>
    </row>
    <row r="2613" spans="1:2" ht="12.75">
      <c r="A2613" s="5">
        <v>44255.1875</v>
      </c>
      <c r="B2613" s="6">
        <v>763.609252929688</v>
      </c>
    </row>
    <row r="2614" spans="1:2" ht="12.75">
      <c r="A2614" s="5">
        <v>44255.197916666664</v>
      </c>
      <c r="B2614" s="6">
        <v>769.109313964844</v>
      </c>
    </row>
    <row r="2615" spans="1:2" ht="12.75">
      <c r="A2615" s="5">
        <v>44255.20833333333</v>
      </c>
      <c r="B2615" s="6">
        <v>795.828674316406</v>
      </c>
    </row>
    <row r="2616" spans="1:2" ht="12.75">
      <c r="A2616" s="5">
        <v>44255.21875</v>
      </c>
      <c r="B2616" s="6">
        <v>783.401245117188</v>
      </c>
    </row>
    <row r="2617" spans="1:2" ht="12.75">
      <c r="A2617" s="5">
        <v>44255.229166666664</v>
      </c>
      <c r="B2617" s="6">
        <v>781.608337402344</v>
      </c>
    </row>
    <row r="2618" spans="1:2" ht="12.75">
      <c r="A2618" s="5">
        <v>44255.23958333333</v>
      </c>
      <c r="B2618" s="6">
        <v>768.678588867188</v>
      </c>
    </row>
    <row r="2619" spans="1:2" ht="12.75">
      <c r="A2619" s="5">
        <v>44255.25</v>
      </c>
      <c r="B2619" s="6">
        <v>753.045043945313</v>
      </c>
    </row>
    <row r="2620" spans="1:2" ht="12.75">
      <c r="A2620" s="5">
        <v>44255.260416666664</v>
      </c>
      <c r="B2620" s="6">
        <v>693.770324707031</v>
      </c>
    </row>
    <row r="2621" spans="1:2" ht="12.75">
      <c r="A2621" s="5">
        <v>44255.27083333333</v>
      </c>
      <c r="B2621" s="6">
        <v>671.68212890625</v>
      </c>
    </row>
    <row r="2622" spans="1:2" ht="12.75">
      <c r="A2622" s="5">
        <v>44255.28125</v>
      </c>
      <c r="B2622" s="6">
        <v>649.614624023438</v>
      </c>
    </row>
    <row r="2623" spans="1:2" ht="12.75">
      <c r="A2623" s="5">
        <v>44255.291666666664</v>
      </c>
      <c r="B2623" s="6">
        <v>576.38427734375</v>
      </c>
    </row>
    <row r="2624" spans="1:2" ht="12.75">
      <c r="A2624" s="5">
        <v>44255.30208333333</v>
      </c>
      <c r="B2624" s="6">
        <v>632.368591308594</v>
      </c>
    </row>
    <row r="2625" spans="1:2" ht="12.75">
      <c r="A2625" s="5">
        <v>44255.3125</v>
      </c>
      <c r="B2625" s="6">
        <v>505.472991943359</v>
      </c>
    </row>
    <row r="2626" spans="1:2" ht="12.75">
      <c r="A2626" s="5">
        <v>44255.322916666664</v>
      </c>
      <c r="B2626" s="6">
        <v>364.738159179688</v>
      </c>
    </row>
    <row r="2627" spans="1:2" ht="12.75">
      <c r="A2627" s="5">
        <v>44255.33333333333</v>
      </c>
      <c r="B2627" s="6">
        <v>77.8626327514648</v>
      </c>
    </row>
    <row r="2628" spans="1:2" ht="12.75">
      <c r="A2628" s="5">
        <v>44255.34375</v>
      </c>
      <c r="B2628" s="6">
        <v>-257.143768310547</v>
      </c>
    </row>
    <row r="2629" spans="1:2" ht="12.75">
      <c r="A2629" s="5">
        <v>44255.354166666664</v>
      </c>
      <c r="B2629" s="6">
        <v>-450.925842285156</v>
      </c>
    </row>
    <row r="2630" spans="1:2" ht="12.75">
      <c r="A2630" s="5">
        <v>44255.36458333333</v>
      </c>
      <c r="B2630" s="6">
        <v>-548.750915527344</v>
      </c>
    </row>
    <row r="2631" spans="1:2" ht="12.75">
      <c r="A2631" s="5">
        <v>44255.375</v>
      </c>
      <c r="B2631" s="6">
        <v>-549.322265625</v>
      </c>
    </row>
    <row r="2632" spans="1:2" ht="12.75">
      <c r="A2632" s="5">
        <v>44255.385416666664</v>
      </c>
      <c r="B2632" s="6">
        <v>-640.098510742188</v>
      </c>
    </row>
    <row r="2633" spans="1:2" ht="12.75">
      <c r="A2633" s="5">
        <v>44255.39583333333</v>
      </c>
      <c r="B2633" s="6">
        <v>-688.377746582031</v>
      </c>
    </row>
    <row r="2634" spans="1:2" ht="12.75">
      <c r="A2634" s="5">
        <v>44255.40625</v>
      </c>
      <c r="B2634" s="6">
        <v>-774.990783691406</v>
      </c>
    </row>
    <row r="2635" spans="1:2" ht="12.75">
      <c r="A2635" s="5">
        <v>44255.416666666664</v>
      </c>
      <c r="B2635" s="6">
        <v>-702.215515136719</v>
      </c>
    </row>
    <row r="2636" spans="1:2" ht="12.75">
      <c r="A2636" s="5">
        <v>44255.42708333333</v>
      </c>
      <c r="B2636" s="6">
        <v>-796.424987792969</v>
      </c>
    </row>
    <row r="2637" spans="1:2" ht="12.75">
      <c r="A2637" s="5">
        <v>44255.4375</v>
      </c>
      <c r="B2637" s="6">
        <v>-745.785034179688</v>
      </c>
    </row>
    <row r="2638" spans="1:2" ht="12.75">
      <c r="A2638" s="5">
        <v>44255.447916666664</v>
      </c>
      <c r="B2638" s="6">
        <v>-732.103210449219</v>
      </c>
    </row>
    <row r="2639" spans="1:2" ht="12.75">
      <c r="A2639" s="5">
        <v>44255.45833333333</v>
      </c>
      <c r="B2639" s="6">
        <v>-697.870422363281</v>
      </c>
    </row>
    <row r="2640" spans="1:2" ht="12.75">
      <c r="A2640" s="5">
        <v>44255.46875</v>
      </c>
      <c r="B2640" s="6">
        <v>-658.839782714844</v>
      </c>
    </row>
    <row r="2641" spans="1:2" ht="12.75">
      <c r="A2641" s="5">
        <v>44255.479166666664</v>
      </c>
      <c r="B2641" s="6">
        <v>-610.484313964844</v>
      </c>
    </row>
    <row r="2642" spans="1:2" ht="12.75">
      <c r="A2642" s="5">
        <v>44255.48958333333</v>
      </c>
      <c r="B2642" s="6">
        <v>-626.954162597656</v>
      </c>
    </row>
    <row r="2643" spans="1:2" ht="12.75">
      <c r="A2643" s="5">
        <v>44255.5</v>
      </c>
      <c r="B2643" s="6">
        <v>-591.395812988281</v>
      </c>
    </row>
    <row r="2644" spans="1:2" ht="12.75">
      <c r="A2644" s="5">
        <v>44255.510416666664</v>
      </c>
      <c r="B2644" s="6">
        <v>-515.121337890625</v>
      </c>
    </row>
    <row r="2645" spans="1:2" ht="12.75">
      <c r="A2645" s="5">
        <v>44255.52083333333</v>
      </c>
      <c r="B2645" s="6">
        <v>-466.855621337891</v>
      </c>
    </row>
    <row r="2646" spans="1:2" ht="12.75">
      <c r="A2646" s="5">
        <v>44255.53125</v>
      </c>
      <c r="B2646" s="6">
        <v>-412.060089111328</v>
      </c>
    </row>
    <row r="2647" spans="1:2" ht="12.75">
      <c r="A2647" s="5">
        <v>44255.541666666664</v>
      </c>
      <c r="B2647" s="6">
        <v>-366.385803222656</v>
      </c>
    </row>
    <row r="2648" spans="1:2" ht="12.75">
      <c r="A2648" s="5">
        <v>44255.55208333333</v>
      </c>
      <c r="B2648" s="6">
        <v>-395.314544677734</v>
      </c>
    </row>
    <row r="2649" spans="1:2" ht="12.75">
      <c r="A2649" s="5">
        <v>44255.5625</v>
      </c>
      <c r="B2649" s="6">
        <v>-377.107299804688</v>
      </c>
    </row>
    <row r="2650" spans="1:2" ht="12.75">
      <c r="A2650" s="5">
        <v>44255.572916666664</v>
      </c>
      <c r="B2650" s="6">
        <v>-374.475433349609</v>
      </c>
    </row>
    <row r="2651" spans="1:2" ht="12.75">
      <c r="A2651" s="5">
        <v>44255.58333333333</v>
      </c>
      <c r="B2651" s="6">
        <v>-384.067718505859</v>
      </c>
    </row>
    <row r="2652" spans="1:2" ht="12.75">
      <c r="A2652" s="5">
        <v>44255.59375</v>
      </c>
      <c r="B2652" s="6">
        <v>-412.101440429688</v>
      </c>
    </row>
    <row r="2653" spans="1:2" ht="12.75">
      <c r="A2653" s="5">
        <v>44255.604166666664</v>
      </c>
      <c r="B2653" s="6">
        <v>-450.450714111328</v>
      </c>
    </row>
    <row r="2654" spans="1:2" ht="12.75">
      <c r="A2654" s="5">
        <v>44255.61458333333</v>
      </c>
      <c r="B2654" s="6">
        <v>-432.226776123047</v>
      </c>
    </row>
    <row r="2655" spans="1:2" ht="12.75">
      <c r="A2655" s="5">
        <v>44255.625</v>
      </c>
      <c r="B2655" s="6">
        <v>-357.809722900391</v>
      </c>
    </row>
    <row r="2656" spans="1:2" ht="12.75">
      <c r="A2656" s="5">
        <v>44255.635416666664</v>
      </c>
      <c r="B2656" s="6">
        <v>-351.894134521484</v>
      </c>
    </row>
    <row r="2657" spans="1:2" ht="12.75">
      <c r="A2657" s="5">
        <v>44255.64583333333</v>
      </c>
      <c r="B2657" s="6">
        <v>-370.351165771484</v>
      </c>
    </row>
    <row r="2658" spans="1:2" ht="12.75">
      <c r="A2658" s="5">
        <v>44255.65625</v>
      </c>
      <c r="B2658" s="6">
        <v>-414.503997802734</v>
      </c>
    </row>
    <row r="2659" spans="1:2" ht="12.75">
      <c r="A2659" s="5">
        <v>44255.666666666664</v>
      </c>
      <c r="B2659" s="6">
        <v>-350.898773193359</v>
      </c>
    </row>
    <row r="2660" spans="1:2" ht="12.75">
      <c r="A2660" s="5">
        <v>44255.67708333333</v>
      </c>
      <c r="B2660" s="6">
        <v>-296.659301757813</v>
      </c>
    </row>
    <row r="2661" spans="1:2" ht="12.75">
      <c r="A2661" s="5">
        <v>44255.6875</v>
      </c>
      <c r="B2661" s="6">
        <v>-143.876739501953</v>
      </c>
    </row>
    <row r="2662" spans="1:2" ht="12.75">
      <c r="A2662" s="5">
        <v>44255.697916666664</v>
      </c>
      <c r="B2662" s="6">
        <v>67.198844909668</v>
      </c>
    </row>
    <row r="2663" spans="1:2" ht="12.75">
      <c r="A2663" s="5">
        <v>44255.70833333333</v>
      </c>
      <c r="B2663" s="6">
        <v>208.734191894531</v>
      </c>
    </row>
    <row r="2664" spans="1:2" ht="12.75">
      <c r="A2664" s="5">
        <v>44255.71875</v>
      </c>
      <c r="B2664" s="6">
        <v>375.436187744141</v>
      </c>
    </row>
    <row r="2665" spans="1:2" ht="12.75">
      <c r="A2665" s="5">
        <v>44255.729166666664</v>
      </c>
      <c r="B2665" s="6">
        <v>507.967163085938</v>
      </c>
    </row>
    <row r="2666" spans="1:2" ht="12.75">
      <c r="A2666" s="5">
        <v>44255.73958333333</v>
      </c>
      <c r="B2666" s="6">
        <v>680.555297851563</v>
      </c>
    </row>
    <row r="2667" spans="1:2" ht="12.75">
      <c r="A2667" s="5">
        <v>44255.75</v>
      </c>
      <c r="B2667" s="6">
        <v>757.449340820313</v>
      </c>
    </row>
    <row r="2668" spans="1:2" ht="12.75">
      <c r="A2668" s="5">
        <v>44255.760416666664</v>
      </c>
      <c r="B2668" s="6">
        <v>730.754516601563</v>
      </c>
    </row>
    <row r="2669" spans="1:2" ht="12.75">
      <c r="A2669" s="5">
        <v>44255.77083333333</v>
      </c>
      <c r="B2669" s="6">
        <v>619.773803710938</v>
      </c>
    </row>
    <row r="2670" spans="1:2" ht="12.75">
      <c r="A2670" s="5">
        <v>44255.78125</v>
      </c>
      <c r="B2670" s="6">
        <v>658.698852539063</v>
      </c>
    </row>
    <row r="2671" spans="1:2" ht="12.75">
      <c r="A2671" s="5">
        <v>44255.791666666664</v>
      </c>
      <c r="B2671" s="6">
        <v>688.237548828125</v>
      </c>
    </row>
    <row r="2672" spans="1:2" ht="12.75">
      <c r="A2672" s="5">
        <v>44255.80208333333</v>
      </c>
      <c r="B2672" s="6">
        <v>689.1875</v>
      </c>
    </row>
    <row r="2673" spans="1:2" ht="12.75">
      <c r="A2673" s="5">
        <v>44255.8125</v>
      </c>
      <c r="B2673" s="6">
        <v>648.777770996094</v>
      </c>
    </row>
    <row r="2674" spans="1:2" ht="12.75">
      <c r="A2674" s="5">
        <v>44255.822916666664</v>
      </c>
      <c r="B2674" s="6">
        <v>681.922546386719</v>
      </c>
    </row>
    <row r="2675" spans="1:2" ht="12.75">
      <c r="A2675" s="5">
        <v>44255.83333333333</v>
      </c>
      <c r="B2675" s="6">
        <v>706.556945800781</v>
      </c>
    </row>
    <row r="2676" spans="1:2" ht="12.75">
      <c r="A2676" s="5">
        <v>44255.84375</v>
      </c>
      <c r="B2676" s="6">
        <v>754.107360839844</v>
      </c>
    </row>
    <row r="2677" spans="1:2" ht="12.75">
      <c r="A2677" s="5">
        <v>44255.854166666664</v>
      </c>
      <c r="B2677" s="6">
        <v>780.68603515625</v>
      </c>
    </row>
    <row r="2678" spans="1:2" ht="12.75">
      <c r="A2678" s="5">
        <v>44255.86458333333</v>
      </c>
      <c r="B2678" s="6">
        <v>806.180847167969</v>
      </c>
    </row>
    <row r="2679" spans="1:2" ht="12.75">
      <c r="A2679" s="5">
        <v>44255.875</v>
      </c>
      <c r="B2679" s="6">
        <v>803.784057617188</v>
      </c>
    </row>
    <row r="2680" spans="1:2" ht="12.75">
      <c r="A2680" s="5">
        <v>44255.885416666664</v>
      </c>
      <c r="B2680" s="6">
        <v>820.79296875</v>
      </c>
    </row>
    <row r="2681" spans="1:2" ht="12.75">
      <c r="A2681" s="5">
        <v>44255.89583333333</v>
      </c>
      <c r="B2681" s="6">
        <v>808.865173339844</v>
      </c>
    </row>
    <row r="2682" spans="1:2" ht="12.75">
      <c r="A2682" s="5">
        <v>44255.90625</v>
      </c>
      <c r="B2682" s="6">
        <v>819.23974609375</v>
      </c>
    </row>
    <row r="2683" spans="1:2" ht="12.75">
      <c r="A2683" s="5">
        <v>44255.916666666664</v>
      </c>
      <c r="B2683" s="6">
        <v>737.103271484375</v>
      </c>
    </row>
    <row r="2684" spans="1:2" ht="12.75">
      <c r="A2684" s="5">
        <v>44255.92708333333</v>
      </c>
      <c r="B2684" s="6">
        <v>709.461486816406</v>
      </c>
    </row>
    <row r="2685" spans="1:2" ht="12.75">
      <c r="A2685" s="5">
        <v>44255.9375</v>
      </c>
      <c r="B2685" s="6">
        <v>726.016235351563</v>
      </c>
    </row>
    <row r="2686" spans="1:2" ht="12.75">
      <c r="A2686" s="5">
        <v>44255.947916666664</v>
      </c>
      <c r="B2686" s="6">
        <v>748.5888671875</v>
      </c>
    </row>
    <row r="2687" spans="1:2" ht="12.75">
      <c r="A2687" s="5">
        <v>44255.95833333333</v>
      </c>
      <c r="B2687" s="6">
        <v>786.610900878906</v>
      </c>
    </row>
    <row r="2688" spans="1:2" ht="12.75">
      <c r="A2688" s="5">
        <v>44255.96875</v>
      </c>
      <c r="B2688" s="6">
        <v>786.138549804688</v>
      </c>
    </row>
    <row r="2689" spans="1:2" ht="12.75">
      <c r="A2689" s="5">
        <v>44255.979166666664</v>
      </c>
      <c r="B2689" s="6">
        <v>883.074401855469</v>
      </c>
    </row>
    <row r="2690" spans="1:2" ht="12.75">
      <c r="A2690" s="5">
        <v>44255.98958333333</v>
      </c>
      <c r="B2690" s="6">
        <v>922.061096191406</v>
      </c>
    </row>
    <row r="2691" spans="1:2" ht="12.75">
      <c r="A2691" s="5">
        <v>44256</v>
      </c>
      <c r="B2691" s="6">
        <v>925.368347167969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