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<sst xmlns="http://schemas.openxmlformats.org/spreadsheetml/2006/main" count="14" uniqueCount="11">
  <si>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</si>
  <si>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</si>
  <si>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</si>
  <si>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</si>
  <si>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</si>
  <si>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05/01/2021 - 06/01/2021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</si>
  <si>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</si>
  <si>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</si>
  <si>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</si>
  <si>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664. Heavy Hours only: 655. Light Hours Only: 675.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</si>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</sst>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975236"/>
        <c:crosses val="autoZero"/>
        <c:auto val="0"/>
        <c:lblOffset val="100"/>
        <c:tickLblSkip val="192"/>
        <c:tickMarkSkip val="96"/>
        <c:noMultiLvlLbl val="0"/>
      </c:catAx>
      <c:valAx>
        <c:axId val="239752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638.47998046875</v>
      </c>
    </row>
    <row r="5" spans="1:2" ht="12.75">
      <c r="A5" s="5">
        <v>44317.02083333333</v>
      </c>
      <c r="B5" s="6">
        <v>703.354858398438</v>
      </c>
    </row>
    <row r="6" spans="1:2" ht="12.75">
      <c r="A6" s="5">
        <v>44317.03125</v>
      </c>
      <c r="B6" s="6">
        <v>750.499755859375</v>
      </c>
    </row>
    <row r="7" spans="1:2" ht="12.75">
      <c r="A7" s="5">
        <v>44317.041666666664</v>
      </c>
      <c r="B7" s="6">
        <v>785.401489257813</v>
      </c>
    </row>
    <row r="8" spans="1:2" ht="12.75">
      <c r="A8" s="5">
        <v>44317.05208333333</v>
      </c>
      <c r="B8" s="6">
        <v>826.631774902344</v>
      </c>
    </row>
    <row r="9" spans="1:2" ht="12.75">
      <c r="A9" s="5">
        <v>44317.0625</v>
      </c>
      <c r="B9" s="6">
        <v>839.431396484375</v>
      </c>
    </row>
    <row r="10" spans="1:2" ht="12.75">
      <c r="A10" s="5">
        <v>44317.072916666664</v>
      </c>
      <c r="B10" s="6">
        <v>812.882507324219</v>
      </c>
    </row>
    <row r="11" spans="1:2" ht="12.75">
      <c r="A11" s="5">
        <v>44317.08333333333</v>
      </c>
      <c r="B11" s="6">
        <v>831.417114257813</v>
      </c>
    </row>
    <row r="12" spans="1:2" ht="12.75">
      <c r="A12" s="5">
        <v>44317.09375</v>
      </c>
      <c r="B12" s="6">
        <v>879.520690917969</v>
      </c>
    </row>
    <row r="13" spans="1:2" ht="12.75">
      <c r="A13" s="5">
        <v>44317.104166666664</v>
      </c>
      <c r="B13" s="6">
        <v>872.063781738281</v>
      </c>
    </row>
    <row r="14" spans="1:2" ht="12.75">
      <c r="A14" s="5">
        <v>44317.11458333333</v>
      </c>
      <c r="B14" s="6">
        <v>870.106079101563</v>
      </c>
    </row>
    <row r="15" spans="1:2" ht="12.75">
      <c r="A15" s="5">
        <v>44317.125</v>
      </c>
      <c r="B15" s="6">
        <v>876.065612792969</v>
      </c>
    </row>
    <row r="16" spans="1:2" ht="12.75">
      <c r="A16" s="5">
        <v>44317.135416666664</v>
      </c>
      <c r="B16" s="6">
        <v>858.840698242188</v>
      </c>
    </row>
    <row r="17" spans="1:2" ht="12.75">
      <c r="A17" s="5">
        <v>44317.14583333333</v>
      </c>
      <c r="B17" s="6">
        <v>905.401306152344</v>
      </c>
    </row>
    <row r="18" spans="1:2" ht="12.75">
      <c r="A18" s="5">
        <v>44317.15625</v>
      </c>
      <c r="B18" s="6">
        <v>866.335693359375</v>
      </c>
    </row>
    <row r="19" spans="1:2" ht="12.75">
      <c r="A19" s="5">
        <v>44317.166666666664</v>
      </c>
      <c r="B19" s="6">
        <v>867.223266601563</v>
      </c>
    </row>
    <row r="20" spans="1:2" ht="12.75">
      <c r="A20" s="5">
        <v>44317.17708333333</v>
      </c>
      <c r="B20" s="6">
        <v>900.810974121094</v>
      </c>
    </row>
    <row r="21" spans="1:2" ht="12.75">
      <c r="A21" s="5">
        <v>44317.1875</v>
      </c>
      <c r="B21" s="6">
        <v>883.799194335938</v>
      </c>
    </row>
    <row r="22" spans="1:2" ht="12.75">
      <c r="A22" s="5">
        <v>44317.197916666664</v>
      </c>
      <c r="B22" s="6">
        <v>824.366333007813</v>
      </c>
    </row>
    <row r="23" spans="1:2" ht="12.75">
      <c r="A23" s="5">
        <v>44317.20833333333</v>
      </c>
      <c r="B23" s="6">
        <v>828.885437011719</v>
      </c>
    </row>
    <row r="24" spans="1:2" ht="12.75">
      <c r="A24" s="5">
        <v>44317.21875</v>
      </c>
      <c r="B24" s="6">
        <v>878.630615234375</v>
      </c>
    </row>
    <row r="25" spans="1:2" ht="12.75">
      <c r="A25" s="5">
        <v>44317.229166666664</v>
      </c>
      <c r="B25" s="6">
        <v>804.137023925781</v>
      </c>
    </row>
    <row r="26" spans="1:2" ht="12.75">
      <c r="A26" s="5">
        <v>44317.23958333333</v>
      </c>
      <c r="B26" s="6">
        <v>791.340515136719</v>
      </c>
    </row>
    <row r="27" spans="1:2" ht="12.75">
      <c r="A27" s="5">
        <v>44317.25</v>
      </c>
      <c r="B27" s="6">
        <v>759.507690429688</v>
      </c>
    </row>
    <row r="28" spans="1:2" ht="12.75">
      <c r="A28" s="5">
        <v>44317.260416666664</v>
      </c>
      <c r="B28" s="6">
        <v>746.855102539063</v>
      </c>
    </row>
    <row r="29" spans="1:2" ht="12.75">
      <c r="A29" s="5">
        <v>44317.27083333333</v>
      </c>
      <c r="B29" s="6">
        <v>676.388671875</v>
      </c>
    </row>
    <row r="30" spans="1:2" ht="12.75">
      <c r="A30" s="5">
        <v>44317.28125</v>
      </c>
      <c r="B30" s="6">
        <v>599.577819824219</v>
      </c>
    </row>
    <row r="31" spans="1:2" ht="12.75">
      <c r="A31" s="5">
        <v>44317.291666666664</v>
      </c>
      <c r="B31" s="6">
        <v>524.105651855469</v>
      </c>
    </row>
    <row r="32" spans="1:2" ht="12.75">
      <c r="A32" s="5">
        <v>44317.30208333333</v>
      </c>
      <c r="B32" s="6">
        <v>589.7939453125</v>
      </c>
    </row>
    <row r="33" spans="1:2" ht="12.75">
      <c r="A33" s="5">
        <v>44317.3125</v>
      </c>
      <c r="B33" s="6">
        <v>622.400329589844</v>
      </c>
    </row>
    <row r="34" spans="1:2" ht="12.75">
      <c r="A34" s="5">
        <v>44317.322916666664</v>
      </c>
      <c r="B34" s="6">
        <v>559.647827148438</v>
      </c>
    </row>
    <row r="35" spans="1:2" ht="12.75">
      <c r="A35" s="5">
        <v>44317.33333333333</v>
      </c>
      <c r="B35" s="6">
        <v>523.350708007813</v>
      </c>
    </row>
    <row r="36" spans="1:2" ht="12.75">
      <c r="A36" s="5">
        <v>44317.34375</v>
      </c>
      <c r="B36" s="6">
        <v>505.600891113281</v>
      </c>
    </row>
    <row r="37" spans="1:2" ht="12.75">
      <c r="A37" s="5">
        <v>44317.354166666664</v>
      </c>
      <c r="B37" s="6">
        <v>417.234344482422</v>
      </c>
    </row>
    <row r="38" spans="1:2" ht="12.75">
      <c r="A38" s="5">
        <v>44317.36458333333</v>
      </c>
      <c r="B38" s="6">
        <v>302.571105957031</v>
      </c>
    </row>
    <row r="39" spans="1:2" ht="12.75">
      <c r="A39" s="5">
        <v>44317.375</v>
      </c>
      <c r="B39" s="6">
        <v>160.142883300781</v>
      </c>
    </row>
    <row r="40" spans="1:2" ht="12.75">
      <c r="A40" s="5">
        <v>44317.385416666664</v>
      </c>
      <c r="B40" s="6">
        <v>127.285514831543</v>
      </c>
    </row>
    <row r="41" spans="1:2" ht="12.75">
      <c r="A41" s="5">
        <v>44317.39583333333</v>
      </c>
      <c r="B41" s="6">
        <v>136.702362060547</v>
      </c>
    </row>
    <row r="42" spans="1:2" ht="12.75">
      <c r="A42" s="5">
        <v>44317.40625</v>
      </c>
      <c r="B42" s="6">
        <v>139.494216918945</v>
      </c>
    </row>
    <row r="43" spans="1:2" ht="12.75">
      <c r="A43" s="5">
        <v>44317.416666666664</v>
      </c>
      <c r="B43" s="6">
        <v>128.256958007813</v>
      </c>
    </row>
    <row r="44" spans="1:2" ht="12.75">
      <c r="A44" s="5">
        <v>44317.42708333333</v>
      </c>
      <c r="B44" s="6">
        <v>132.34455871582</v>
      </c>
    </row>
    <row r="45" spans="1:2" ht="12.75">
      <c r="A45" s="5">
        <v>44317.4375</v>
      </c>
      <c r="B45" s="6">
        <v>177.653778076172</v>
      </c>
    </row>
    <row r="46" spans="1:2" ht="12.75">
      <c r="A46" s="5">
        <v>44317.447916666664</v>
      </c>
      <c r="B46" s="6">
        <v>-39.2648773193359</v>
      </c>
    </row>
    <row r="47" spans="1:2" ht="12.75">
      <c r="A47" s="5">
        <v>44317.45833333333</v>
      </c>
      <c r="B47" s="6">
        <v>-122.765960693359</v>
      </c>
    </row>
    <row r="48" spans="1:2" ht="12.75">
      <c r="A48" s="5">
        <v>44317.46875</v>
      </c>
      <c r="B48" s="6">
        <v>-31.008918762207</v>
      </c>
    </row>
    <row r="49" spans="1:2" ht="12.75">
      <c r="A49" s="5">
        <v>44317.479166666664</v>
      </c>
      <c r="B49" s="6">
        <v>-113.508613586426</v>
      </c>
    </row>
    <row r="50" spans="1:2" ht="12.75">
      <c r="A50" s="5">
        <v>44317.48958333333</v>
      </c>
      <c r="B50" s="6">
        <v>-47.457950592041</v>
      </c>
    </row>
    <row r="51" spans="1:2" ht="12.75">
      <c r="A51" s="5">
        <v>44317.5</v>
      </c>
      <c r="B51" s="6">
        <v>-57.6997222900391</v>
      </c>
    </row>
    <row r="52" spans="1:2" ht="12.75">
      <c r="A52" s="5">
        <v>44317.510416666664</v>
      </c>
      <c r="B52" s="6">
        <v>-28.2464408874512</v>
      </c>
    </row>
    <row r="53" spans="1:2" ht="12.75">
      <c r="A53" s="5">
        <v>44317.52083333333</v>
      </c>
      <c r="B53" s="6">
        <v>-46.0902061462402</v>
      </c>
    </row>
    <row r="54" spans="1:2" ht="12.75">
      <c r="A54" s="5">
        <v>44317.53125</v>
      </c>
      <c r="B54" s="6">
        <v>-74.1113128662109</v>
      </c>
    </row>
    <row r="55" spans="1:2" ht="12.75">
      <c r="A55" s="5">
        <v>44317.541666666664</v>
      </c>
      <c r="B55" s="6">
        <v>-110.03295135498</v>
      </c>
    </row>
    <row r="56" spans="1:2" ht="12.75">
      <c r="A56" s="5">
        <v>44317.55208333333</v>
      </c>
      <c r="B56" s="6">
        <v>32.1655349731445</v>
      </c>
    </row>
    <row r="57" spans="1:2" ht="12.75">
      <c r="A57" s="5">
        <v>44317.5625</v>
      </c>
      <c r="B57" s="6">
        <v>14.7158985137939</v>
      </c>
    </row>
    <row r="58" spans="1:2" ht="12.75">
      <c r="A58" s="5">
        <v>44317.572916666664</v>
      </c>
      <c r="B58" s="6">
        <v>142.885040283203</v>
      </c>
    </row>
    <row r="59" spans="1:2" ht="12.75">
      <c r="A59" s="5">
        <v>44317.58333333333</v>
      </c>
      <c r="B59" s="6">
        <v>242.085174560547</v>
      </c>
    </row>
    <row r="60" spans="1:2" ht="12.75">
      <c r="A60" s="5">
        <v>44317.59375</v>
      </c>
      <c r="B60" s="6">
        <v>364.574981689453</v>
      </c>
    </row>
    <row r="61" spans="1:2" ht="12.75">
      <c r="A61" s="5">
        <v>44317.604166666664</v>
      </c>
      <c r="B61" s="6">
        <v>448.221801757813</v>
      </c>
    </row>
    <row r="62" spans="1:2" ht="12.75">
      <c r="A62" s="5">
        <v>44317.61458333333</v>
      </c>
      <c r="B62" s="6">
        <v>578.624328613281</v>
      </c>
    </row>
    <row r="63" spans="1:2" ht="12.75">
      <c r="A63" s="5">
        <v>44317.625</v>
      </c>
      <c r="B63" s="6">
        <v>653.6240234375</v>
      </c>
    </row>
    <row r="64" spans="1:2" ht="12.75">
      <c r="A64" s="5">
        <v>44317.635416666664</v>
      </c>
      <c r="B64" s="6">
        <v>635.201416015625</v>
      </c>
    </row>
    <row r="65" spans="1:2" ht="12.75">
      <c r="A65" s="5">
        <v>44317.64583333333</v>
      </c>
      <c r="B65" s="6">
        <v>617.421142578125</v>
      </c>
    </row>
    <row r="66" spans="1:2" ht="12.75">
      <c r="A66" s="5">
        <v>44317.65625</v>
      </c>
      <c r="B66" s="6">
        <v>632.472106933594</v>
      </c>
    </row>
    <row r="67" spans="1:2" ht="12.75">
      <c r="A67" s="5">
        <v>44317.666666666664</v>
      </c>
      <c r="B67" s="6">
        <v>593.724792480469</v>
      </c>
    </row>
    <row r="68" spans="1:2" ht="12.75">
      <c r="A68" s="5">
        <v>44317.67708333333</v>
      </c>
      <c r="B68" s="6">
        <v>542.992553710938</v>
      </c>
    </row>
    <row r="69" spans="1:2" ht="12.75">
      <c r="A69" s="5">
        <v>44317.6875</v>
      </c>
      <c r="B69" s="6">
        <v>656.977661132813</v>
      </c>
    </row>
    <row r="70" spans="1:2" ht="12.75">
      <c r="A70" s="5">
        <v>44317.697916666664</v>
      </c>
      <c r="B70" s="6">
        <v>659.332092285156</v>
      </c>
    </row>
    <row r="71" spans="1:2" ht="12.75">
      <c r="A71" s="5">
        <v>44317.70833333333</v>
      </c>
      <c r="B71" s="6">
        <v>678.188598632813</v>
      </c>
    </row>
    <row r="72" spans="1:2" ht="12.75">
      <c r="A72" s="5">
        <v>44317.71875</v>
      </c>
      <c r="B72" s="6">
        <v>524.323120117188</v>
      </c>
    </row>
    <row r="73" spans="1:2" ht="12.75">
      <c r="A73" s="5">
        <v>44317.729166666664</v>
      </c>
      <c r="B73" s="6">
        <v>626.915954589844</v>
      </c>
    </row>
    <row r="74" spans="1:2" ht="12.75">
      <c r="A74" s="5">
        <v>44317.73958333333</v>
      </c>
      <c r="B74" s="6">
        <v>827.817443847656</v>
      </c>
    </row>
    <row r="75" spans="1:2" ht="12.75">
      <c r="A75" s="5">
        <v>44317.75</v>
      </c>
      <c r="B75" s="6">
        <v>1031.82995605469</v>
      </c>
    </row>
    <row r="76" spans="1:2" ht="12.75">
      <c r="A76" s="5">
        <v>44317.760416666664</v>
      </c>
      <c r="B76" s="6">
        <v>1057.9345703125</v>
      </c>
    </row>
    <row r="77" spans="1:2" ht="12.75">
      <c r="A77" s="5">
        <v>44317.77083333333</v>
      </c>
      <c r="B77" s="6">
        <v>1061.47338867188</v>
      </c>
    </row>
    <row r="78" spans="1:2" ht="12.75">
      <c r="A78" s="5">
        <v>44317.78125</v>
      </c>
      <c r="B78" s="6">
        <v>1154.29284667969</v>
      </c>
    </row>
    <row r="79" spans="1:2" ht="12.75">
      <c r="A79" s="5">
        <v>44317.791666666664</v>
      </c>
      <c r="B79" s="6">
        <v>1175.51599121094</v>
      </c>
    </row>
    <row r="80" spans="1:2" ht="12.75">
      <c r="A80" s="5">
        <v>44317.80208333333</v>
      </c>
      <c r="B80" s="6">
        <v>1231.57690429688</v>
      </c>
    </row>
    <row r="81" spans="1:2" ht="12.75">
      <c r="A81" s="5">
        <v>44317.8125</v>
      </c>
      <c r="B81" s="6">
        <v>1154.51794433594</v>
      </c>
    </row>
    <row r="82" spans="1:2" ht="12.75">
      <c r="A82" s="5">
        <v>44317.822916666664</v>
      </c>
      <c r="B82" s="6">
        <v>982.11181640625</v>
      </c>
    </row>
    <row r="83" spans="1:2" ht="12.75">
      <c r="A83" s="5">
        <v>44317.83333333333</v>
      </c>
      <c r="B83" s="6">
        <v>903.4501953125</v>
      </c>
    </row>
    <row r="84" spans="1:2" ht="12.75">
      <c r="A84" s="5">
        <v>44317.84375</v>
      </c>
      <c r="B84" s="6">
        <v>833.521240234375</v>
      </c>
    </row>
    <row r="85" spans="1:2" ht="12.75">
      <c r="A85" s="5">
        <v>44317.854166666664</v>
      </c>
      <c r="B85" s="6">
        <v>722.180236816406</v>
      </c>
    </row>
    <row r="86" spans="1:2" ht="12.75">
      <c r="A86" s="5">
        <v>44317.86458333333</v>
      </c>
      <c r="B86" s="6">
        <v>674.102722167969</v>
      </c>
    </row>
    <row r="87" spans="1:2" ht="12.75">
      <c r="A87" s="5">
        <v>44317.875</v>
      </c>
      <c r="B87" s="6">
        <v>614.939392089844</v>
      </c>
    </row>
    <row r="88" spans="1:2" ht="12.75">
      <c r="A88" s="5">
        <v>44317.885416666664</v>
      </c>
      <c r="B88" s="6">
        <v>573.624084472656</v>
      </c>
    </row>
    <row r="89" spans="1:2" ht="12.75">
      <c r="A89" s="5">
        <v>44317.89583333333</v>
      </c>
      <c r="B89" s="6">
        <v>602.081604003906</v>
      </c>
    </row>
    <row r="90" spans="1:2" ht="12.75">
      <c r="A90" s="5">
        <v>44317.90625</v>
      </c>
      <c r="B90" s="6">
        <v>645.024536132813</v>
      </c>
    </row>
    <row r="91" spans="1:2" ht="12.75">
      <c r="A91" s="5">
        <v>44317.916666666664</v>
      </c>
      <c r="B91" s="6">
        <v>694.632202148438</v>
      </c>
    </row>
    <row r="92" spans="1:2" ht="12.75">
      <c r="A92" s="5">
        <v>44317.92708333333</v>
      </c>
      <c r="B92" s="6">
        <v>869.453491210938</v>
      </c>
    </row>
    <row r="93" spans="1:2" ht="12.75">
      <c r="A93" s="5">
        <v>44317.9375</v>
      </c>
      <c r="B93" s="6">
        <v>871.347106933594</v>
      </c>
    </row>
    <row r="94" spans="1:2" ht="12.75">
      <c r="A94" s="5">
        <v>44317.947916666664</v>
      </c>
      <c r="B94" s="6">
        <v>910.93408203125</v>
      </c>
    </row>
    <row r="95" spans="1:2" ht="12.75">
      <c r="A95" s="5">
        <v>44317.95833333333</v>
      </c>
      <c r="B95" s="6">
        <v>959.915161132813</v>
      </c>
    </row>
    <row r="96" spans="1:2" ht="12.75">
      <c r="A96" s="5">
        <v>44317.96875</v>
      </c>
      <c r="B96" s="6">
        <v>836.294128417969</v>
      </c>
    </row>
    <row r="97" spans="1:2" ht="12.75">
      <c r="A97" s="5">
        <v>44317.979166666664</v>
      </c>
      <c r="B97" s="6">
        <v>833.902099609375</v>
      </c>
    </row>
    <row r="98" spans="1:2" ht="12.75">
      <c r="A98" s="5">
        <v>44317.98958333333</v>
      </c>
      <c r="B98" s="6">
        <v>912.252807617188</v>
      </c>
    </row>
    <row r="99" spans="1:2" ht="12.75">
      <c r="A99" s="5">
        <v>44318</v>
      </c>
      <c r="B99" s="6">
        <v>941.856872558594</v>
      </c>
    </row>
    <row r="100" spans="1:2" ht="12.75">
      <c r="A100" s="5">
        <v>44318.010416666664</v>
      </c>
      <c r="B100" s="6">
        <v>870.711303710938</v>
      </c>
    </row>
    <row r="101" spans="1:2" ht="12.75">
      <c r="A101" s="5">
        <v>44318.02083333333</v>
      </c>
      <c r="B101" s="6">
        <v>835.350036621094</v>
      </c>
    </row>
    <row r="102" spans="1:2" ht="12.75">
      <c r="A102" s="5">
        <v>44318.03125</v>
      </c>
      <c r="B102" s="6">
        <v>869.57373046875</v>
      </c>
    </row>
    <row r="103" spans="1:2" ht="12.75">
      <c r="A103" s="5">
        <v>44318.041666666664</v>
      </c>
      <c r="B103" s="6">
        <v>801.469787597656</v>
      </c>
    </row>
    <row r="104" spans="1:2" ht="12.75">
      <c r="A104" s="5">
        <v>44318.05208333333</v>
      </c>
      <c r="B104" s="6">
        <v>715.688049316406</v>
      </c>
    </row>
    <row r="105" spans="1:2" ht="12.75">
      <c r="A105" s="5">
        <v>44318.0625</v>
      </c>
      <c r="B105" s="6">
        <v>741.445373535156</v>
      </c>
    </row>
    <row r="106" spans="1:2" ht="12.75">
      <c r="A106" s="5">
        <v>44318.072916666664</v>
      </c>
      <c r="B106" s="6">
        <v>662.880249023438</v>
      </c>
    </row>
    <row r="107" spans="1:2" ht="12.75">
      <c r="A107" s="5">
        <v>44318.08333333333</v>
      </c>
      <c r="B107" s="6">
        <v>703.928894042969</v>
      </c>
    </row>
    <row r="108" spans="1:2" ht="12.75">
      <c r="A108" s="5">
        <v>44318.09375</v>
      </c>
      <c r="B108" s="6">
        <v>675.918212890625</v>
      </c>
    </row>
    <row r="109" spans="1:2" ht="12.75">
      <c r="A109" s="5">
        <v>44318.104166666664</v>
      </c>
      <c r="B109" s="6">
        <v>652.355346679688</v>
      </c>
    </row>
    <row r="110" spans="1:2" ht="12.75">
      <c r="A110" s="5">
        <v>44318.11458333333</v>
      </c>
      <c r="B110" s="6">
        <v>655.453796386719</v>
      </c>
    </row>
    <row r="111" spans="1:2" ht="12.75">
      <c r="A111" s="5">
        <v>44318.125</v>
      </c>
      <c r="B111" s="6">
        <v>584.173645019531</v>
      </c>
    </row>
    <row r="112" spans="1:2" ht="12.75">
      <c r="A112" s="5">
        <v>44318.135416666664</v>
      </c>
      <c r="B112" s="6">
        <v>586.908874511719</v>
      </c>
    </row>
    <row r="113" spans="1:2" ht="12.75">
      <c r="A113" s="5">
        <v>44318.14583333333</v>
      </c>
      <c r="B113" s="6">
        <v>594.04931640625</v>
      </c>
    </row>
    <row r="114" spans="1:2" ht="12.75">
      <c r="A114" s="5">
        <v>44318.15625</v>
      </c>
      <c r="B114" s="6">
        <v>534.932250976563</v>
      </c>
    </row>
    <row r="115" spans="1:2" ht="12.75">
      <c r="A115" s="5">
        <v>44318.166666666664</v>
      </c>
      <c r="B115" s="6">
        <v>582.6455078125</v>
      </c>
    </row>
    <row r="116" spans="1:2" ht="12.75">
      <c r="A116" s="5">
        <v>44318.17708333333</v>
      </c>
      <c r="B116" s="6">
        <v>627.782348632813</v>
      </c>
    </row>
    <row r="117" spans="1:2" ht="12.75">
      <c r="A117" s="5">
        <v>44318.1875</v>
      </c>
      <c r="B117" s="6">
        <v>675.632385253906</v>
      </c>
    </row>
    <row r="118" spans="1:2" ht="12.75">
      <c r="A118" s="5">
        <v>44318.197916666664</v>
      </c>
      <c r="B118" s="6">
        <v>698.241638183594</v>
      </c>
    </row>
    <row r="119" spans="1:2" ht="12.75">
      <c r="A119" s="5">
        <v>44318.20833333333</v>
      </c>
      <c r="B119" s="6">
        <v>664.748596191406</v>
      </c>
    </row>
    <row r="120" spans="1:2" ht="12.75">
      <c r="A120" s="5">
        <v>44318.21875</v>
      </c>
      <c r="B120" s="6">
        <v>651.988403320313</v>
      </c>
    </row>
    <row r="121" spans="1:2" ht="12.75">
      <c r="A121" s="5">
        <v>44318.229166666664</v>
      </c>
      <c r="B121" s="6">
        <v>656.713439941406</v>
      </c>
    </row>
    <row r="122" spans="1:2" ht="12.75">
      <c r="A122" s="5">
        <v>44318.23958333333</v>
      </c>
      <c r="B122" s="6">
        <v>702.230285644531</v>
      </c>
    </row>
    <row r="123" spans="1:2" ht="12.75">
      <c r="A123" s="5">
        <v>44318.25</v>
      </c>
      <c r="B123" s="6">
        <v>741.836975097656</v>
      </c>
    </row>
    <row r="124" spans="1:2" ht="12.75">
      <c r="A124" s="5">
        <v>44318.260416666664</v>
      </c>
      <c r="B124" s="6">
        <v>683.43994140625</v>
      </c>
    </row>
    <row r="125" spans="1:2" ht="12.75">
      <c r="A125" s="5">
        <v>44318.27083333333</v>
      </c>
      <c r="B125" s="6">
        <v>665.933715820313</v>
      </c>
    </row>
    <row r="126" spans="1:2" ht="12.75">
      <c r="A126" s="5">
        <v>44318.28125</v>
      </c>
      <c r="B126" s="6">
        <v>593.056579589844</v>
      </c>
    </row>
    <row r="127" spans="1:2" ht="12.75">
      <c r="A127" s="5">
        <v>44318.291666666664</v>
      </c>
      <c r="B127" s="6">
        <v>449.372955322266</v>
      </c>
    </row>
    <row r="128" spans="1:2" ht="12.75">
      <c r="A128" s="5">
        <v>44318.30208333333</v>
      </c>
      <c r="B128" s="6">
        <v>420.874755859375</v>
      </c>
    </row>
    <row r="129" spans="1:2" ht="12.75">
      <c r="A129" s="5">
        <v>44318.3125</v>
      </c>
      <c r="B129" s="6">
        <v>292.268646240234</v>
      </c>
    </row>
    <row r="130" spans="1:2" ht="12.75">
      <c r="A130" s="5">
        <v>44318.322916666664</v>
      </c>
      <c r="B130" s="6">
        <v>199.485656738281</v>
      </c>
    </row>
    <row r="131" spans="1:2" ht="12.75">
      <c r="A131" s="5">
        <v>44318.33333333333</v>
      </c>
      <c r="B131" s="6">
        <v>151.119094848633</v>
      </c>
    </row>
    <row r="132" spans="1:2" ht="12.75">
      <c r="A132" s="5">
        <v>44318.34375</v>
      </c>
      <c r="B132" s="6">
        <v>180.728363037109</v>
      </c>
    </row>
    <row r="133" spans="1:2" ht="12.75">
      <c r="A133" s="5">
        <v>44318.354166666664</v>
      </c>
      <c r="B133" s="6">
        <v>77.1874084472656</v>
      </c>
    </row>
    <row r="134" spans="1:2" ht="12.75">
      <c r="A134" s="5">
        <v>44318.36458333333</v>
      </c>
      <c r="B134" s="6">
        <v>45.4549713134766</v>
      </c>
    </row>
    <row r="135" spans="1:2" ht="12.75">
      <c r="A135" s="5">
        <v>44318.375</v>
      </c>
      <c r="B135" s="6">
        <v>42.4943733215332</v>
      </c>
    </row>
    <row r="136" spans="1:2" ht="12.75">
      <c r="A136" s="5">
        <v>44318.385416666664</v>
      </c>
      <c r="B136" s="6">
        <v>-6.65117597579956</v>
      </c>
    </row>
    <row r="137" spans="1:2" ht="12.75">
      <c r="A137" s="5">
        <v>44318.39583333333</v>
      </c>
      <c r="B137" s="6">
        <v>-62.7259979248047</v>
      </c>
    </row>
    <row r="138" spans="1:2" ht="12.75">
      <c r="A138" s="5">
        <v>44318.40625</v>
      </c>
      <c r="B138" s="6">
        <v>-79.0996551513672</v>
      </c>
    </row>
    <row r="139" spans="1:2" ht="12.75">
      <c r="A139" s="5">
        <v>44318.416666666664</v>
      </c>
      <c r="B139" s="6">
        <v>-70.0603485107422</v>
      </c>
    </row>
    <row r="140" spans="1:2" ht="12.75">
      <c r="A140" s="5">
        <v>44318.42708333333</v>
      </c>
      <c r="B140" s="6">
        <v>-94.3903198242188</v>
      </c>
    </row>
    <row r="141" spans="1:2" ht="12.75">
      <c r="A141" s="5">
        <v>44318.4375</v>
      </c>
      <c r="B141" s="6">
        <v>-41.1774635314941</v>
      </c>
    </row>
    <row r="142" spans="1:2" ht="12.75">
      <c r="A142" s="5">
        <v>44318.447916666664</v>
      </c>
      <c r="B142" s="6">
        <v>-107.92431640625</v>
      </c>
    </row>
    <row r="143" spans="1:2" ht="12.75">
      <c r="A143" s="5">
        <v>44318.45833333333</v>
      </c>
      <c r="B143" s="6">
        <v>-110.169486999512</v>
      </c>
    </row>
    <row r="144" spans="1:2" ht="12.75">
      <c r="A144" s="5">
        <v>44318.46875</v>
      </c>
      <c r="B144" s="6">
        <v>-91.9560775756836</v>
      </c>
    </row>
    <row r="145" spans="1:2" ht="12.75">
      <c r="A145" s="5">
        <v>44318.479166666664</v>
      </c>
      <c r="B145" s="6">
        <v>-89.9665451049805</v>
      </c>
    </row>
    <row r="146" spans="1:2" ht="12.75">
      <c r="A146" s="5">
        <v>44318.48958333333</v>
      </c>
      <c r="B146" s="6">
        <v>-37.9611663818359</v>
      </c>
    </row>
    <row r="147" spans="1:2" ht="12.75">
      <c r="A147" s="5">
        <v>44318.5</v>
      </c>
      <c r="B147" s="6">
        <v>-10.2360734939575</v>
      </c>
    </row>
    <row r="148" spans="1:2" ht="12.75">
      <c r="A148" s="5">
        <v>44318.510416666664</v>
      </c>
      <c r="B148" s="6">
        <v>-72.4633026123047</v>
      </c>
    </row>
    <row r="149" spans="1:2" ht="12.75">
      <c r="A149" s="5">
        <v>44318.52083333333</v>
      </c>
      <c r="B149" s="6">
        <v>-74.5481185913086</v>
      </c>
    </row>
    <row r="150" spans="1:2" ht="12.75">
      <c r="A150" s="5">
        <v>44318.53125</v>
      </c>
      <c r="B150" s="6">
        <v>-100.497428894043</v>
      </c>
    </row>
    <row r="151" spans="1:2" ht="12.75">
      <c r="A151" s="5">
        <v>44318.541666666664</v>
      </c>
      <c r="B151" s="6">
        <v>-78.2981491088867</v>
      </c>
    </row>
    <row r="152" spans="1:2" ht="12.75">
      <c r="A152" s="5">
        <v>44318.55208333333</v>
      </c>
      <c r="B152" s="6">
        <v>-34.5282516479492</v>
      </c>
    </row>
    <row r="153" spans="1:2" ht="12.75">
      <c r="A153" s="5">
        <v>44318.5625</v>
      </c>
      <c r="B153" s="6">
        <v>15.3712387084961</v>
      </c>
    </row>
    <row r="154" spans="1:2" ht="12.75">
      <c r="A154" s="5">
        <v>44318.572916666664</v>
      </c>
      <c r="B154" s="6">
        <v>-37.3645248413086</v>
      </c>
    </row>
    <row r="155" spans="1:2" ht="12.75">
      <c r="A155" s="5">
        <v>44318.58333333333</v>
      </c>
      <c r="B155" s="6">
        <v>-21.9739475250244</v>
      </c>
    </row>
    <row r="156" spans="1:2" ht="12.75">
      <c r="A156" s="5">
        <v>44318.59375</v>
      </c>
      <c r="B156" s="6">
        <v>34.1931228637695</v>
      </c>
    </row>
    <row r="157" spans="1:2" ht="12.75">
      <c r="A157" s="5">
        <v>44318.604166666664</v>
      </c>
      <c r="B157" s="6">
        <v>157.042877197266</v>
      </c>
    </row>
    <row r="158" spans="1:2" ht="12.75">
      <c r="A158" s="5">
        <v>44318.61458333333</v>
      </c>
      <c r="B158" s="6">
        <v>133.544235229492</v>
      </c>
    </row>
    <row r="159" spans="1:2" ht="12.75">
      <c r="A159" s="5">
        <v>44318.625</v>
      </c>
      <c r="B159" s="6">
        <v>150.651840209961</v>
      </c>
    </row>
    <row r="160" spans="1:2" ht="12.75">
      <c r="A160" s="5">
        <v>44318.635416666664</v>
      </c>
      <c r="B160" s="6">
        <v>208.420013427734</v>
      </c>
    </row>
    <row r="161" spans="1:2" ht="12.75">
      <c r="A161" s="5">
        <v>44318.64583333333</v>
      </c>
      <c r="B161" s="6">
        <v>240.827163696289</v>
      </c>
    </row>
    <row r="162" spans="1:2" ht="12.75">
      <c r="A162" s="5">
        <v>44318.65625</v>
      </c>
      <c r="B162" s="6">
        <v>177.23908996582</v>
      </c>
    </row>
    <row r="163" spans="1:2" ht="12.75">
      <c r="A163" s="5">
        <v>44318.666666666664</v>
      </c>
      <c r="B163" s="6">
        <v>121.06559753418</v>
      </c>
    </row>
    <row r="164" spans="1:2" ht="12.75">
      <c r="A164" s="5">
        <v>44318.67708333333</v>
      </c>
      <c r="B164" s="6">
        <v>-64.9586410522461</v>
      </c>
    </row>
    <row r="165" spans="1:2" ht="12.75">
      <c r="A165" s="5">
        <v>44318.6875</v>
      </c>
      <c r="B165" s="6">
        <v>62.810733795166</v>
      </c>
    </row>
    <row r="166" spans="1:2" ht="12.75">
      <c r="A166" s="5">
        <v>44318.697916666664</v>
      </c>
      <c r="B166" s="6">
        <v>213.563171386719</v>
      </c>
    </row>
    <row r="167" spans="1:2" ht="12.75">
      <c r="A167" s="5">
        <v>44318.70833333333</v>
      </c>
      <c r="B167" s="6">
        <v>395.793823242188</v>
      </c>
    </row>
    <row r="168" spans="1:2" ht="12.75">
      <c r="A168" s="5">
        <v>44318.71875</v>
      </c>
      <c r="B168" s="6">
        <v>417.714721679688</v>
      </c>
    </row>
    <row r="169" spans="1:2" ht="12.75">
      <c r="A169" s="5">
        <v>44318.729166666664</v>
      </c>
      <c r="B169" s="6">
        <v>662.205078125</v>
      </c>
    </row>
    <row r="170" spans="1:2" ht="12.75">
      <c r="A170" s="5">
        <v>44318.73958333333</v>
      </c>
      <c r="B170" s="6">
        <v>985.75</v>
      </c>
    </row>
    <row r="171" spans="1:2" ht="12.75">
      <c r="A171" s="5">
        <v>44318.75</v>
      </c>
      <c r="B171" s="6">
        <v>1108.20043945313</v>
      </c>
    </row>
    <row r="172" spans="1:2" ht="12.75">
      <c r="A172" s="5">
        <v>44318.760416666664</v>
      </c>
      <c r="B172" s="6">
        <v>982.010131835938</v>
      </c>
    </row>
    <row r="173" spans="1:2" ht="12.75">
      <c r="A173" s="5">
        <v>44318.77083333333</v>
      </c>
      <c r="B173" s="6">
        <v>1143.39038085938</v>
      </c>
    </row>
    <row r="174" spans="1:2" ht="12.75">
      <c r="A174" s="5">
        <v>44318.78125</v>
      </c>
      <c r="B174" s="6">
        <v>1191.28063964844</v>
      </c>
    </row>
    <row r="175" spans="1:2" ht="12.75">
      <c r="A175" s="5">
        <v>44318.791666666664</v>
      </c>
      <c r="B175" s="6">
        <v>1140.0439453125</v>
      </c>
    </row>
    <row r="176" spans="1:2" ht="12.75">
      <c r="A176" s="5">
        <v>44318.80208333333</v>
      </c>
      <c r="B176" s="6">
        <v>1107.62023925781</v>
      </c>
    </row>
    <row r="177" spans="1:2" ht="12.75">
      <c r="A177" s="5">
        <v>44318.8125</v>
      </c>
      <c r="B177" s="6">
        <v>1118.9716796875</v>
      </c>
    </row>
    <row r="178" spans="1:2" ht="12.75">
      <c r="A178" s="5">
        <v>44318.822916666664</v>
      </c>
      <c r="B178" s="6">
        <v>966.865600585938</v>
      </c>
    </row>
    <row r="179" spans="1:2" ht="12.75">
      <c r="A179" s="5">
        <v>44318.83333333333</v>
      </c>
      <c r="B179" s="6">
        <v>926.489990234375</v>
      </c>
    </row>
    <row r="180" spans="1:2" ht="12.75">
      <c r="A180" s="5">
        <v>44318.84375</v>
      </c>
      <c r="B180" s="6">
        <v>891.95068359375</v>
      </c>
    </row>
    <row r="181" spans="1:2" ht="12.75">
      <c r="A181" s="5">
        <v>44318.854166666664</v>
      </c>
      <c r="B181" s="6">
        <v>877.495239257813</v>
      </c>
    </row>
    <row r="182" spans="1:2" ht="12.75">
      <c r="A182" s="5">
        <v>44318.86458333333</v>
      </c>
      <c r="B182" s="6">
        <v>863.689147949219</v>
      </c>
    </row>
    <row r="183" spans="1:2" ht="12.75">
      <c r="A183" s="5">
        <v>44318.875</v>
      </c>
      <c r="B183" s="6">
        <v>856.254943847656</v>
      </c>
    </row>
    <row r="184" spans="1:2" ht="12.75">
      <c r="A184" s="5">
        <v>44318.885416666664</v>
      </c>
      <c r="B184" s="6">
        <v>820.408447265625</v>
      </c>
    </row>
    <row r="185" spans="1:2" ht="12.75">
      <c r="A185" s="5">
        <v>44318.89583333333</v>
      </c>
      <c r="B185" s="6">
        <v>877.427307128906</v>
      </c>
    </row>
    <row r="186" spans="1:2" ht="12.75">
      <c r="A186" s="5">
        <v>44318.90625</v>
      </c>
      <c r="B186" s="6">
        <v>867.671997070313</v>
      </c>
    </row>
    <row r="187" spans="1:2" ht="12.75">
      <c r="A187" s="5">
        <v>44318.916666666664</v>
      </c>
      <c r="B187" s="6">
        <v>850.824951171875</v>
      </c>
    </row>
    <row r="188" spans="1:2" ht="12.75">
      <c r="A188" s="5">
        <v>44318.92708333333</v>
      </c>
      <c r="B188" s="6">
        <v>791.41650390625</v>
      </c>
    </row>
    <row r="189" spans="1:2" ht="12.75">
      <c r="A189" s="5">
        <v>44318.9375</v>
      </c>
      <c r="B189" s="6">
        <v>745.816101074219</v>
      </c>
    </row>
    <row r="190" spans="1:2" ht="12.75">
      <c r="A190" s="5">
        <v>44318.947916666664</v>
      </c>
      <c r="B190" s="6">
        <v>609.30224609375</v>
      </c>
    </row>
    <row r="191" spans="1:2" ht="12.75">
      <c r="A191" s="5">
        <v>44318.95833333333</v>
      </c>
      <c r="B191" s="6">
        <v>667.261474609375</v>
      </c>
    </row>
    <row r="192" spans="1:2" ht="12.75">
      <c r="A192" s="5">
        <v>44318.96875</v>
      </c>
      <c r="B192" s="6">
        <v>639.8935546875</v>
      </c>
    </row>
    <row r="193" spans="1:2" ht="12.75">
      <c r="A193" s="5">
        <v>44318.979166666664</v>
      </c>
      <c r="B193" s="6">
        <v>636.550842285156</v>
      </c>
    </row>
    <row r="194" spans="1:2" ht="12.75">
      <c r="A194" s="5">
        <v>44318.98958333333</v>
      </c>
      <c r="B194" s="6">
        <v>659.540893554688</v>
      </c>
    </row>
    <row r="195" spans="1:2" ht="12.75">
      <c r="A195" s="5">
        <v>44319</v>
      </c>
      <c r="B195" s="6">
        <v>693.6474609375</v>
      </c>
    </row>
    <row r="196" spans="1:2" ht="12.75">
      <c r="A196" s="5">
        <v>44319.010416666664</v>
      </c>
      <c r="B196" s="6">
        <v>623.555847167969</v>
      </c>
    </row>
    <row r="197" spans="1:2" ht="12.75">
      <c r="A197" s="5">
        <v>44319.02083333333</v>
      </c>
      <c r="B197" s="6">
        <v>665.463195800781</v>
      </c>
    </row>
    <row r="198" spans="1:2" ht="12.75">
      <c r="A198" s="5">
        <v>44319.03125</v>
      </c>
      <c r="B198" s="6">
        <v>705.397094726563</v>
      </c>
    </row>
    <row r="199" spans="1:2" ht="12.75">
      <c r="A199" s="5">
        <v>44319.041666666664</v>
      </c>
      <c r="B199" s="6">
        <v>699.994018554688</v>
      </c>
    </row>
    <row r="200" spans="1:2" ht="12.75">
      <c r="A200" s="5">
        <v>44319.05208333333</v>
      </c>
      <c r="B200" s="6">
        <v>699.385192871094</v>
      </c>
    </row>
    <row r="201" spans="1:2" ht="12.75">
      <c r="A201" s="5">
        <v>44319.0625</v>
      </c>
      <c r="B201" s="6">
        <v>679.512268066406</v>
      </c>
    </row>
    <row r="202" spans="1:2" ht="12.75">
      <c r="A202" s="5">
        <v>44319.072916666664</v>
      </c>
      <c r="B202" s="6">
        <v>700.626342773438</v>
      </c>
    </row>
    <row r="203" spans="1:2" ht="12.75">
      <c r="A203" s="5">
        <v>44319.08333333333</v>
      </c>
      <c r="B203" s="6">
        <v>715.914306640625</v>
      </c>
    </row>
    <row r="204" spans="1:2" ht="12.75">
      <c r="A204" s="5">
        <v>44319.09375</v>
      </c>
      <c r="B204" s="6">
        <v>706.141052246094</v>
      </c>
    </row>
    <row r="205" spans="1:2" ht="12.75">
      <c r="A205" s="5">
        <v>44319.104166666664</v>
      </c>
      <c r="B205" s="6">
        <v>698.445922851563</v>
      </c>
    </row>
    <row r="206" spans="1:2" ht="12.75">
      <c r="A206" s="5">
        <v>44319.11458333333</v>
      </c>
      <c r="B206" s="6">
        <v>681.340698242188</v>
      </c>
    </row>
    <row r="207" spans="1:2" ht="12.75">
      <c r="A207" s="5">
        <v>44319.125</v>
      </c>
      <c r="B207" s="6">
        <v>691.796020507813</v>
      </c>
    </row>
    <row r="208" spans="1:2" ht="12.75">
      <c r="A208" s="5">
        <v>44319.135416666664</v>
      </c>
      <c r="B208" s="6">
        <v>647.473937988281</v>
      </c>
    </row>
    <row r="209" spans="1:2" ht="12.75">
      <c r="A209" s="5">
        <v>44319.14583333333</v>
      </c>
      <c r="B209" s="6">
        <v>620.864135742188</v>
      </c>
    </row>
    <row r="210" spans="1:2" ht="12.75">
      <c r="A210" s="5">
        <v>44319.15625</v>
      </c>
      <c r="B210" s="6">
        <v>626.148498535156</v>
      </c>
    </row>
    <row r="211" spans="1:2" ht="12.75">
      <c r="A211" s="5">
        <v>44319.166666666664</v>
      </c>
      <c r="B211" s="6">
        <v>636.286804199219</v>
      </c>
    </row>
    <row r="212" spans="1:2" ht="12.75">
      <c r="A212" s="5">
        <v>44319.17708333333</v>
      </c>
      <c r="B212" s="6">
        <v>638.554321289063</v>
      </c>
    </row>
    <row r="213" spans="1:2" ht="12.75">
      <c r="A213" s="5">
        <v>44319.1875</v>
      </c>
      <c r="B213" s="6">
        <v>608.427307128906</v>
      </c>
    </row>
    <row r="214" spans="1:2" ht="12.75">
      <c r="A214" s="5">
        <v>44319.197916666664</v>
      </c>
      <c r="B214" s="6">
        <v>631.912231445313</v>
      </c>
    </row>
    <row r="215" spans="1:2" ht="12.75">
      <c r="A215" s="5">
        <v>44319.20833333333</v>
      </c>
      <c r="B215" s="6">
        <v>642.768798828125</v>
      </c>
    </row>
    <row r="216" spans="1:2" ht="12.75">
      <c r="A216" s="5">
        <v>44319.21875</v>
      </c>
      <c r="B216" s="6">
        <v>649.7841796875</v>
      </c>
    </row>
    <row r="217" spans="1:2" ht="12.75">
      <c r="A217" s="5">
        <v>44319.229166666664</v>
      </c>
      <c r="B217" s="6">
        <v>678.335571289063</v>
      </c>
    </row>
    <row r="218" spans="1:2" ht="12.75">
      <c r="A218" s="5">
        <v>44319.23958333333</v>
      </c>
      <c r="B218" s="6">
        <v>597.872314453125</v>
      </c>
    </row>
    <row r="219" spans="1:2" ht="12.75">
      <c r="A219" s="5">
        <v>44319.25</v>
      </c>
      <c r="B219" s="6">
        <v>493.805084228516</v>
      </c>
    </row>
    <row r="220" spans="1:2" ht="12.75">
      <c r="A220" s="5">
        <v>44319.260416666664</v>
      </c>
      <c r="B220" s="6">
        <v>509.144989013672</v>
      </c>
    </row>
    <row r="221" spans="1:2" ht="12.75">
      <c r="A221" s="5">
        <v>44319.27083333333</v>
      </c>
      <c r="B221" s="6">
        <v>479.426055908203</v>
      </c>
    </row>
    <row r="222" spans="1:2" ht="12.75">
      <c r="A222" s="5">
        <v>44319.28125</v>
      </c>
      <c r="B222" s="6">
        <v>443.128540039063</v>
      </c>
    </row>
    <row r="223" spans="1:2" ht="12.75">
      <c r="A223" s="5">
        <v>44319.291666666664</v>
      </c>
      <c r="B223" s="6">
        <v>368.649658203125</v>
      </c>
    </row>
    <row r="224" spans="1:2" ht="12.75">
      <c r="A224" s="5">
        <v>44319.30208333333</v>
      </c>
      <c r="B224" s="6">
        <v>450.845611572266</v>
      </c>
    </row>
    <row r="225" spans="1:2" ht="12.75">
      <c r="A225" s="5">
        <v>44319.3125</v>
      </c>
      <c r="B225" s="6">
        <v>417.774017333984</v>
      </c>
    </row>
    <row r="226" spans="1:2" ht="12.75">
      <c r="A226" s="5">
        <v>44319.322916666664</v>
      </c>
      <c r="B226" s="6">
        <v>378.318542480469</v>
      </c>
    </row>
    <row r="227" spans="1:2" ht="12.75">
      <c r="A227" s="5">
        <v>44319.33333333333</v>
      </c>
      <c r="B227" s="6">
        <v>256.260406494141</v>
      </c>
    </row>
    <row r="228" spans="1:2" ht="12.75">
      <c r="A228" s="5">
        <v>44319.34375</v>
      </c>
      <c r="B228" s="6">
        <v>102.166137695313</v>
      </c>
    </row>
    <row r="229" spans="1:2" ht="12.75">
      <c r="A229" s="5">
        <v>44319.354166666664</v>
      </c>
      <c r="B229" s="6">
        <v>58.2706146240234</v>
      </c>
    </row>
    <row r="230" spans="1:2" ht="12.75">
      <c r="A230" s="5">
        <v>44319.36458333333</v>
      </c>
      <c r="B230" s="6">
        <v>14.8136253356934</v>
      </c>
    </row>
    <row r="231" spans="1:2" ht="12.75">
      <c r="A231" s="5">
        <v>44319.375</v>
      </c>
      <c r="B231" s="6">
        <v>-70.8910064697266</v>
      </c>
    </row>
    <row r="232" spans="1:2" ht="12.75">
      <c r="A232" s="5">
        <v>44319.385416666664</v>
      </c>
      <c r="B232" s="6">
        <v>-65.5023193359375</v>
      </c>
    </row>
    <row r="233" spans="1:2" ht="12.75">
      <c r="A233" s="5">
        <v>44319.39583333333</v>
      </c>
      <c r="B233" s="6">
        <v>-39.2467765808105</v>
      </c>
    </row>
    <row r="234" spans="1:2" ht="12.75">
      <c r="A234" s="5">
        <v>44319.40625</v>
      </c>
      <c r="B234" s="6">
        <v>-14.6788129806519</v>
      </c>
    </row>
    <row r="235" spans="1:2" ht="12.75">
      <c r="A235" s="5">
        <v>44319.416666666664</v>
      </c>
      <c r="B235" s="6">
        <v>-66.9079055786133</v>
      </c>
    </row>
    <row r="236" spans="1:2" ht="12.75">
      <c r="A236" s="5">
        <v>44319.42708333333</v>
      </c>
      <c r="B236" s="6">
        <v>-67.5657730102539</v>
      </c>
    </row>
    <row r="237" spans="1:2" ht="12.75">
      <c r="A237" s="5">
        <v>44319.4375</v>
      </c>
      <c r="B237" s="6">
        <v>-129.151016235352</v>
      </c>
    </row>
    <row r="238" spans="1:2" ht="12.75">
      <c r="A238" s="5">
        <v>44319.447916666664</v>
      </c>
      <c r="B238" s="6">
        <v>-135.513931274414</v>
      </c>
    </row>
    <row r="239" spans="1:2" ht="12.75">
      <c r="A239" s="5">
        <v>44319.45833333333</v>
      </c>
      <c r="B239" s="6">
        <v>-198.827758789063</v>
      </c>
    </row>
    <row r="240" spans="1:2" ht="12.75">
      <c r="A240" s="5">
        <v>44319.46875</v>
      </c>
      <c r="B240" s="6">
        <v>-311.640350341797</v>
      </c>
    </row>
    <row r="241" spans="1:2" ht="12.75">
      <c r="A241" s="5">
        <v>44319.479166666664</v>
      </c>
      <c r="B241" s="6">
        <v>-324.899261474609</v>
      </c>
    </row>
    <row r="242" spans="1:2" ht="12.75">
      <c r="A242" s="5">
        <v>44319.48958333333</v>
      </c>
      <c r="B242" s="6">
        <v>-281.470703125</v>
      </c>
    </row>
    <row r="243" spans="1:2" ht="12.75">
      <c r="A243" s="5">
        <v>44319.5</v>
      </c>
      <c r="B243" s="6">
        <v>-301.795288085938</v>
      </c>
    </row>
    <row r="244" spans="1:2" ht="12.75">
      <c r="A244" s="5">
        <v>44319.510416666664</v>
      </c>
      <c r="B244" s="6">
        <v>-220.464752197266</v>
      </c>
    </row>
    <row r="245" spans="1:2" ht="12.75">
      <c r="A245" s="5">
        <v>44319.52083333333</v>
      </c>
      <c r="B245" s="6">
        <v>-250.431488037109</v>
      </c>
    </row>
    <row r="246" spans="1:2" ht="12.75">
      <c r="A246" s="5">
        <v>44319.53125</v>
      </c>
      <c r="B246" s="6">
        <v>-258.364654541016</v>
      </c>
    </row>
    <row r="247" spans="1:2" ht="12.75">
      <c r="A247" s="5">
        <v>44319.541666666664</v>
      </c>
      <c r="B247" s="6">
        <v>-163.62385559082</v>
      </c>
    </row>
    <row r="248" spans="1:2" ht="12.75">
      <c r="A248" s="5">
        <v>44319.55208333333</v>
      </c>
      <c r="B248" s="6">
        <v>-144.58642578125</v>
      </c>
    </row>
    <row r="249" spans="1:2" ht="12.75">
      <c r="A249" s="5">
        <v>44319.5625</v>
      </c>
      <c r="B249" s="6">
        <v>-108.857200622559</v>
      </c>
    </row>
    <row r="250" spans="1:2" ht="12.75">
      <c r="A250" s="5">
        <v>44319.572916666664</v>
      </c>
      <c r="B250" s="6">
        <v>-0.3728007376194</v>
      </c>
    </row>
    <row r="251" spans="1:2" ht="12.75">
      <c r="A251" s="5">
        <v>44319.58333333333</v>
      </c>
      <c r="B251" s="6">
        <v>43.7966270446777</v>
      </c>
    </row>
    <row r="252" spans="1:2" ht="12.75">
      <c r="A252" s="5">
        <v>44319.59375</v>
      </c>
      <c r="B252" s="6">
        <v>83.5184173583984</v>
      </c>
    </row>
    <row r="253" spans="1:2" ht="12.75">
      <c r="A253" s="5">
        <v>44319.604166666664</v>
      </c>
      <c r="B253" s="6">
        <v>57.8833541870117</v>
      </c>
    </row>
    <row r="254" spans="1:2" ht="12.75">
      <c r="A254" s="5">
        <v>44319.61458333333</v>
      </c>
      <c r="B254" s="6">
        <v>93.9266586303711</v>
      </c>
    </row>
    <row r="255" spans="1:2" ht="12.75">
      <c r="A255" s="5">
        <v>44319.625</v>
      </c>
      <c r="B255" s="6">
        <v>158.272216796875</v>
      </c>
    </row>
    <row r="256" spans="1:2" ht="12.75">
      <c r="A256" s="5">
        <v>44319.635416666664</v>
      </c>
      <c r="B256" s="6">
        <v>195.579940795898</v>
      </c>
    </row>
    <row r="257" spans="1:2" ht="12.75">
      <c r="A257" s="5">
        <v>44319.64583333333</v>
      </c>
      <c r="B257" s="6">
        <v>96.810546875</v>
      </c>
    </row>
    <row r="258" spans="1:2" ht="12.75">
      <c r="A258" s="5">
        <v>44319.65625</v>
      </c>
      <c r="B258" s="6">
        <v>101.239906311035</v>
      </c>
    </row>
    <row r="259" spans="1:2" ht="12.75">
      <c r="A259" s="5">
        <v>44319.666666666664</v>
      </c>
      <c r="B259" s="6">
        <v>167.290512084961</v>
      </c>
    </row>
    <row r="260" spans="1:2" ht="12.75">
      <c r="A260" s="5">
        <v>44319.67708333333</v>
      </c>
      <c r="B260" s="6">
        <v>230.886184692383</v>
      </c>
    </row>
    <row r="261" spans="1:2" ht="12.75">
      <c r="A261" s="5">
        <v>44319.6875</v>
      </c>
      <c r="B261" s="6">
        <v>254.044067382813</v>
      </c>
    </row>
    <row r="262" spans="1:2" ht="12.75">
      <c r="A262" s="5">
        <v>44319.697916666664</v>
      </c>
      <c r="B262" s="6">
        <v>369.089996337891</v>
      </c>
    </row>
    <row r="263" spans="1:2" ht="12.75">
      <c r="A263" s="5">
        <v>44319.70833333333</v>
      </c>
      <c r="B263" s="6">
        <v>539.545959472656</v>
      </c>
    </row>
    <row r="264" spans="1:2" ht="12.75">
      <c r="A264" s="5">
        <v>44319.71875</v>
      </c>
      <c r="B264" s="6">
        <v>501.948303222656</v>
      </c>
    </row>
    <row r="265" spans="1:2" ht="12.75">
      <c r="A265" s="5">
        <v>44319.729166666664</v>
      </c>
      <c r="B265" s="6">
        <v>491.975860595703</v>
      </c>
    </row>
    <row r="266" spans="1:2" ht="12.75">
      <c r="A266" s="5">
        <v>44319.73958333333</v>
      </c>
      <c r="B266" s="6">
        <v>549.343811035156</v>
      </c>
    </row>
    <row r="267" spans="1:2" ht="12.75">
      <c r="A267" s="5">
        <v>44319.75</v>
      </c>
      <c r="B267" s="6">
        <v>551.825805664063</v>
      </c>
    </row>
    <row r="268" spans="1:2" ht="12.75">
      <c r="A268" s="5">
        <v>44319.760416666664</v>
      </c>
      <c r="B268" s="6">
        <v>622.923950195313</v>
      </c>
    </row>
    <row r="269" spans="1:2" ht="12.75">
      <c r="A269" s="5">
        <v>44319.77083333333</v>
      </c>
      <c r="B269" s="6">
        <v>603.044738769531</v>
      </c>
    </row>
    <row r="270" spans="1:2" ht="12.75">
      <c r="A270" s="5">
        <v>44319.78125</v>
      </c>
      <c r="B270" s="6">
        <v>549.523681640625</v>
      </c>
    </row>
    <row r="271" spans="1:2" ht="12.75">
      <c r="A271" s="5">
        <v>44319.791666666664</v>
      </c>
      <c r="B271" s="6">
        <v>547.545104980469</v>
      </c>
    </row>
    <row r="272" spans="1:2" ht="12.75">
      <c r="A272" s="5">
        <v>44319.80208333333</v>
      </c>
      <c r="B272" s="6">
        <v>498.6728515625</v>
      </c>
    </row>
    <row r="273" spans="1:2" ht="12.75">
      <c r="A273" s="5">
        <v>44319.8125</v>
      </c>
      <c r="B273" s="6">
        <v>517.327514648438</v>
      </c>
    </row>
    <row r="274" spans="1:2" ht="12.75">
      <c r="A274" s="5">
        <v>44319.822916666664</v>
      </c>
      <c r="B274" s="6">
        <v>565.333190917969</v>
      </c>
    </row>
    <row r="275" spans="1:2" ht="12.75">
      <c r="A275" s="5">
        <v>44319.83333333333</v>
      </c>
      <c r="B275" s="6">
        <v>512.266357421875</v>
      </c>
    </row>
    <row r="276" spans="1:2" ht="12.75">
      <c r="A276" s="5">
        <v>44319.84375</v>
      </c>
      <c r="B276" s="6">
        <v>517.829467773438</v>
      </c>
    </row>
    <row r="277" spans="1:2" ht="12.75">
      <c r="A277" s="5">
        <v>44319.854166666664</v>
      </c>
      <c r="B277" s="6">
        <v>547.081604003906</v>
      </c>
    </row>
    <row r="278" spans="1:2" ht="12.75">
      <c r="A278" s="5">
        <v>44319.86458333333</v>
      </c>
      <c r="B278" s="6">
        <v>564.531494140625</v>
      </c>
    </row>
    <row r="279" spans="1:2" ht="12.75">
      <c r="A279" s="5">
        <v>44319.875</v>
      </c>
      <c r="B279" s="6">
        <v>492.046600341797</v>
      </c>
    </row>
    <row r="280" spans="1:2" ht="12.75">
      <c r="A280" s="5">
        <v>44319.885416666664</v>
      </c>
      <c r="B280" s="6">
        <v>540.968383789063</v>
      </c>
    </row>
    <row r="281" spans="1:2" ht="12.75">
      <c r="A281" s="5">
        <v>44319.89583333333</v>
      </c>
      <c r="B281" s="6">
        <v>640.336181640625</v>
      </c>
    </row>
    <row r="282" spans="1:2" ht="12.75">
      <c r="A282" s="5">
        <v>44319.90625</v>
      </c>
      <c r="B282" s="6">
        <v>643.251220703125</v>
      </c>
    </row>
    <row r="283" spans="1:2" ht="12.75">
      <c r="A283" s="5">
        <v>44319.916666666664</v>
      </c>
      <c r="B283" s="6">
        <v>654.806518554688</v>
      </c>
    </row>
    <row r="284" spans="1:2" ht="12.75">
      <c r="A284" s="5">
        <v>44319.92708333333</v>
      </c>
      <c r="B284" s="6">
        <v>551.752258300781</v>
      </c>
    </row>
    <row r="285" spans="1:2" ht="12.75">
      <c r="A285" s="5">
        <v>44319.9375</v>
      </c>
      <c r="B285" s="6">
        <v>608.259155273438</v>
      </c>
    </row>
    <row r="286" spans="1:2" ht="12.75">
      <c r="A286" s="5">
        <v>44319.947916666664</v>
      </c>
      <c r="B286" s="6">
        <v>678.337036132813</v>
      </c>
    </row>
    <row r="287" spans="1:2" ht="12.75">
      <c r="A287" s="5">
        <v>44319.95833333333</v>
      </c>
      <c r="B287" s="6">
        <v>657.916564941406</v>
      </c>
    </row>
    <row r="288" spans="1:2" ht="12.75">
      <c r="A288" s="5">
        <v>44319.96875</v>
      </c>
      <c r="B288" s="6">
        <v>576.334228515625</v>
      </c>
    </row>
    <row r="289" spans="1:2" ht="12.75">
      <c r="A289" s="5">
        <v>44319.979166666664</v>
      </c>
      <c r="B289" s="6">
        <v>643.025695800781</v>
      </c>
    </row>
    <row r="290" spans="1:2" ht="12.75">
      <c r="A290" s="5">
        <v>44319.98958333333</v>
      </c>
      <c r="B290" s="6">
        <v>645.796020507813</v>
      </c>
    </row>
    <row r="291" spans="1:2" ht="12.75">
      <c r="A291" s="5">
        <v>44320</v>
      </c>
      <c r="B291" s="6">
        <v>559.628845214844</v>
      </c>
    </row>
    <row r="292" spans="1:2" ht="12.75">
      <c r="A292" s="5">
        <v>44320.010416666664</v>
      </c>
      <c r="B292" s="6">
        <v>472.574829101563</v>
      </c>
    </row>
    <row r="293" spans="1:2" ht="12.75">
      <c r="A293" s="5">
        <v>44320.02083333333</v>
      </c>
      <c r="B293" s="6">
        <v>463.912719726563</v>
      </c>
    </row>
    <row r="294" spans="1:2" ht="12.75">
      <c r="A294" s="5">
        <v>44320.03125</v>
      </c>
      <c r="B294" s="6">
        <v>465.430572509766</v>
      </c>
    </row>
    <row r="295" spans="1:2" ht="12.75">
      <c r="A295" s="5">
        <v>44320.041666666664</v>
      </c>
      <c r="B295" s="6">
        <v>469.453826904297</v>
      </c>
    </row>
    <row r="296" spans="1:2" ht="12.75">
      <c r="A296" s="5">
        <v>44320.05208333333</v>
      </c>
      <c r="B296" s="6">
        <v>483.967071533203</v>
      </c>
    </row>
    <row r="297" spans="1:2" ht="12.75">
      <c r="A297" s="5">
        <v>44320.0625</v>
      </c>
      <c r="B297" s="6">
        <v>503.326995849609</v>
      </c>
    </row>
    <row r="298" spans="1:2" ht="12.75">
      <c r="A298" s="5">
        <v>44320.072916666664</v>
      </c>
      <c r="B298" s="6">
        <v>541.384643554688</v>
      </c>
    </row>
    <row r="299" spans="1:2" ht="12.75">
      <c r="A299" s="5">
        <v>44320.08333333333</v>
      </c>
      <c r="B299" s="6">
        <v>577.390014648438</v>
      </c>
    </row>
    <row r="300" spans="1:2" ht="12.75">
      <c r="A300" s="5">
        <v>44320.09375</v>
      </c>
      <c r="B300" s="6">
        <v>574.703552246094</v>
      </c>
    </row>
    <row r="301" spans="1:2" ht="12.75">
      <c r="A301" s="5">
        <v>44320.104166666664</v>
      </c>
      <c r="B301" s="6">
        <v>584.085388183594</v>
      </c>
    </row>
    <row r="302" spans="1:2" ht="12.75">
      <c r="A302" s="5">
        <v>44320.11458333333</v>
      </c>
      <c r="B302" s="6">
        <v>527.054138183594</v>
      </c>
    </row>
    <row r="303" spans="1:2" ht="12.75">
      <c r="A303" s="5">
        <v>44320.125</v>
      </c>
      <c r="B303" s="6">
        <v>525.837524414063</v>
      </c>
    </row>
    <row r="304" spans="1:2" ht="12.75">
      <c r="A304" s="5">
        <v>44320.135416666664</v>
      </c>
      <c r="B304" s="6">
        <v>512.406677246094</v>
      </c>
    </row>
    <row r="305" spans="1:2" ht="12.75">
      <c r="A305" s="5">
        <v>44320.14583333333</v>
      </c>
      <c r="B305" s="6">
        <v>533.728332519531</v>
      </c>
    </row>
    <row r="306" spans="1:2" ht="12.75">
      <c r="A306" s="5">
        <v>44320.15625</v>
      </c>
      <c r="B306" s="6">
        <v>504.873199462891</v>
      </c>
    </row>
    <row r="307" spans="1:2" ht="12.75">
      <c r="A307" s="5">
        <v>44320.166666666664</v>
      </c>
      <c r="B307" s="6">
        <v>495.844360351563</v>
      </c>
    </row>
    <row r="308" spans="1:2" ht="12.75">
      <c r="A308" s="5">
        <v>44320.17708333333</v>
      </c>
      <c r="B308" s="6">
        <v>391.848388671875</v>
      </c>
    </row>
    <row r="309" spans="1:2" ht="12.75">
      <c r="A309" s="5">
        <v>44320.1875</v>
      </c>
      <c r="B309" s="6">
        <v>370.374572753906</v>
      </c>
    </row>
    <row r="310" spans="1:2" ht="12.75">
      <c r="A310" s="5">
        <v>44320.197916666664</v>
      </c>
      <c r="B310" s="6">
        <v>412.565979003906</v>
      </c>
    </row>
    <row r="311" spans="1:2" ht="12.75">
      <c r="A311" s="5">
        <v>44320.20833333333</v>
      </c>
      <c r="B311" s="6">
        <v>442.456634521484</v>
      </c>
    </row>
    <row r="312" spans="1:2" ht="12.75">
      <c r="A312" s="5">
        <v>44320.21875</v>
      </c>
      <c r="B312" s="6">
        <v>353.964324951172</v>
      </c>
    </row>
    <row r="313" spans="1:2" ht="12.75">
      <c r="A313" s="5">
        <v>44320.229166666664</v>
      </c>
      <c r="B313" s="6">
        <v>355.106903076172</v>
      </c>
    </row>
    <row r="314" spans="1:2" ht="12.75">
      <c r="A314" s="5">
        <v>44320.23958333333</v>
      </c>
      <c r="B314" s="6">
        <v>419.745758056641</v>
      </c>
    </row>
    <row r="315" spans="1:2" ht="12.75">
      <c r="A315" s="5">
        <v>44320.25</v>
      </c>
      <c r="B315" s="6">
        <v>428.388946533203</v>
      </c>
    </row>
    <row r="316" spans="1:2" ht="12.75">
      <c r="A316" s="5">
        <v>44320.260416666664</v>
      </c>
      <c r="B316" s="6">
        <v>494.740203857422</v>
      </c>
    </row>
    <row r="317" spans="1:2" ht="12.75">
      <c r="A317" s="5">
        <v>44320.27083333333</v>
      </c>
      <c r="B317" s="6">
        <v>476.692199707031</v>
      </c>
    </row>
    <row r="318" spans="1:2" ht="12.75">
      <c r="A318" s="5">
        <v>44320.28125</v>
      </c>
      <c r="B318" s="6">
        <v>429.205993652344</v>
      </c>
    </row>
    <row r="319" spans="1:2" ht="12.75">
      <c r="A319" s="5">
        <v>44320.291666666664</v>
      </c>
      <c r="B319" s="6">
        <v>365.194305419922</v>
      </c>
    </row>
    <row r="320" spans="1:2" ht="12.75">
      <c r="A320" s="5">
        <v>44320.30208333333</v>
      </c>
      <c r="B320" s="6">
        <v>281.559356689453</v>
      </c>
    </row>
    <row r="321" spans="1:2" ht="12.75">
      <c r="A321" s="5">
        <v>44320.3125</v>
      </c>
      <c r="B321" s="6">
        <v>153.867691040039</v>
      </c>
    </row>
    <row r="322" spans="1:2" ht="12.75">
      <c r="A322" s="5">
        <v>44320.322916666664</v>
      </c>
      <c r="B322" s="6">
        <v>266.535583496094</v>
      </c>
    </row>
    <row r="323" spans="1:2" ht="12.75">
      <c r="A323" s="5">
        <v>44320.33333333333</v>
      </c>
      <c r="B323" s="6">
        <v>124.788719177246</v>
      </c>
    </row>
    <row r="324" spans="1:2" ht="12.75">
      <c r="A324" s="5">
        <v>44320.34375</v>
      </c>
      <c r="B324" s="6">
        <v>258.905120849609</v>
      </c>
    </row>
    <row r="325" spans="1:2" ht="12.75">
      <c r="A325" s="5">
        <v>44320.354166666664</v>
      </c>
      <c r="B325" s="6">
        <v>265.712005615234</v>
      </c>
    </row>
    <row r="326" spans="1:2" ht="12.75">
      <c r="A326" s="5">
        <v>44320.36458333333</v>
      </c>
      <c r="B326" s="6">
        <v>322.840637207031</v>
      </c>
    </row>
    <row r="327" spans="1:2" ht="12.75">
      <c r="A327" s="5">
        <v>44320.375</v>
      </c>
      <c r="B327" s="6">
        <v>453.615997314453</v>
      </c>
    </row>
    <row r="328" spans="1:2" ht="12.75">
      <c r="A328" s="5">
        <v>44320.385416666664</v>
      </c>
      <c r="B328" s="6">
        <v>369.912109375</v>
      </c>
    </row>
    <row r="329" spans="1:2" ht="12.75">
      <c r="A329" s="5">
        <v>44320.39583333333</v>
      </c>
      <c r="B329" s="6">
        <v>419.611968994141</v>
      </c>
    </row>
    <row r="330" spans="1:2" ht="12.75">
      <c r="A330" s="5">
        <v>44320.40625</v>
      </c>
      <c r="B330" s="6">
        <v>352.159637451172</v>
      </c>
    </row>
    <row r="331" spans="1:2" ht="12.75">
      <c r="A331" s="5">
        <v>44320.416666666664</v>
      </c>
      <c r="B331" s="6">
        <v>263.325958251953</v>
      </c>
    </row>
    <row r="332" spans="1:2" ht="12.75">
      <c r="A332" s="5">
        <v>44320.42708333333</v>
      </c>
      <c r="B332" s="6">
        <v>383.462677001953</v>
      </c>
    </row>
    <row r="333" spans="1:2" ht="12.75">
      <c r="A333" s="5">
        <v>44320.4375</v>
      </c>
      <c r="B333" s="6">
        <v>364.24462890625</v>
      </c>
    </row>
    <row r="334" spans="1:2" ht="12.75">
      <c r="A334" s="5">
        <v>44320.447916666664</v>
      </c>
      <c r="B334" s="6">
        <v>348.473236083984</v>
      </c>
    </row>
    <row r="335" spans="1:2" ht="12.75">
      <c r="A335" s="5">
        <v>44320.45833333333</v>
      </c>
      <c r="B335" s="6">
        <v>313.150848388672</v>
      </c>
    </row>
    <row r="336" spans="1:2" ht="12.75">
      <c r="A336" s="5">
        <v>44320.46875</v>
      </c>
      <c r="B336" s="6">
        <v>308.197570800781</v>
      </c>
    </row>
    <row r="337" spans="1:2" ht="12.75">
      <c r="A337" s="5">
        <v>44320.479166666664</v>
      </c>
      <c r="B337" s="6">
        <v>415.754943847656</v>
      </c>
    </row>
    <row r="338" spans="1:2" ht="12.75">
      <c r="A338" s="5">
        <v>44320.48958333333</v>
      </c>
      <c r="B338" s="6">
        <v>522.5791015625</v>
      </c>
    </row>
    <row r="339" spans="1:2" ht="12.75">
      <c r="A339" s="5">
        <v>44320.5</v>
      </c>
      <c r="B339" s="6">
        <v>600.383666992188</v>
      </c>
    </row>
    <row r="340" spans="1:2" ht="12.75">
      <c r="A340" s="5">
        <v>44320.510416666664</v>
      </c>
      <c r="B340" s="6">
        <v>662.61962890625</v>
      </c>
    </row>
    <row r="341" spans="1:2" ht="12.75">
      <c r="A341" s="5">
        <v>44320.52083333333</v>
      </c>
      <c r="B341" s="6">
        <v>731.866394042969</v>
      </c>
    </row>
    <row r="342" spans="1:2" ht="12.75">
      <c r="A342" s="5">
        <v>44320.53125</v>
      </c>
      <c r="B342" s="6">
        <v>762.731689453125</v>
      </c>
    </row>
    <row r="343" spans="1:2" ht="12.75">
      <c r="A343" s="5">
        <v>44320.541666666664</v>
      </c>
      <c r="B343" s="6">
        <v>763.188354492188</v>
      </c>
    </row>
    <row r="344" spans="1:2" ht="12.75">
      <c r="A344" s="5">
        <v>44320.55208333333</v>
      </c>
      <c r="B344" s="6">
        <v>770.320739746094</v>
      </c>
    </row>
    <row r="345" spans="1:2" ht="12.75">
      <c r="A345" s="5">
        <v>44320.5625</v>
      </c>
      <c r="B345" s="6">
        <v>781.041137695313</v>
      </c>
    </row>
    <row r="346" spans="1:2" ht="12.75">
      <c r="A346" s="5">
        <v>44320.572916666664</v>
      </c>
      <c r="B346" s="6">
        <v>844.977661132813</v>
      </c>
    </row>
    <row r="347" spans="1:2" ht="12.75">
      <c r="A347" s="5">
        <v>44320.58333333333</v>
      </c>
      <c r="B347" s="6">
        <v>844.444580078125</v>
      </c>
    </row>
    <row r="348" spans="1:2" ht="12.75">
      <c r="A348" s="5">
        <v>44320.59375</v>
      </c>
      <c r="B348" s="6">
        <v>808.605285644531</v>
      </c>
    </row>
    <row r="349" spans="1:2" ht="12.75">
      <c r="A349" s="5">
        <v>44320.604166666664</v>
      </c>
      <c r="B349" s="6">
        <v>807.457580566406</v>
      </c>
    </row>
    <row r="350" spans="1:2" ht="12.75">
      <c r="A350" s="5">
        <v>44320.61458333333</v>
      </c>
      <c r="B350" s="6">
        <v>816.539855957031</v>
      </c>
    </row>
    <row r="351" spans="1:2" ht="12.75">
      <c r="A351" s="5">
        <v>44320.625</v>
      </c>
      <c r="B351" s="6">
        <v>825.197387695313</v>
      </c>
    </row>
    <row r="352" spans="1:2" ht="12.75">
      <c r="A352" s="5">
        <v>44320.635416666664</v>
      </c>
      <c r="B352" s="6">
        <v>817.172058105469</v>
      </c>
    </row>
    <row r="353" spans="1:2" ht="12.75">
      <c r="A353" s="5">
        <v>44320.64583333333</v>
      </c>
      <c r="B353" s="6">
        <v>805.180969238281</v>
      </c>
    </row>
    <row r="354" spans="1:2" ht="12.75">
      <c r="A354" s="5">
        <v>44320.65625</v>
      </c>
      <c r="B354" s="6">
        <v>856.430114746094</v>
      </c>
    </row>
    <row r="355" spans="1:2" ht="12.75">
      <c r="A355" s="5">
        <v>44320.666666666664</v>
      </c>
      <c r="B355" s="6">
        <v>812.027709960938</v>
      </c>
    </row>
    <row r="356" spans="1:2" ht="12.75">
      <c r="A356" s="5">
        <v>44320.67708333333</v>
      </c>
      <c r="B356" s="6">
        <v>594.491271972656</v>
      </c>
    </row>
    <row r="357" spans="1:2" ht="12.75">
      <c r="A357" s="5">
        <v>44320.6875</v>
      </c>
      <c r="B357" s="6">
        <v>459.307342529297</v>
      </c>
    </row>
    <row r="358" spans="1:2" ht="12.75">
      <c r="A358" s="5">
        <v>44320.697916666664</v>
      </c>
      <c r="B358" s="6">
        <v>565.692993164063</v>
      </c>
    </row>
    <row r="359" spans="1:2" ht="12.75">
      <c r="A359" s="5">
        <v>44320.70833333333</v>
      </c>
      <c r="B359" s="6">
        <v>654.719421386719</v>
      </c>
    </row>
    <row r="360" spans="1:2" ht="12.75">
      <c r="A360" s="5">
        <v>44320.71875</v>
      </c>
      <c r="B360" s="6">
        <v>941.391296386719</v>
      </c>
    </row>
    <row r="361" spans="1:2" ht="12.75">
      <c r="A361" s="5">
        <v>44320.729166666664</v>
      </c>
      <c r="B361" s="6">
        <v>1040.119140625</v>
      </c>
    </row>
    <row r="362" spans="1:2" ht="12.75">
      <c r="A362" s="5">
        <v>44320.73958333333</v>
      </c>
      <c r="B362" s="6">
        <v>1052.56030273438</v>
      </c>
    </row>
    <row r="363" spans="1:2" ht="12.75">
      <c r="A363" s="5">
        <v>44320.75</v>
      </c>
      <c r="B363" s="6">
        <v>1083.67407226563</v>
      </c>
    </row>
    <row r="364" spans="1:2" ht="12.75">
      <c r="A364" s="5">
        <v>44320.760416666664</v>
      </c>
      <c r="B364" s="6">
        <v>1083.23974609375</v>
      </c>
    </row>
    <row r="365" spans="1:2" ht="12.75">
      <c r="A365" s="5">
        <v>44320.77083333333</v>
      </c>
      <c r="B365" s="6">
        <v>1084.25280761719</v>
      </c>
    </row>
    <row r="366" spans="1:2" ht="12.75">
      <c r="A366" s="5">
        <v>44320.78125</v>
      </c>
      <c r="B366" s="6">
        <v>1003.31762695313</v>
      </c>
    </row>
    <row r="367" spans="1:2" ht="12.75">
      <c r="A367" s="5">
        <v>44320.791666666664</v>
      </c>
      <c r="B367" s="6">
        <v>993.782165527344</v>
      </c>
    </row>
    <row r="368" spans="1:2" ht="12.75">
      <c r="A368" s="5">
        <v>44320.80208333333</v>
      </c>
      <c r="B368" s="6">
        <v>1025.51123046875</v>
      </c>
    </row>
    <row r="369" spans="1:2" ht="12.75">
      <c r="A369" s="5">
        <v>44320.8125</v>
      </c>
      <c r="B369" s="6">
        <v>935.155456542969</v>
      </c>
    </row>
    <row r="370" spans="1:2" ht="12.75">
      <c r="A370" s="5">
        <v>44320.822916666664</v>
      </c>
      <c r="B370" s="6">
        <v>904.480285644531</v>
      </c>
    </row>
    <row r="371" spans="1:2" ht="12.75">
      <c r="A371" s="5">
        <v>44320.83333333333</v>
      </c>
      <c r="B371" s="6">
        <v>883.453430175781</v>
      </c>
    </row>
    <row r="372" spans="1:2" ht="12.75">
      <c r="A372" s="5">
        <v>44320.84375</v>
      </c>
      <c r="B372" s="6">
        <v>823.085144042969</v>
      </c>
    </row>
    <row r="373" spans="1:2" ht="12.75">
      <c r="A373" s="5">
        <v>44320.854166666664</v>
      </c>
      <c r="B373" s="6">
        <v>759.18994140625</v>
      </c>
    </row>
    <row r="374" spans="1:2" ht="12.75">
      <c r="A374" s="5">
        <v>44320.86458333333</v>
      </c>
      <c r="B374" s="6">
        <v>759.226623535156</v>
      </c>
    </row>
    <row r="375" spans="1:2" ht="12.75">
      <c r="A375" s="5">
        <v>44320.875</v>
      </c>
      <c r="B375" s="6">
        <v>836.947082519531</v>
      </c>
    </row>
    <row r="376" spans="1:2" ht="12.75">
      <c r="A376" s="5">
        <v>44320.885416666664</v>
      </c>
      <c r="B376" s="6">
        <v>764.075744628906</v>
      </c>
    </row>
    <row r="377" spans="1:2" ht="12.75">
      <c r="A377" s="5">
        <v>44320.89583333333</v>
      </c>
      <c r="B377" s="6">
        <v>835.4130859375</v>
      </c>
    </row>
    <row r="378" spans="1:2" ht="12.75">
      <c r="A378" s="5">
        <v>44320.90625</v>
      </c>
      <c r="B378" s="6">
        <v>828.041137695313</v>
      </c>
    </row>
    <row r="379" spans="1:2" ht="12.75">
      <c r="A379" s="5">
        <v>44320.916666666664</v>
      </c>
      <c r="B379" s="6">
        <v>831.62451171875</v>
      </c>
    </row>
    <row r="380" spans="1:2" ht="12.75">
      <c r="A380" s="5">
        <v>44320.92708333333</v>
      </c>
      <c r="B380" s="6">
        <v>780.663208007813</v>
      </c>
    </row>
    <row r="381" spans="1:2" ht="12.75">
      <c r="A381" s="5">
        <v>44320.9375</v>
      </c>
      <c r="B381" s="6">
        <v>740.658386230469</v>
      </c>
    </row>
    <row r="382" spans="1:2" ht="12.75">
      <c r="A382" s="5">
        <v>44320.947916666664</v>
      </c>
      <c r="B382" s="6">
        <v>717.776306152344</v>
      </c>
    </row>
    <row r="383" spans="1:2" ht="12.75">
      <c r="A383" s="5">
        <v>44320.95833333333</v>
      </c>
      <c r="B383" s="6">
        <v>657.443908691406</v>
      </c>
    </row>
    <row r="384" spans="1:2" ht="12.75">
      <c r="A384" s="5">
        <v>44320.96875</v>
      </c>
      <c r="B384" s="6">
        <v>628.975830078125</v>
      </c>
    </row>
    <row r="385" spans="1:2" ht="12.75">
      <c r="A385" s="5">
        <v>44320.979166666664</v>
      </c>
      <c r="B385" s="6">
        <v>668.810119628906</v>
      </c>
    </row>
    <row r="386" spans="1:2" ht="12.75">
      <c r="A386" s="5">
        <v>44320.98958333333</v>
      </c>
      <c r="B386" s="6">
        <v>645.291381835938</v>
      </c>
    </row>
    <row r="387" spans="1:2" ht="12.75">
      <c r="A387" s="5">
        <v>44321</v>
      </c>
      <c r="B387" s="6">
        <v>537.682250976563</v>
      </c>
    </row>
    <row r="388" spans="1:2" ht="12.75">
      <c r="A388" s="5">
        <v>44321.010416666664</v>
      </c>
      <c r="B388" s="6">
        <v>406.270111083984</v>
      </c>
    </row>
    <row r="389" spans="1:2" ht="12.75">
      <c r="A389" s="5">
        <v>44321.02083333333</v>
      </c>
      <c r="B389" s="6">
        <v>406.163330078125</v>
      </c>
    </row>
    <row r="390" spans="1:2" ht="12.75">
      <c r="A390" s="5">
        <v>44321.03125</v>
      </c>
      <c r="B390" s="6">
        <v>465.436309814453</v>
      </c>
    </row>
    <row r="391" spans="1:2" ht="12.75">
      <c r="A391" s="5">
        <v>44321.041666666664</v>
      </c>
      <c r="B391" s="6">
        <v>415.829345703125</v>
      </c>
    </row>
    <row r="392" spans="1:2" ht="12.75">
      <c r="A392" s="5">
        <v>44321.05208333333</v>
      </c>
      <c r="B392" s="6">
        <v>406.726043701172</v>
      </c>
    </row>
    <row r="393" spans="1:2" ht="12.75">
      <c r="A393" s="5">
        <v>44321.0625</v>
      </c>
      <c r="B393" s="6">
        <v>425.353302001953</v>
      </c>
    </row>
    <row r="394" spans="1:2" ht="12.75">
      <c r="A394" s="5">
        <v>44321.072916666664</v>
      </c>
      <c r="B394" s="6">
        <v>382.608825683594</v>
      </c>
    </row>
    <row r="395" spans="1:2" ht="12.75">
      <c r="A395" s="5">
        <v>44321.08333333333</v>
      </c>
      <c r="B395" s="6">
        <v>405.280456542969</v>
      </c>
    </row>
    <row r="396" spans="1:2" ht="12.75">
      <c r="A396" s="5">
        <v>44321.09375</v>
      </c>
      <c r="B396" s="6">
        <v>524.500854492188</v>
      </c>
    </row>
    <row r="397" spans="1:2" ht="12.75">
      <c r="A397" s="5">
        <v>44321.104166666664</v>
      </c>
      <c r="B397" s="6">
        <v>578.640075683594</v>
      </c>
    </row>
    <row r="398" spans="1:2" ht="12.75">
      <c r="A398" s="5">
        <v>44321.11458333333</v>
      </c>
      <c r="B398" s="6">
        <v>570.533874511719</v>
      </c>
    </row>
    <row r="399" spans="1:2" ht="12.75">
      <c r="A399" s="5">
        <v>44321.125</v>
      </c>
      <c r="B399" s="6">
        <v>491.621704101563</v>
      </c>
    </row>
    <row r="400" spans="1:2" ht="12.75">
      <c r="A400" s="5">
        <v>44321.135416666664</v>
      </c>
      <c r="B400" s="6">
        <v>483.171478271484</v>
      </c>
    </row>
    <row r="401" spans="1:2" ht="12.75">
      <c r="A401" s="5">
        <v>44321.14583333333</v>
      </c>
      <c r="B401" s="6">
        <v>443.29248046875</v>
      </c>
    </row>
    <row r="402" spans="1:2" ht="12.75">
      <c r="A402" s="5">
        <v>44321.15625</v>
      </c>
      <c r="B402" s="6">
        <v>479.315490722656</v>
      </c>
    </row>
    <row r="403" spans="1:2" ht="12.75">
      <c r="A403" s="5">
        <v>44321.166666666664</v>
      </c>
      <c r="B403" s="6">
        <v>468.021667480469</v>
      </c>
    </row>
    <row r="404" spans="1:2" ht="12.75">
      <c r="A404" s="5">
        <v>44321.17708333333</v>
      </c>
      <c r="B404" s="6">
        <v>428.394561767578</v>
      </c>
    </row>
    <row r="405" spans="1:2" ht="12.75">
      <c r="A405" s="5">
        <v>44321.1875</v>
      </c>
      <c r="B405" s="6">
        <v>378.486114501953</v>
      </c>
    </row>
    <row r="406" spans="1:2" ht="12.75">
      <c r="A406" s="5">
        <v>44321.197916666664</v>
      </c>
      <c r="B406" s="6">
        <v>404.323272705078</v>
      </c>
    </row>
    <row r="407" spans="1:2" ht="12.75">
      <c r="A407" s="5">
        <v>44321.20833333333</v>
      </c>
      <c r="B407" s="6">
        <v>330.119293212891</v>
      </c>
    </row>
    <row r="408" spans="1:2" ht="12.75">
      <c r="A408" s="5">
        <v>44321.21875</v>
      </c>
      <c r="B408" s="6">
        <v>350.912231445313</v>
      </c>
    </row>
    <row r="409" spans="1:2" ht="12.75">
      <c r="A409" s="5">
        <v>44321.229166666664</v>
      </c>
      <c r="B409" s="6">
        <v>302.937377929688</v>
      </c>
    </row>
    <row r="410" spans="1:2" ht="12.75">
      <c r="A410" s="5">
        <v>44321.23958333333</v>
      </c>
      <c r="B410" s="6">
        <v>328.298248291016</v>
      </c>
    </row>
    <row r="411" spans="1:2" ht="12.75">
      <c r="A411" s="5">
        <v>44321.25</v>
      </c>
      <c r="B411" s="6">
        <v>343.253173828125</v>
      </c>
    </row>
    <row r="412" spans="1:2" ht="12.75">
      <c r="A412" s="5">
        <v>44321.260416666664</v>
      </c>
      <c r="B412" s="6">
        <v>395.911071777344</v>
      </c>
    </row>
    <row r="413" spans="1:2" ht="12.75">
      <c r="A413" s="5">
        <v>44321.27083333333</v>
      </c>
      <c r="B413" s="6">
        <v>350.30859375</v>
      </c>
    </row>
    <row r="414" spans="1:2" ht="12.75">
      <c r="A414" s="5">
        <v>44321.28125</v>
      </c>
      <c r="B414" s="6">
        <v>343.7353515625</v>
      </c>
    </row>
    <row r="415" spans="1:2" ht="12.75">
      <c r="A415" s="5">
        <v>44321.291666666664</v>
      </c>
      <c r="B415" s="6">
        <v>342.610656738281</v>
      </c>
    </row>
    <row r="416" spans="1:2" ht="12.75">
      <c r="A416" s="5">
        <v>44321.30208333333</v>
      </c>
      <c r="B416" s="6">
        <v>520.502380371094</v>
      </c>
    </row>
    <row r="417" spans="1:2" ht="12.75">
      <c r="A417" s="5">
        <v>44321.3125</v>
      </c>
      <c r="B417" s="6">
        <v>506.446990966797</v>
      </c>
    </row>
    <row r="418" spans="1:2" ht="12.75">
      <c r="A418" s="5">
        <v>44321.322916666664</v>
      </c>
      <c r="B418" s="6">
        <v>443.395721435547</v>
      </c>
    </row>
    <row r="419" spans="1:2" ht="12.75">
      <c r="A419" s="5">
        <v>44321.33333333333</v>
      </c>
      <c r="B419" s="6">
        <v>452.152069091797</v>
      </c>
    </row>
    <row r="420" spans="1:2" ht="12.75">
      <c r="A420" s="5">
        <v>44321.34375</v>
      </c>
      <c r="B420" s="6">
        <v>521.555969238281</v>
      </c>
    </row>
    <row r="421" spans="1:2" ht="12.75">
      <c r="A421" s="5">
        <v>44321.354166666664</v>
      </c>
      <c r="B421" s="6">
        <v>623.32177734375</v>
      </c>
    </row>
    <row r="422" spans="1:2" ht="12.75">
      <c r="A422" s="5">
        <v>44321.36458333333</v>
      </c>
      <c r="B422" s="6">
        <v>579.846801757813</v>
      </c>
    </row>
    <row r="423" spans="1:2" ht="12.75">
      <c r="A423" s="5">
        <v>44321.375</v>
      </c>
      <c r="B423" s="6">
        <v>521.466125488281</v>
      </c>
    </row>
    <row r="424" spans="1:2" ht="12.75">
      <c r="A424" s="5">
        <v>44321.385416666664</v>
      </c>
      <c r="B424" s="6">
        <v>616.223693847656</v>
      </c>
    </row>
    <row r="425" spans="1:2" ht="12.75">
      <c r="A425" s="5">
        <v>44321.39583333333</v>
      </c>
      <c r="B425" s="6">
        <v>643.918640136719</v>
      </c>
    </row>
    <row r="426" spans="1:2" ht="12.75">
      <c r="A426" s="5">
        <v>44321.40625</v>
      </c>
      <c r="B426" s="6">
        <v>625.95849609375</v>
      </c>
    </row>
    <row r="427" spans="1:2" ht="12.75">
      <c r="A427" s="5">
        <v>44321.416666666664</v>
      </c>
      <c r="B427" s="6">
        <v>588.36572265625</v>
      </c>
    </row>
    <row r="428" spans="1:2" ht="12.75">
      <c r="A428" s="5">
        <v>44321.42708333333</v>
      </c>
      <c r="B428" s="6">
        <v>583.271301269531</v>
      </c>
    </row>
    <row r="429" spans="1:2" ht="12.75">
      <c r="A429" s="5">
        <v>44321.4375</v>
      </c>
      <c r="B429" s="6">
        <v>515.209655761719</v>
      </c>
    </row>
    <row r="430" spans="1:2" ht="12.75">
      <c r="A430" s="5">
        <v>44321.447916666664</v>
      </c>
      <c r="B430" s="6">
        <v>479.442657470703</v>
      </c>
    </row>
    <row r="431" spans="1:2" ht="12.75">
      <c r="A431" s="5">
        <v>44321.45833333333</v>
      </c>
      <c r="B431" s="6">
        <v>439.244537353516</v>
      </c>
    </row>
    <row r="432" spans="1:2" ht="12.75">
      <c r="A432" s="5">
        <v>44321.46875</v>
      </c>
      <c r="B432" s="6">
        <v>517.569641113281</v>
      </c>
    </row>
    <row r="433" spans="1:2" ht="12.75">
      <c r="A433" s="5">
        <v>44321.479166666664</v>
      </c>
      <c r="B433" s="6">
        <v>581.297668457031</v>
      </c>
    </row>
    <row r="434" spans="1:2" ht="12.75">
      <c r="A434" s="5">
        <v>44321.48958333333</v>
      </c>
      <c r="B434" s="6">
        <v>638.187683105469</v>
      </c>
    </row>
    <row r="435" spans="1:2" ht="12.75">
      <c r="A435" s="5">
        <v>44321.5</v>
      </c>
      <c r="B435" s="6">
        <v>740.319030761719</v>
      </c>
    </row>
    <row r="436" spans="1:2" ht="12.75">
      <c r="A436" s="5">
        <v>44321.510416666664</v>
      </c>
      <c r="B436" s="6">
        <v>791.4560546875</v>
      </c>
    </row>
    <row r="437" spans="1:2" ht="12.75">
      <c r="A437" s="5">
        <v>44321.52083333333</v>
      </c>
      <c r="B437" s="6">
        <v>844.33544921875</v>
      </c>
    </row>
    <row r="438" spans="1:2" ht="12.75">
      <c r="A438" s="5">
        <v>44321.53125</v>
      </c>
      <c r="B438" s="6">
        <v>780.065734863281</v>
      </c>
    </row>
    <row r="439" spans="1:2" ht="12.75">
      <c r="A439" s="5">
        <v>44321.541666666664</v>
      </c>
      <c r="B439" s="6">
        <v>768.535278320313</v>
      </c>
    </row>
    <row r="440" spans="1:2" ht="12.75">
      <c r="A440" s="5">
        <v>44321.55208333333</v>
      </c>
      <c r="B440" s="6">
        <v>815.970886230469</v>
      </c>
    </row>
    <row r="441" spans="1:2" ht="12.75">
      <c r="A441" s="5">
        <v>44321.5625</v>
      </c>
      <c r="B441" s="6">
        <v>860.133972167969</v>
      </c>
    </row>
    <row r="442" spans="1:2" ht="12.75">
      <c r="A442" s="5">
        <v>44321.572916666664</v>
      </c>
      <c r="B442" s="6">
        <v>923.38037109375</v>
      </c>
    </row>
    <row r="443" spans="1:2" ht="12.75">
      <c r="A443" s="5">
        <v>44321.58333333333</v>
      </c>
      <c r="B443" s="6">
        <v>1011.48065185547</v>
      </c>
    </row>
    <row r="444" spans="1:2" ht="12.75">
      <c r="A444" s="5">
        <v>44321.59375</v>
      </c>
      <c r="B444" s="6">
        <v>1153.12365722656</v>
      </c>
    </row>
    <row r="445" spans="1:2" ht="12.75">
      <c r="A445" s="5">
        <v>44321.604166666664</v>
      </c>
      <c r="B445" s="6">
        <v>1023.04663085938</v>
      </c>
    </row>
    <row r="446" spans="1:2" ht="12.75">
      <c r="A446" s="5">
        <v>44321.61458333333</v>
      </c>
      <c r="B446" s="6">
        <v>1001.57708740234</v>
      </c>
    </row>
    <row r="447" spans="1:2" ht="12.75">
      <c r="A447" s="5">
        <v>44321.625</v>
      </c>
      <c r="B447" s="6">
        <v>942.942993164063</v>
      </c>
    </row>
    <row r="448" spans="1:2" ht="12.75">
      <c r="A448" s="5">
        <v>44321.635416666664</v>
      </c>
      <c r="B448" s="6">
        <v>934.37109375</v>
      </c>
    </row>
    <row r="449" spans="1:2" ht="12.75">
      <c r="A449" s="5">
        <v>44321.64583333333</v>
      </c>
      <c r="B449" s="6">
        <v>922.277221679688</v>
      </c>
    </row>
    <row r="450" spans="1:2" ht="12.75">
      <c r="A450" s="5">
        <v>44321.65625</v>
      </c>
      <c r="B450" s="6">
        <v>874.260925292969</v>
      </c>
    </row>
    <row r="451" spans="1:2" ht="12.75">
      <c r="A451" s="5">
        <v>44321.666666666664</v>
      </c>
      <c r="B451" s="6">
        <v>884.036682128906</v>
      </c>
    </row>
    <row r="452" spans="1:2" ht="12.75">
      <c r="A452" s="5">
        <v>44321.67708333333</v>
      </c>
      <c r="B452" s="6">
        <v>1130.50378417969</v>
      </c>
    </row>
    <row r="453" spans="1:2" ht="12.75">
      <c r="A453" s="5">
        <v>44321.6875</v>
      </c>
      <c r="B453" s="6">
        <v>1016.16656494141</v>
      </c>
    </row>
    <row r="454" spans="1:2" ht="12.75">
      <c r="A454" s="5">
        <v>44321.697916666664</v>
      </c>
      <c r="B454" s="6">
        <v>1096.34558105469</v>
      </c>
    </row>
    <row r="455" spans="1:2" ht="12.75">
      <c r="A455" s="5">
        <v>44321.70833333333</v>
      </c>
      <c r="B455" s="6">
        <v>1152.02600097656</v>
      </c>
    </row>
    <row r="456" spans="1:2" ht="12.75">
      <c r="A456" s="5">
        <v>44321.71875</v>
      </c>
      <c r="B456" s="6">
        <v>1330.96862792969</v>
      </c>
    </row>
    <row r="457" spans="1:2" ht="12.75">
      <c r="A457" s="5">
        <v>44321.729166666664</v>
      </c>
      <c r="B457" s="6">
        <v>1404.49719238281</v>
      </c>
    </row>
    <row r="458" spans="1:2" ht="12.75">
      <c r="A458" s="5">
        <v>44321.73958333333</v>
      </c>
      <c r="B458" s="6">
        <v>1288.10095214844</v>
      </c>
    </row>
    <row r="459" spans="1:2" ht="12.75">
      <c r="A459" s="5">
        <v>44321.75</v>
      </c>
      <c r="B459" s="6">
        <v>1350.63830566406</v>
      </c>
    </row>
    <row r="460" spans="1:2" ht="12.75">
      <c r="A460" s="5">
        <v>44321.760416666664</v>
      </c>
      <c r="B460" s="6">
        <v>1288.46423339844</v>
      </c>
    </row>
    <row r="461" spans="1:2" ht="12.75">
      <c r="A461" s="5">
        <v>44321.77083333333</v>
      </c>
      <c r="B461" s="6">
        <v>1274.39465332031</v>
      </c>
    </row>
    <row r="462" spans="1:2" ht="12.75">
      <c r="A462" s="5">
        <v>44321.78125</v>
      </c>
      <c r="B462" s="6">
        <v>1140.99096679688</v>
      </c>
    </row>
    <row r="463" spans="1:2" ht="12.75">
      <c r="A463" s="5">
        <v>44321.791666666664</v>
      </c>
      <c r="B463" s="6">
        <v>1141.33178710938</v>
      </c>
    </row>
    <row r="464" spans="1:2" ht="12.75">
      <c r="A464" s="5">
        <v>44321.80208333333</v>
      </c>
      <c r="B464" s="6">
        <v>1122.3408203125</v>
      </c>
    </row>
    <row r="465" spans="1:2" ht="12.75">
      <c r="A465" s="5">
        <v>44321.8125</v>
      </c>
      <c r="B465" s="6">
        <v>1003.31829833984</v>
      </c>
    </row>
    <row r="466" spans="1:2" ht="12.75">
      <c r="A466" s="5">
        <v>44321.822916666664</v>
      </c>
      <c r="B466" s="6">
        <v>904.877685546875</v>
      </c>
    </row>
    <row r="467" spans="1:2" ht="12.75">
      <c r="A467" s="5">
        <v>44321.83333333333</v>
      </c>
      <c r="B467" s="6">
        <v>859.770080566406</v>
      </c>
    </row>
    <row r="468" spans="1:2" ht="12.75">
      <c r="A468" s="5">
        <v>44321.84375</v>
      </c>
      <c r="B468" s="6">
        <v>815.333740234375</v>
      </c>
    </row>
    <row r="469" spans="1:2" ht="12.75">
      <c r="A469" s="5">
        <v>44321.854166666664</v>
      </c>
      <c r="B469" s="6">
        <v>822.448425292969</v>
      </c>
    </row>
    <row r="470" spans="1:2" ht="12.75">
      <c r="A470" s="5">
        <v>44321.86458333333</v>
      </c>
      <c r="B470" s="6">
        <v>779.281311035156</v>
      </c>
    </row>
    <row r="471" spans="1:2" ht="12.75">
      <c r="A471" s="5">
        <v>44321.875</v>
      </c>
      <c r="B471" s="6">
        <v>826.577270507813</v>
      </c>
    </row>
    <row r="472" spans="1:2" ht="12.75">
      <c r="A472" s="5">
        <v>44321.885416666664</v>
      </c>
      <c r="B472" s="6">
        <v>844.056823730469</v>
      </c>
    </row>
    <row r="473" spans="1:2" ht="12.75">
      <c r="A473" s="5">
        <v>44321.89583333333</v>
      </c>
      <c r="B473" s="6">
        <v>886.021545410156</v>
      </c>
    </row>
    <row r="474" spans="1:2" ht="12.75">
      <c r="A474" s="5">
        <v>44321.90625</v>
      </c>
      <c r="B474" s="6">
        <v>987.142395019531</v>
      </c>
    </row>
    <row r="475" spans="1:2" ht="12.75">
      <c r="A475" s="5">
        <v>44321.916666666664</v>
      </c>
      <c r="B475" s="6">
        <v>1007.78167724609</v>
      </c>
    </row>
    <row r="476" spans="1:2" ht="12.75">
      <c r="A476" s="5">
        <v>44321.92708333333</v>
      </c>
      <c r="B476" s="6">
        <v>889.627685546875</v>
      </c>
    </row>
    <row r="477" spans="1:2" ht="12.75">
      <c r="A477" s="5">
        <v>44321.9375</v>
      </c>
      <c r="B477" s="6">
        <v>883.956176757813</v>
      </c>
    </row>
    <row r="478" spans="1:2" ht="12.75">
      <c r="A478" s="5">
        <v>44321.947916666664</v>
      </c>
      <c r="B478" s="6">
        <v>907.473999023438</v>
      </c>
    </row>
    <row r="479" spans="1:2" ht="12.75">
      <c r="A479" s="5">
        <v>44321.95833333333</v>
      </c>
      <c r="B479" s="6">
        <v>864.562438964844</v>
      </c>
    </row>
    <row r="480" spans="1:2" ht="12.75">
      <c r="A480" s="5">
        <v>44321.96875</v>
      </c>
      <c r="B480" s="6">
        <v>884.465026855469</v>
      </c>
    </row>
    <row r="481" spans="1:2" ht="12.75">
      <c r="A481" s="5">
        <v>44321.979166666664</v>
      </c>
      <c r="B481" s="6">
        <v>901.275512695313</v>
      </c>
    </row>
    <row r="482" spans="1:2" ht="12.75">
      <c r="A482" s="5">
        <v>44321.98958333333</v>
      </c>
      <c r="B482" s="6">
        <v>925.70751953125</v>
      </c>
    </row>
    <row r="483" spans="1:2" ht="12.75">
      <c r="A483" s="5">
        <v>44322</v>
      </c>
      <c r="B483" s="6">
        <v>940.567565917969</v>
      </c>
    </row>
    <row r="484" spans="1:2" ht="12.75">
      <c r="A484" s="5">
        <v>44322.010416666664</v>
      </c>
      <c r="B484" s="6">
        <v>842.012756347656</v>
      </c>
    </row>
    <row r="485" spans="1:2" ht="12.75">
      <c r="A485" s="5">
        <v>44322.02083333333</v>
      </c>
      <c r="B485" s="6">
        <v>825.7529296875</v>
      </c>
    </row>
    <row r="486" spans="1:2" ht="12.75">
      <c r="A486" s="5">
        <v>44322.03125</v>
      </c>
      <c r="B486" s="6">
        <v>861.680969238281</v>
      </c>
    </row>
    <row r="487" spans="1:2" ht="12.75">
      <c r="A487" s="5">
        <v>44322.041666666664</v>
      </c>
      <c r="B487" s="6">
        <v>890.320556640625</v>
      </c>
    </row>
    <row r="488" spans="1:2" ht="12.75">
      <c r="A488" s="5">
        <v>44322.05208333333</v>
      </c>
      <c r="B488" s="6">
        <v>925.971313476563</v>
      </c>
    </row>
    <row r="489" spans="1:2" ht="12.75">
      <c r="A489" s="5">
        <v>44322.0625</v>
      </c>
      <c r="B489" s="6">
        <v>933.806457519531</v>
      </c>
    </row>
    <row r="490" spans="1:2" ht="12.75">
      <c r="A490" s="5">
        <v>44322.072916666664</v>
      </c>
      <c r="B490" s="6">
        <v>925.346252441406</v>
      </c>
    </row>
    <row r="491" spans="1:2" ht="12.75">
      <c r="A491" s="5">
        <v>44322.08333333333</v>
      </c>
      <c r="B491" s="6">
        <v>932.267395019531</v>
      </c>
    </row>
    <row r="492" spans="1:2" ht="12.75">
      <c r="A492" s="5">
        <v>44322.09375</v>
      </c>
      <c r="B492" s="6">
        <v>946.9521484375</v>
      </c>
    </row>
    <row r="493" spans="1:2" ht="12.75">
      <c r="A493" s="5">
        <v>44322.104166666664</v>
      </c>
      <c r="B493" s="6">
        <v>910.028259277344</v>
      </c>
    </row>
    <row r="494" spans="1:2" ht="12.75">
      <c r="A494" s="5">
        <v>44322.11458333333</v>
      </c>
      <c r="B494" s="6">
        <v>897.298156738281</v>
      </c>
    </row>
    <row r="495" spans="1:2" ht="12.75">
      <c r="A495" s="5">
        <v>44322.125</v>
      </c>
      <c r="B495" s="6">
        <v>857.168212890625</v>
      </c>
    </row>
    <row r="496" spans="1:2" ht="12.75">
      <c r="A496" s="5">
        <v>44322.135416666664</v>
      </c>
      <c r="B496" s="6">
        <v>869.535522460938</v>
      </c>
    </row>
    <row r="497" spans="1:2" ht="12.75">
      <c r="A497" s="5">
        <v>44322.14583333333</v>
      </c>
      <c r="B497" s="6">
        <v>852.192443847656</v>
      </c>
    </row>
    <row r="498" spans="1:2" ht="12.75">
      <c r="A498" s="5">
        <v>44322.15625</v>
      </c>
      <c r="B498" s="6">
        <v>811.062744140625</v>
      </c>
    </row>
    <row r="499" spans="1:2" ht="12.75">
      <c r="A499" s="5">
        <v>44322.166666666664</v>
      </c>
      <c r="B499" s="6">
        <v>790.608276367188</v>
      </c>
    </row>
    <row r="500" spans="1:2" ht="12.75">
      <c r="A500" s="5">
        <v>44322.17708333333</v>
      </c>
      <c r="B500" s="6">
        <v>865.167541503906</v>
      </c>
    </row>
    <row r="501" spans="1:2" ht="12.75">
      <c r="A501" s="5">
        <v>44322.1875</v>
      </c>
      <c r="B501" s="6">
        <v>831.088500976563</v>
      </c>
    </row>
    <row r="502" spans="1:2" ht="12.75">
      <c r="A502" s="5">
        <v>44322.197916666664</v>
      </c>
      <c r="B502" s="6">
        <v>822.676879882813</v>
      </c>
    </row>
    <row r="503" spans="1:2" ht="12.75">
      <c r="A503" s="5">
        <v>44322.20833333333</v>
      </c>
      <c r="B503" s="6">
        <v>786.473022460938</v>
      </c>
    </row>
    <row r="504" spans="1:2" ht="12.75">
      <c r="A504" s="5">
        <v>44322.21875</v>
      </c>
      <c r="B504" s="6">
        <v>782.556640625</v>
      </c>
    </row>
    <row r="505" spans="1:2" ht="12.75">
      <c r="A505" s="5">
        <v>44322.229166666664</v>
      </c>
      <c r="B505" s="6">
        <v>750.2353515625</v>
      </c>
    </row>
    <row r="506" spans="1:2" ht="12.75">
      <c r="A506" s="5">
        <v>44322.23958333333</v>
      </c>
      <c r="B506" s="6">
        <v>661.922241210938</v>
      </c>
    </row>
    <row r="507" spans="1:2" ht="12.75">
      <c r="A507" s="5">
        <v>44322.25</v>
      </c>
      <c r="B507" s="6">
        <v>688.480712890625</v>
      </c>
    </row>
    <row r="508" spans="1:2" ht="12.75">
      <c r="A508" s="5">
        <v>44322.260416666664</v>
      </c>
      <c r="B508" s="6">
        <v>801.299560546875</v>
      </c>
    </row>
    <row r="509" spans="1:2" ht="12.75">
      <c r="A509" s="5">
        <v>44322.27083333333</v>
      </c>
      <c r="B509" s="6">
        <v>821.424926757813</v>
      </c>
    </row>
    <row r="510" spans="1:2" ht="12.75">
      <c r="A510" s="5">
        <v>44322.28125</v>
      </c>
      <c r="B510" s="6">
        <v>762.353210449219</v>
      </c>
    </row>
    <row r="511" spans="1:2" ht="12.75">
      <c r="A511" s="5">
        <v>44322.291666666664</v>
      </c>
      <c r="B511" s="6">
        <v>742.734802246094</v>
      </c>
    </row>
    <row r="512" spans="1:2" ht="12.75">
      <c r="A512" s="5">
        <v>44322.30208333333</v>
      </c>
      <c r="B512" s="6">
        <v>727.73291015625</v>
      </c>
    </row>
    <row r="513" spans="1:2" ht="12.75">
      <c r="A513" s="5">
        <v>44322.3125</v>
      </c>
      <c r="B513" s="6">
        <v>667.8779296875</v>
      </c>
    </row>
    <row r="514" spans="1:2" ht="12.75">
      <c r="A514" s="5">
        <v>44322.322916666664</v>
      </c>
      <c r="B514" s="6">
        <v>575.142578125</v>
      </c>
    </row>
    <row r="515" spans="1:2" ht="12.75">
      <c r="A515" s="5">
        <v>44322.33333333333</v>
      </c>
      <c r="B515" s="6">
        <v>421.233062744141</v>
      </c>
    </row>
    <row r="516" spans="1:2" ht="12.75">
      <c r="A516" s="5">
        <v>44322.34375</v>
      </c>
      <c r="B516" s="6">
        <v>520.173156738281</v>
      </c>
    </row>
    <row r="517" spans="1:2" ht="12.75">
      <c r="A517" s="5">
        <v>44322.354166666664</v>
      </c>
      <c r="B517" s="6">
        <v>795.580627441406</v>
      </c>
    </row>
    <row r="518" spans="1:2" ht="12.75">
      <c r="A518" s="5">
        <v>44322.36458333333</v>
      </c>
      <c r="B518" s="6">
        <v>790.538452148438</v>
      </c>
    </row>
    <row r="519" spans="1:2" ht="12.75">
      <c r="A519" s="5">
        <v>44322.375</v>
      </c>
      <c r="B519" s="6">
        <v>700.313781738281</v>
      </c>
    </row>
    <row r="520" spans="1:2" ht="12.75">
      <c r="A520" s="5">
        <v>44322.385416666664</v>
      </c>
      <c r="B520" s="6">
        <v>708.570129394531</v>
      </c>
    </row>
    <row r="521" spans="1:2" ht="12.75">
      <c r="A521" s="5">
        <v>44322.39583333333</v>
      </c>
      <c r="B521" s="6">
        <v>746.187194824219</v>
      </c>
    </row>
    <row r="522" spans="1:2" ht="12.75">
      <c r="A522" s="5">
        <v>44322.40625</v>
      </c>
      <c r="B522" s="6">
        <v>802.135009765625</v>
      </c>
    </row>
    <row r="523" spans="1:2" ht="12.75">
      <c r="A523" s="5">
        <v>44322.416666666664</v>
      </c>
      <c r="B523" s="6">
        <v>719.073974609375</v>
      </c>
    </row>
    <row r="524" spans="1:2" ht="12.75">
      <c r="A524" s="5">
        <v>44322.42708333333</v>
      </c>
      <c r="B524" s="6">
        <v>763.443115234375</v>
      </c>
    </row>
    <row r="525" spans="1:2" ht="12.75">
      <c r="A525" s="5">
        <v>44322.4375</v>
      </c>
      <c r="B525" s="6">
        <v>691.400024414063</v>
      </c>
    </row>
    <row r="526" spans="1:2" ht="12.75">
      <c r="A526" s="5">
        <v>44322.447916666664</v>
      </c>
      <c r="B526" s="6">
        <v>671.162841796875</v>
      </c>
    </row>
    <row r="527" spans="1:2" ht="12.75">
      <c r="A527" s="5">
        <v>44322.45833333333</v>
      </c>
      <c r="B527" s="6">
        <v>537.270141601563</v>
      </c>
    </row>
    <row r="528" spans="1:2" ht="12.75">
      <c r="A528" s="5">
        <v>44322.46875</v>
      </c>
      <c r="B528" s="6">
        <v>539.188537597656</v>
      </c>
    </row>
    <row r="529" spans="1:2" ht="12.75">
      <c r="A529" s="5">
        <v>44322.479166666664</v>
      </c>
      <c r="B529" s="6">
        <v>494.460205078125</v>
      </c>
    </row>
    <row r="530" spans="1:2" ht="12.75">
      <c r="A530" s="5">
        <v>44322.48958333333</v>
      </c>
      <c r="B530" s="6">
        <v>540.7861328125</v>
      </c>
    </row>
    <row r="531" spans="1:2" ht="12.75">
      <c r="A531" s="5">
        <v>44322.5</v>
      </c>
      <c r="B531" s="6">
        <v>602.839660644531</v>
      </c>
    </row>
    <row r="532" spans="1:2" ht="12.75">
      <c r="A532" s="5">
        <v>44322.510416666664</v>
      </c>
      <c r="B532" s="6">
        <v>648.753662109375</v>
      </c>
    </row>
    <row r="533" spans="1:2" ht="12.75">
      <c r="A533" s="5">
        <v>44322.52083333333</v>
      </c>
      <c r="B533" s="6">
        <v>705.4892578125</v>
      </c>
    </row>
    <row r="534" spans="1:2" ht="12.75">
      <c r="A534" s="5">
        <v>44322.53125</v>
      </c>
      <c r="B534" s="6">
        <v>719.073974609375</v>
      </c>
    </row>
    <row r="535" spans="1:2" ht="12.75">
      <c r="A535" s="5">
        <v>44322.541666666664</v>
      </c>
      <c r="B535" s="6">
        <v>691.253845214844</v>
      </c>
    </row>
    <row r="536" spans="1:2" ht="12.75">
      <c r="A536" s="5">
        <v>44322.55208333333</v>
      </c>
      <c r="B536" s="6">
        <v>810.274291992188</v>
      </c>
    </row>
    <row r="537" spans="1:2" ht="12.75">
      <c r="A537" s="5">
        <v>44322.5625</v>
      </c>
      <c r="B537" s="6">
        <v>801.551696777344</v>
      </c>
    </row>
    <row r="538" spans="1:2" ht="12.75">
      <c r="A538" s="5">
        <v>44322.572916666664</v>
      </c>
      <c r="B538" s="6">
        <v>859.3515625</v>
      </c>
    </row>
    <row r="539" spans="1:2" ht="12.75">
      <c r="A539" s="5">
        <v>44322.58333333333</v>
      </c>
      <c r="B539" s="6">
        <v>837.351501464844</v>
      </c>
    </row>
    <row r="540" spans="1:2" ht="12.75">
      <c r="A540" s="5">
        <v>44322.59375</v>
      </c>
      <c r="B540" s="6">
        <v>857.814819335938</v>
      </c>
    </row>
    <row r="541" spans="1:2" ht="12.75">
      <c r="A541" s="5">
        <v>44322.604166666664</v>
      </c>
      <c r="B541" s="6">
        <v>894.977905273438</v>
      </c>
    </row>
    <row r="542" spans="1:2" ht="12.75">
      <c r="A542" s="5">
        <v>44322.61458333333</v>
      </c>
      <c r="B542" s="6">
        <v>877.407653808594</v>
      </c>
    </row>
    <row r="543" spans="1:2" ht="12.75">
      <c r="A543" s="5">
        <v>44322.625</v>
      </c>
      <c r="B543" s="6">
        <v>875.615783691406</v>
      </c>
    </row>
    <row r="544" spans="1:2" ht="12.75">
      <c r="A544" s="5">
        <v>44322.635416666664</v>
      </c>
      <c r="B544" s="6">
        <v>821.8388671875</v>
      </c>
    </row>
    <row r="545" spans="1:2" ht="12.75">
      <c r="A545" s="5">
        <v>44322.64583333333</v>
      </c>
      <c r="B545" s="6">
        <v>795.332824707031</v>
      </c>
    </row>
    <row r="546" spans="1:2" ht="12.75">
      <c r="A546" s="5">
        <v>44322.65625</v>
      </c>
      <c r="B546" s="6">
        <v>762.125366210938</v>
      </c>
    </row>
    <row r="547" spans="1:2" ht="12.75">
      <c r="A547" s="5">
        <v>44322.666666666664</v>
      </c>
      <c r="B547" s="6">
        <v>803.991821289063</v>
      </c>
    </row>
    <row r="548" spans="1:2" ht="12.75">
      <c r="A548" s="5">
        <v>44322.67708333333</v>
      </c>
      <c r="B548" s="6">
        <v>717.699584960938</v>
      </c>
    </row>
    <row r="549" spans="1:2" ht="12.75">
      <c r="A549" s="5">
        <v>44322.6875</v>
      </c>
      <c r="B549" s="6">
        <v>634.268615722656</v>
      </c>
    </row>
    <row r="550" spans="1:2" ht="12.75">
      <c r="A550" s="5">
        <v>44322.697916666664</v>
      </c>
      <c r="B550" s="6">
        <v>725.416870117188</v>
      </c>
    </row>
    <row r="551" spans="1:2" ht="12.75">
      <c r="A551" s="5">
        <v>44322.70833333333</v>
      </c>
      <c r="B551" s="6">
        <v>763.688903808594</v>
      </c>
    </row>
    <row r="552" spans="1:2" ht="12.75">
      <c r="A552" s="5">
        <v>44322.71875</v>
      </c>
      <c r="B552" s="6">
        <v>724.262329101563</v>
      </c>
    </row>
    <row r="553" spans="1:2" ht="12.75">
      <c r="A553" s="5">
        <v>44322.729166666664</v>
      </c>
      <c r="B553" s="6">
        <v>840.556701660156</v>
      </c>
    </row>
    <row r="554" spans="1:2" ht="12.75">
      <c r="A554" s="5">
        <v>44322.73958333333</v>
      </c>
      <c r="B554" s="6">
        <v>999.47021484375</v>
      </c>
    </row>
    <row r="555" spans="1:2" ht="12.75">
      <c r="A555" s="5">
        <v>44322.75</v>
      </c>
      <c r="B555" s="6">
        <v>1031.80322265625</v>
      </c>
    </row>
    <row r="556" spans="1:2" ht="12.75">
      <c r="A556" s="5">
        <v>44322.760416666664</v>
      </c>
      <c r="B556" s="6">
        <v>1070.03295898438</v>
      </c>
    </row>
    <row r="557" spans="1:2" ht="12.75">
      <c r="A557" s="5">
        <v>44322.77083333333</v>
      </c>
      <c r="B557" s="6">
        <v>1098.78149414063</v>
      </c>
    </row>
    <row r="558" spans="1:2" ht="12.75">
      <c r="A558" s="5">
        <v>44322.78125</v>
      </c>
      <c r="B558" s="6">
        <v>1074.6796875</v>
      </c>
    </row>
    <row r="559" spans="1:2" ht="12.75">
      <c r="A559" s="5">
        <v>44322.791666666664</v>
      </c>
      <c r="B559" s="6">
        <v>1022.27825927734</v>
      </c>
    </row>
    <row r="560" spans="1:2" ht="12.75">
      <c r="A560" s="5">
        <v>44322.80208333333</v>
      </c>
      <c r="B560" s="6">
        <v>1022.94256591797</v>
      </c>
    </row>
    <row r="561" spans="1:2" ht="12.75">
      <c r="A561" s="5">
        <v>44322.8125</v>
      </c>
      <c r="B561" s="6">
        <v>991.2158203125</v>
      </c>
    </row>
    <row r="562" spans="1:2" ht="12.75">
      <c r="A562" s="5">
        <v>44322.822916666664</v>
      </c>
      <c r="B562" s="6">
        <v>1018.60070800781</v>
      </c>
    </row>
    <row r="563" spans="1:2" ht="12.75">
      <c r="A563" s="5">
        <v>44322.83333333333</v>
      </c>
      <c r="B563" s="6">
        <v>1046.06335449219</v>
      </c>
    </row>
    <row r="564" spans="1:2" ht="12.75">
      <c r="A564" s="5">
        <v>44322.84375</v>
      </c>
      <c r="B564" s="6">
        <v>942.107727050781</v>
      </c>
    </row>
    <row r="565" spans="1:2" ht="12.75">
      <c r="A565" s="5">
        <v>44322.854166666664</v>
      </c>
      <c r="B565" s="6">
        <v>902.449768066406</v>
      </c>
    </row>
    <row r="566" spans="1:2" ht="12.75">
      <c r="A566" s="5">
        <v>44322.86458333333</v>
      </c>
      <c r="B566" s="6">
        <v>922.826843261719</v>
      </c>
    </row>
    <row r="567" spans="1:2" ht="12.75">
      <c r="A567" s="5">
        <v>44322.875</v>
      </c>
      <c r="B567" s="6">
        <v>935.476318359375</v>
      </c>
    </row>
    <row r="568" spans="1:2" ht="12.75">
      <c r="A568" s="5">
        <v>44322.885416666664</v>
      </c>
      <c r="B568" s="6">
        <v>835.328308105469</v>
      </c>
    </row>
    <row r="569" spans="1:2" ht="12.75">
      <c r="A569" s="5">
        <v>44322.89583333333</v>
      </c>
      <c r="B569" s="6">
        <v>851.654479980469</v>
      </c>
    </row>
    <row r="570" spans="1:2" ht="12.75">
      <c r="A570" s="5">
        <v>44322.90625</v>
      </c>
      <c r="B570" s="6">
        <v>803.432678222656</v>
      </c>
    </row>
    <row r="571" spans="1:2" ht="12.75">
      <c r="A571" s="5">
        <v>44322.916666666664</v>
      </c>
      <c r="B571" s="6">
        <v>811.654113769531</v>
      </c>
    </row>
    <row r="572" spans="1:2" ht="12.75">
      <c r="A572" s="5">
        <v>44322.92708333333</v>
      </c>
      <c r="B572" s="6">
        <v>788.89013671875</v>
      </c>
    </row>
    <row r="573" spans="1:2" ht="12.75">
      <c r="A573" s="5">
        <v>44322.9375</v>
      </c>
      <c r="B573" s="6">
        <v>796.959777832031</v>
      </c>
    </row>
    <row r="574" spans="1:2" ht="12.75">
      <c r="A574" s="5">
        <v>44322.947916666664</v>
      </c>
      <c r="B574" s="6">
        <v>869.656555175781</v>
      </c>
    </row>
    <row r="575" spans="1:2" ht="12.75">
      <c r="A575" s="5">
        <v>44322.95833333333</v>
      </c>
      <c r="B575" s="6">
        <v>1001.84680175781</v>
      </c>
    </row>
    <row r="576" spans="1:2" ht="12.75">
      <c r="A576" s="5">
        <v>44322.96875</v>
      </c>
      <c r="B576" s="6">
        <v>1109.36389160156</v>
      </c>
    </row>
    <row r="577" spans="1:2" ht="12.75">
      <c r="A577" s="5">
        <v>44322.979166666664</v>
      </c>
      <c r="B577" s="6">
        <v>1165.83239746094</v>
      </c>
    </row>
    <row r="578" spans="1:2" ht="12.75">
      <c r="A578" s="5">
        <v>44322.98958333333</v>
      </c>
      <c r="B578" s="6">
        <v>1045.33984375</v>
      </c>
    </row>
    <row r="579" spans="1:2" ht="12.75">
      <c r="A579" s="5">
        <v>44323</v>
      </c>
      <c r="B579" s="6">
        <v>1025.13098144531</v>
      </c>
    </row>
    <row r="580" spans="1:2" ht="12.75">
      <c r="A580" s="5">
        <v>44323.010416666664</v>
      </c>
      <c r="B580" s="6">
        <v>917.19189453125</v>
      </c>
    </row>
    <row r="581" spans="1:2" ht="12.75">
      <c r="A581" s="5">
        <v>44323.02083333333</v>
      </c>
      <c r="B581" s="6">
        <v>830.854248046875</v>
      </c>
    </row>
    <row r="582" spans="1:2" ht="12.75">
      <c r="A582" s="5">
        <v>44323.03125</v>
      </c>
      <c r="B582" s="6">
        <v>809.970825195313</v>
      </c>
    </row>
    <row r="583" spans="1:2" ht="12.75">
      <c r="A583" s="5">
        <v>44323.041666666664</v>
      </c>
      <c r="B583" s="6">
        <v>790.361389160156</v>
      </c>
    </row>
    <row r="584" spans="1:2" ht="12.75">
      <c r="A584" s="5">
        <v>44323.05208333333</v>
      </c>
      <c r="B584" s="6">
        <v>801.68359375</v>
      </c>
    </row>
    <row r="585" spans="1:2" ht="12.75">
      <c r="A585" s="5">
        <v>44323.0625</v>
      </c>
      <c r="B585" s="6">
        <v>736.443542480469</v>
      </c>
    </row>
    <row r="586" spans="1:2" ht="12.75">
      <c r="A586" s="5">
        <v>44323.072916666664</v>
      </c>
      <c r="B586" s="6">
        <v>749.790771484375</v>
      </c>
    </row>
    <row r="587" spans="1:2" ht="12.75">
      <c r="A587" s="5">
        <v>44323.08333333333</v>
      </c>
      <c r="B587" s="6">
        <v>755.97119140625</v>
      </c>
    </row>
    <row r="588" spans="1:2" ht="12.75">
      <c r="A588" s="5">
        <v>44323.09375</v>
      </c>
      <c r="B588" s="6">
        <v>723.719482421875</v>
      </c>
    </row>
    <row r="589" spans="1:2" ht="12.75">
      <c r="A589" s="5">
        <v>44323.104166666664</v>
      </c>
      <c r="B589" s="6">
        <v>685.75341796875</v>
      </c>
    </row>
    <row r="590" spans="1:2" ht="12.75">
      <c r="A590" s="5">
        <v>44323.11458333333</v>
      </c>
      <c r="B590" s="6">
        <v>652.550415039063</v>
      </c>
    </row>
    <row r="591" spans="1:2" ht="12.75">
      <c r="A591" s="5">
        <v>44323.125</v>
      </c>
      <c r="B591" s="6">
        <v>651.0791015625</v>
      </c>
    </row>
    <row r="592" spans="1:2" ht="12.75">
      <c r="A592" s="5">
        <v>44323.135416666664</v>
      </c>
      <c r="B592" s="6">
        <v>634.53955078125</v>
      </c>
    </row>
    <row r="593" spans="1:2" ht="12.75">
      <c r="A593" s="5">
        <v>44323.14583333333</v>
      </c>
      <c r="B593" s="6">
        <v>604.009704589844</v>
      </c>
    </row>
    <row r="594" spans="1:2" ht="12.75">
      <c r="A594" s="5">
        <v>44323.15625</v>
      </c>
      <c r="B594" s="6">
        <v>584.5830078125</v>
      </c>
    </row>
    <row r="595" spans="1:2" ht="12.75">
      <c r="A595" s="5">
        <v>44323.166666666664</v>
      </c>
      <c r="B595" s="6">
        <v>547.401489257813</v>
      </c>
    </row>
    <row r="596" spans="1:2" ht="12.75">
      <c r="A596" s="5">
        <v>44323.17708333333</v>
      </c>
      <c r="B596" s="6">
        <v>439.328216552734</v>
      </c>
    </row>
    <row r="597" spans="1:2" ht="12.75">
      <c r="A597" s="5">
        <v>44323.1875</v>
      </c>
      <c r="B597" s="6">
        <v>399.887176513672</v>
      </c>
    </row>
    <row r="598" spans="1:2" ht="12.75">
      <c r="A598" s="5">
        <v>44323.197916666664</v>
      </c>
      <c r="B598" s="6">
        <v>361.712432861328</v>
      </c>
    </row>
    <row r="599" spans="1:2" ht="12.75">
      <c r="A599" s="5">
        <v>44323.20833333333</v>
      </c>
      <c r="B599" s="6">
        <v>415.326904296875</v>
      </c>
    </row>
    <row r="600" spans="1:2" ht="12.75">
      <c r="A600" s="5">
        <v>44323.21875</v>
      </c>
      <c r="B600" s="6">
        <v>484.419067382813</v>
      </c>
    </row>
    <row r="601" spans="1:2" ht="12.75">
      <c r="A601" s="5">
        <v>44323.229166666664</v>
      </c>
      <c r="B601" s="6">
        <v>437.413635253906</v>
      </c>
    </row>
    <row r="602" spans="1:2" ht="12.75">
      <c r="A602" s="5">
        <v>44323.23958333333</v>
      </c>
      <c r="B602" s="6">
        <v>495.5888671875</v>
      </c>
    </row>
    <row r="603" spans="1:2" ht="12.75">
      <c r="A603" s="5">
        <v>44323.25</v>
      </c>
      <c r="B603" s="6">
        <v>549.809143066406</v>
      </c>
    </row>
    <row r="604" spans="1:2" ht="12.75">
      <c r="A604" s="5">
        <v>44323.260416666664</v>
      </c>
      <c r="B604" s="6">
        <v>621.149597167969</v>
      </c>
    </row>
    <row r="605" spans="1:2" ht="12.75">
      <c r="A605" s="5">
        <v>44323.27083333333</v>
      </c>
      <c r="B605" s="6">
        <v>589.039123535156</v>
      </c>
    </row>
    <row r="606" spans="1:2" ht="12.75">
      <c r="A606" s="5">
        <v>44323.28125</v>
      </c>
      <c r="B606" s="6">
        <v>523.517883300781</v>
      </c>
    </row>
    <row r="607" spans="1:2" ht="12.75">
      <c r="A607" s="5">
        <v>44323.291666666664</v>
      </c>
      <c r="B607" s="6">
        <v>482.422576904297</v>
      </c>
    </row>
    <row r="608" spans="1:2" ht="12.75">
      <c r="A608" s="5">
        <v>44323.30208333333</v>
      </c>
      <c r="B608" s="6">
        <v>470.739288330078</v>
      </c>
    </row>
    <row r="609" spans="1:2" ht="12.75">
      <c r="A609" s="5">
        <v>44323.3125</v>
      </c>
      <c r="B609" s="6">
        <v>370.625061035156</v>
      </c>
    </row>
    <row r="610" spans="1:2" ht="12.75">
      <c r="A610" s="5">
        <v>44323.322916666664</v>
      </c>
      <c r="B610" s="6">
        <v>368.060882568359</v>
      </c>
    </row>
    <row r="611" spans="1:2" ht="12.75">
      <c r="A611" s="5">
        <v>44323.33333333333</v>
      </c>
      <c r="B611" s="6">
        <v>180.44970703125</v>
      </c>
    </row>
    <row r="612" spans="1:2" ht="12.75">
      <c r="A612" s="5">
        <v>44323.34375</v>
      </c>
      <c r="B612" s="6">
        <v>184.047348022461</v>
      </c>
    </row>
    <row r="613" spans="1:2" ht="12.75">
      <c r="A613" s="5">
        <v>44323.354166666664</v>
      </c>
      <c r="B613" s="6">
        <v>198.667709350586</v>
      </c>
    </row>
    <row r="614" spans="1:2" ht="12.75">
      <c r="A614" s="5">
        <v>44323.36458333333</v>
      </c>
      <c r="B614" s="6">
        <v>141.234344482422</v>
      </c>
    </row>
    <row r="615" spans="1:2" ht="12.75">
      <c r="A615" s="5">
        <v>44323.375</v>
      </c>
      <c r="B615" s="6">
        <v>65.4858474731445</v>
      </c>
    </row>
    <row r="616" spans="1:2" ht="12.75">
      <c r="A616" s="5">
        <v>44323.385416666664</v>
      </c>
      <c r="B616" s="6">
        <v>128.147964477539</v>
      </c>
    </row>
    <row r="617" spans="1:2" ht="12.75">
      <c r="A617" s="5">
        <v>44323.39583333333</v>
      </c>
      <c r="B617" s="6">
        <v>102.671119689941</v>
      </c>
    </row>
    <row r="618" spans="1:2" ht="12.75">
      <c r="A618" s="5">
        <v>44323.40625</v>
      </c>
      <c r="B618" s="6">
        <v>13.3975772857666</v>
      </c>
    </row>
    <row r="619" spans="1:2" ht="12.75">
      <c r="A619" s="5">
        <v>44323.416666666664</v>
      </c>
      <c r="B619" s="6">
        <v>-52.0718612670898</v>
      </c>
    </row>
    <row r="620" spans="1:2" ht="12.75">
      <c r="A620" s="5">
        <v>44323.42708333333</v>
      </c>
      <c r="B620" s="6">
        <v>37.0743446350098</v>
      </c>
    </row>
    <row r="621" spans="1:2" ht="12.75">
      <c r="A621" s="5">
        <v>44323.4375</v>
      </c>
      <c r="B621" s="6">
        <v>-79.4015274047852</v>
      </c>
    </row>
    <row r="622" spans="1:2" ht="12.75">
      <c r="A622" s="5">
        <v>44323.447916666664</v>
      </c>
      <c r="B622" s="6">
        <v>-114.869514465332</v>
      </c>
    </row>
    <row r="623" spans="1:2" ht="12.75">
      <c r="A623" s="5">
        <v>44323.45833333333</v>
      </c>
      <c r="B623" s="6">
        <v>-186.833770751953</v>
      </c>
    </row>
    <row r="624" spans="1:2" ht="12.75">
      <c r="A624" s="5">
        <v>44323.46875</v>
      </c>
      <c r="B624" s="6">
        <v>-171.666244506836</v>
      </c>
    </row>
    <row r="625" spans="1:2" ht="12.75">
      <c r="A625" s="5">
        <v>44323.479166666664</v>
      </c>
      <c r="B625" s="6">
        <v>-131.948837280273</v>
      </c>
    </row>
    <row r="626" spans="1:2" ht="12.75">
      <c r="A626" s="5">
        <v>44323.48958333333</v>
      </c>
      <c r="B626" s="6">
        <v>-148.916046142578</v>
      </c>
    </row>
    <row r="627" spans="1:2" ht="12.75">
      <c r="A627" s="5">
        <v>44323.5</v>
      </c>
      <c r="B627" s="6">
        <v>-123.519104003906</v>
      </c>
    </row>
    <row r="628" spans="1:2" ht="12.75">
      <c r="A628" s="5">
        <v>44323.510416666664</v>
      </c>
      <c r="B628" s="6">
        <v>-115.229309082031</v>
      </c>
    </row>
    <row r="629" spans="1:2" ht="12.75">
      <c r="A629" s="5">
        <v>44323.52083333333</v>
      </c>
      <c r="B629" s="6">
        <v>-116.608283996582</v>
      </c>
    </row>
    <row r="630" spans="1:2" ht="12.75">
      <c r="A630" s="5">
        <v>44323.53125</v>
      </c>
      <c r="B630" s="6">
        <v>-101.77587890625</v>
      </c>
    </row>
    <row r="631" spans="1:2" ht="12.75">
      <c r="A631" s="5">
        <v>44323.541666666664</v>
      </c>
      <c r="B631" s="6">
        <v>-99.4593811035156</v>
      </c>
    </row>
    <row r="632" spans="1:2" ht="12.75">
      <c r="A632" s="5">
        <v>44323.55208333333</v>
      </c>
      <c r="B632" s="6">
        <v>-47.0892524719238</v>
      </c>
    </row>
    <row r="633" spans="1:2" ht="12.75">
      <c r="A633" s="5">
        <v>44323.5625</v>
      </c>
      <c r="B633" s="6">
        <v>-42.2023582458496</v>
      </c>
    </row>
    <row r="634" spans="1:2" ht="12.75">
      <c r="A634" s="5">
        <v>44323.572916666664</v>
      </c>
      <c r="B634" s="6">
        <v>-65.6701812744141</v>
      </c>
    </row>
    <row r="635" spans="1:2" ht="12.75">
      <c r="A635" s="5">
        <v>44323.58333333333</v>
      </c>
      <c r="B635" s="6">
        <v>-57.4892654418945</v>
      </c>
    </row>
    <row r="636" spans="1:2" ht="12.75">
      <c r="A636" s="5">
        <v>44323.59375</v>
      </c>
      <c r="B636" s="6">
        <v>-139.743423461914</v>
      </c>
    </row>
    <row r="637" spans="1:2" ht="12.75">
      <c r="A637" s="5">
        <v>44323.604166666664</v>
      </c>
      <c r="B637" s="6">
        <v>-57.9376602172852</v>
      </c>
    </row>
    <row r="638" spans="1:2" ht="12.75">
      <c r="A638" s="5">
        <v>44323.61458333333</v>
      </c>
      <c r="B638" s="6">
        <v>-3.41300654411316</v>
      </c>
    </row>
    <row r="639" spans="1:2" ht="12.75">
      <c r="A639" s="5">
        <v>44323.625</v>
      </c>
      <c r="B639" s="6">
        <v>53.0350151062012</v>
      </c>
    </row>
    <row r="640" spans="1:2" ht="12.75">
      <c r="A640" s="5">
        <v>44323.635416666664</v>
      </c>
      <c r="B640" s="6">
        <v>132.892684936523</v>
      </c>
    </row>
    <row r="641" spans="1:2" ht="12.75">
      <c r="A641" s="5">
        <v>44323.64583333333</v>
      </c>
      <c r="B641" s="6">
        <v>182.04069519043</v>
      </c>
    </row>
    <row r="642" spans="1:2" ht="12.75">
      <c r="A642" s="5">
        <v>44323.65625</v>
      </c>
      <c r="B642" s="6">
        <v>242.819580078125</v>
      </c>
    </row>
    <row r="643" spans="1:2" ht="12.75">
      <c r="A643" s="5">
        <v>44323.666666666664</v>
      </c>
      <c r="B643" s="6">
        <v>294.355255126953</v>
      </c>
    </row>
    <row r="644" spans="1:2" ht="12.75">
      <c r="A644" s="5">
        <v>44323.67708333333</v>
      </c>
      <c r="B644" s="6">
        <v>352.239196777344</v>
      </c>
    </row>
    <row r="645" spans="1:2" ht="12.75">
      <c r="A645" s="5">
        <v>44323.6875</v>
      </c>
      <c r="B645" s="6">
        <v>289.045623779297</v>
      </c>
    </row>
    <row r="646" spans="1:2" ht="12.75">
      <c r="A646" s="5">
        <v>44323.697916666664</v>
      </c>
      <c r="B646" s="6">
        <v>295.989044189453</v>
      </c>
    </row>
    <row r="647" spans="1:2" ht="12.75">
      <c r="A647" s="5">
        <v>44323.70833333333</v>
      </c>
      <c r="B647" s="6">
        <v>383.715148925781</v>
      </c>
    </row>
    <row r="648" spans="1:2" ht="12.75">
      <c r="A648" s="5">
        <v>44323.71875</v>
      </c>
      <c r="B648" s="6">
        <v>477.895843505859</v>
      </c>
    </row>
    <row r="649" spans="1:2" ht="12.75">
      <c r="A649" s="5">
        <v>44323.729166666664</v>
      </c>
      <c r="B649" s="6">
        <v>598.773193359375</v>
      </c>
    </row>
    <row r="650" spans="1:2" ht="12.75">
      <c r="A650" s="5">
        <v>44323.73958333333</v>
      </c>
      <c r="B650" s="6">
        <v>656.7626953125</v>
      </c>
    </row>
    <row r="651" spans="1:2" ht="12.75">
      <c r="A651" s="5">
        <v>44323.75</v>
      </c>
      <c r="B651" s="6">
        <v>778.361572265625</v>
      </c>
    </row>
    <row r="652" spans="1:2" ht="12.75">
      <c r="A652" s="5">
        <v>44323.760416666664</v>
      </c>
      <c r="B652" s="6">
        <v>782.267395019531</v>
      </c>
    </row>
    <row r="653" spans="1:2" ht="12.75">
      <c r="A653" s="5">
        <v>44323.77083333333</v>
      </c>
      <c r="B653" s="6">
        <v>972.859130859375</v>
      </c>
    </row>
    <row r="654" spans="1:2" ht="12.75">
      <c r="A654" s="5">
        <v>44323.78125</v>
      </c>
      <c r="B654" s="6">
        <v>1160.20251464844</v>
      </c>
    </row>
    <row r="655" spans="1:2" ht="12.75">
      <c r="A655" s="5">
        <v>44323.791666666664</v>
      </c>
      <c r="B655" s="6">
        <v>1185.77990722656</v>
      </c>
    </row>
    <row r="656" spans="1:2" ht="12.75">
      <c r="A656" s="5">
        <v>44323.80208333333</v>
      </c>
      <c r="B656" s="6">
        <v>1175.42016601563</v>
      </c>
    </row>
    <row r="657" spans="1:2" ht="12.75">
      <c r="A657" s="5">
        <v>44323.8125</v>
      </c>
      <c r="B657" s="6">
        <v>1164.68054199219</v>
      </c>
    </row>
    <row r="658" spans="1:2" ht="12.75">
      <c r="A658" s="5">
        <v>44323.822916666664</v>
      </c>
      <c r="B658" s="6">
        <v>1271.89855957031</v>
      </c>
    </row>
    <row r="659" spans="1:2" ht="12.75">
      <c r="A659" s="5">
        <v>44323.83333333333</v>
      </c>
      <c r="B659" s="6">
        <v>1290.53198242188</v>
      </c>
    </row>
    <row r="660" spans="1:2" ht="12.75">
      <c r="A660" s="5">
        <v>44323.84375</v>
      </c>
      <c r="B660" s="6">
        <v>1264.9794921875</v>
      </c>
    </row>
    <row r="661" spans="1:2" ht="12.75">
      <c r="A661" s="5">
        <v>44323.854166666664</v>
      </c>
      <c r="B661" s="6">
        <v>1238.35571289063</v>
      </c>
    </row>
    <row r="662" spans="1:2" ht="12.75">
      <c r="A662" s="5">
        <v>44323.86458333333</v>
      </c>
      <c r="B662" s="6">
        <v>1264.51806640625</v>
      </c>
    </row>
    <row r="663" spans="1:2" ht="12.75">
      <c r="A663" s="5">
        <v>44323.875</v>
      </c>
      <c r="B663" s="6">
        <v>1208.64514160156</v>
      </c>
    </row>
    <row r="664" spans="1:2" ht="12.75">
      <c r="A664" s="5">
        <v>44323.885416666664</v>
      </c>
      <c r="B664" s="6">
        <v>1075.83178710938</v>
      </c>
    </row>
    <row r="665" spans="1:2" ht="12.75">
      <c r="A665" s="5">
        <v>44323.89583333333</v>
      </c>
      <c r="B665" s="6">
        <v>1085.88647460938</v>
      </c>
    </row>
    <row r="666" spans="1:2" ht="12.75">
      <c r="A666" s="5">
        <v>44323.90625</v>
      </c>
      <c r="B666" s="6">
        <v>1108.42822265625</v>
      </c>
    </row>
    <row r="667" spans="1:2" ht="12.75">
      <c r="A667" s="5">
        <v>44323.916666666664</v>
      </c>
      <c r="B667" s="6">
        <v>1299.21252441406</v>
      </c>
    </row>
    <row r="668" spans="1:2" ht="12.75">
      <c r="A668" s="5">
        <v>44323.92708333333</v>
      </c>
      <c r="B668" s="6">
        <v>1187.09362792969</v>
      </c>
    </row>
    <row r="669" spans="1:2" ht="12.75">
      <c r="A669" s="5">
        <v>44323.9375</v>
      </c>
      <c r="B669" s="6">
        <v>1187.18957519531</v>
      </c>
    </row>
    <row r="670" spans="1:2" ht="12.75">
      <c r="A670" s="5">
        <v>44323.947916666664</v>
      </c>
      <c r="B670" s="6">
        <v>1110.3330078125</v>
      </c>
    </row>
    <row r="671" spans="1:2" ht="12.75">
      <c r="A671" s="5">
        <v>44323.95833333333</v>
      </c>
      <c r="B671" s="6">
        <v>982.661315917969</v>
      </c>
    </row>
    <row r="672" spans="1:2" ht="12.75">
      <c r="A672" s="5">
        <v>44323.96875</v>
      </c>
      <c r="B672" s="6">
        <v>1041.23046875</v>
      </c>
    </row>
    <row r="673" spans="1:2" ht="12.75">
      <c r="A673" s="5">
        <v>44323.979166666664</v>
      </c>
      <c r="B673" s="6">
        <v>1154.74084472656</v>
      </c>
    </row>
    <row r="674" spans="1:2" ht="12.75">
      <c r="A674" s="5">
        <v>44323.98958333333</v>
      </c>
      <c r="B674" s="6">
        <v>1063.46166992188</v>
      </c>
    </row>
    <row r="675" spans="1:2" ht="12.75">
      <c r="A675" s="5">
        <v>44324</v>
      </c>
      <c r="B675" s="6">
        <v>1083.20935058594</v>
      </c>
    </row>
    <row r="676" spans="1:2" ht="12.75">
      <c r="A676" s="5">
        <v>44324.010416666664</v>
      </c>
      <c r="B676" s="6">
        <v>1123.69030761719</v>
      </c>
    </row>
    <row r="677" spans="1:2" ht="12.75">
      <c r="A677" s="5">
        <v>44324.02083333333</v>
      </c>
      <c r="B677" s="6">
        <v>1192.63928222656</v>
      </c>
    </row>
    <row r="678" spans="1:2" ht="12.75">
      <c r="A678" s="5">
        <v>44324.03125</v>
      </c>
      <c r="B678" s="6">
        <v>1042.9423828125</v>
      </c>
    </row>
    <row r="679" spans="1:2" ht="12.75">
      <c r="A679" s="5">
        <v>44324.041666666664</v>
      </c>
      <c r="B679" s="6">
        <v>969.77880859375</v>
      </c>
    </row>
    <row r="680" spans="1:2" ht="12.75">
      <c r="A680" s="5">
        <v>44324.05208333333</v>
      </c>
      <c r="B680" s="6">
        <v>997.441345214844</v>
      </c>
    </row>
    <row r="681" spans="1:2" ht="12.75">
      <c r="A681" s="5">
        <v>44324.0625</v>
      </c>
      <c r="B681" s="6">
        <v>1032.11682128906</v>
      </c>
    </row>
    <row r="682" spans="1:2" ht="12.75">
      <c r="A682" s="5">
        <v>44324.072916666664</v>
      </c>
      <c r="B682" s="6">
        <v>1055.89013671875</v>
      </c>
    </row>
    <row r="683" spans="1:2" ht="12.75">
      <c r="A683" s="5">
        <v>44324.08333333333</v>
      </c>
      <c r="B683" s="6">
        <v>1051.99047851563</v>
      </c>
    </row>
    <row r="684" spans="1:2" ht="12.75">
      <c r="A684" s="5">
        <v>44324.09375</v>
      </c>
      <c r="B684" s="6">
        <v>1016.00628662109</v>
      </c>
    </row>
    <row r="685" spans="1:2" ht="12.75">
      <c r="A685" s="5">
        <v>44324.104166666664</v>
      </c>
      <c r="B685" s="6">
        <v>969.780822753906</v>
      </c>
    </row>
    <row r="686" spans="1:2" ht="12.75">
      <c r="A686" s="5">
        <v>44324.11458333333</v>
      </c>
      <c r="B686" s="6">
        <v>946.072082519531</v>
      </c>
    </row>
    <row r="687" spans="1:2" ht="12.75">
      <c r="A687" s="5">
        <v>44324.125</v>
      </c>
      <c r="B687" s="6">
        <v>945.307312011719</v>
      </c>
    </row>
    <row r="688" spans="1:2" ht="12.75">
      <c r="A688" s="5">
        <v>44324.135416666664</v>
      </c>
      <c r="B688" s="6">
        <v>910.683959960938</v>
      </c>
    </row>
    <row r="689" spans="1:2" ht="12.75">
      <c r="A689" s="5">
        <v>44324.14583333333</v>
      </c>
      <c r="B689" s="6">
        <v>902.20166015625</v>
      </c>
    </row>
    <row r="690" spans="1:2" ht="12.75">
      <c r="A690" s="5">
        <v>44324.15625</v>
      </c>
      <c r="B690" s="6">
        <v>1065.03088378906</v>
      </c>
    </row>
    <row r="691" spans="1:2" ht="12.75">
      <c r="A691" s="5">
        <v>44324.166666666664</v>
      </c>
      <c r="B691" s="6">
        <v>994.729919433594</v>
      </c>
    </row>
    <row r="692" spans="1:2" ht="12.75">
      <c r="A692" s="5">
        <v>44324.17708333333</v>
      </c>
      <c r="B692" s="6">
        <v>1008.78198242188</v>
      </c>
    </row>
    <row r="693" spans="1:2" ht="12.75">
      <c r="A693" s="5">
        <v>44324.1875</v>
      </c>
      <c r="B693" s="6">
        <v>1039.09143066406</v>
      </c>
    </row>
    <row r="694" spans="1:2" ht="12.75">
      <c r="A694" s="5">
        <v>44324.197916666664</v>
      </c>
      <c r="B694" s="6">
        <v>1058.17297363281</v>
      </c>
    </row>
    <row r="695" spans="1:2" ht="12.75">
      <c r="A695" s="5">
        <v>44324.20833333333</v>
      </c>
      <c r="B695" s="6">
        <v>1052.35412597656</v>
      </c>
    </row>
    <row r="696" spans="1:2" ht="12.75">
      <c r="A696" s="5">
        <v>44324.21875</v>
      </c>
      <c r="B696" s="6">
        <v>948.050048828125</v>
      </c>
    </row>
    <row r="697" spans="1:2" ht="12.75">
      <c r="A697" s="5">
        <v>44324.229166666664</v>
      </c>
      <c r="B697" s="6">
        <v>966.963684082031</v>
      </c>
    </row>
    <row r="698" spans="1:2" ht="12.75">
      <c r="A698" s="5">
        <v>44324.23958333333</v>
      </c>
      <c r="B698" s="6">
        <v>949.408081054688</v>
      </c>
    </row>
    <row r="699" spans="1:2" ht="12.75">
      <c r="A699" s="5">
        <v>44324.25</v>
      </c>
      <c r="B699" s="6">
        <v>908.234741210938</v>
      </c>
    </row>
    <row r="700" spans="1:2" ht="12.75">
      <c r="A700" s="5">
        <v>44324.260416666664</v>
      </c>
      <c r="B700" s="6">
        <v>768.743835449219</v>
      </c>
    </row>
    <row r="701" spans="1:2" ht="12.75">
      <c r="A701" s="5">
        <v>44324.27083333333</v>
      </c>
      <c r="B701" s="6">
        <v>657.977966308594</v>
      </c>
    </row>
    <row r="702" spans="1:2" ht="12.75">
      <c r="A702" s="5">
        <v>44324.28125</v>
      </c>
      <c r="B702" s="6">
        <v>603.557312011719</v>
      </c>
    </row>
    <row r="703" spans="1:2" ht="12.75">
      <c r="A703" s="5">
        <v>44324.291666666664</v>
      </c>
      <c r="B703" s="6">
        <v>537.595458984375</v>
      </c>
    </row>
    <row r="704" spans="1:2" ht="12.75">
      <c r="A704" s="5">
        <v>44324.30208333333</v>
      </c>
      <c r="B704" s="6">
        <v>530.049743652344</v>
      </c>
    </row>
    <row r="705" spans="1:2" ht="12.75">
      <c r="A705" s="5">
        <v>44324.3125</v>
      </c>
      <c r="B705" s="6">
        <v>383.119171142578</v>
      </c>
    </row>
    <row r="706" spans="1:2" ht="12.75">
      <c r="A706" s="5">
        <v>44324.322916666664</v>
      </c>
      <c r="B706" s="6">
        <v>160.716918945313</v>
      </c>
    </row>
    <row r="707" spans="1:2" ht="12.75">
      <c r="A707" s="5">
        <v>44324.33333333333</v>
      </c>
      <c r="B707" s="6">
        <v>149.133834838867</v>
      </c>
    </row>
    <row r="708" spans="1:2" ht="12.75">
      <c r="A708" s="5">
        <v>44324.34375</v>
      </c>
      <c r="B708" s="6">
        <v>119.168411254883</v>
      </c>
    </row>
    <row r="709" spans="1:2" ht="12.75">
      <c r="A709" s="5">
        <v>44324.354166666664</v>
      </c>
      <c r="B709" s="6">
        <v>160.186172485352</v>
      </c>
    </row>
    <row r="710" spans="1:2" ht="12.75">
      <c r="A710" s="5">
        <v>44324.36458333333</v>
      </c>
      <c r="B710" s="6">
        <v>204.924987792969</v>
      </c>
    </row>
    <row r="711" spans="1:2" ht="12.75">
      <c r="A711" s="5">
        <v>44324.375</v>
      </c>
      <c r="B711" s="6">
        <v>258.610168457031</v>
      </c>
    </row>
    <row r="712" spans="1:2" ht="12.75">
      <c r="A712" s="5">
        <v>44324.385416666664</v>
      </c>
      <c r="B712" s="6">
        <v>377.203125</v>
      </c>
    </row>
    <row r="713" spans="1:2" ht="12.75">
      <c r="A713" s="5">
        <v>44324.39583333333</v>
      </c>
      <c r="B713" s="6">
        <v>357.968902587891</v>
      </c>
    </row>
    <row r="714" spans="1:2" ht="12.75">
      <c r="A714" s="5">
        <v>44324.40625</v>
      </c>
      <c r="B714" s="6">
        <v>397.912750244141</v>
      </c>
    </row>
    <row r="715" spans="1:2" ht="12.75">
      <c r="A715" s="5">
        <v>44324.416666666664</v>
      </c>
      <c r="B715" s="6">
        <v>407.109893798828</v>
      </c>
    </row>
    <row r="716" spans="1:2" ht="12.75">
      <c r="A716" s="5">
        <v>44324.42708333333</v>
      </c>
      <c r="B716" s="6">
        <v>374.526123046875</v>
      </c>
    </row>
    <row r="717" spans="1:2" ht="12.75">
      <c r="A717" s="5">
        <v>44324.4375</v>
      </c>
      <c r="B717" s="6">
        <v>368.760833740234</v>
      </c>
    </row>
    <row r="718" spans="1:2" ht="12.75">
      <c r="A718" s="5">
        <v>44324.447916666664</v>
      </c>
      <c r="B718" s="6">
        <v>344.803344726563</v>
      </c>
    </row>
    <row r="719" spans="1:2" ht="12.75">
      <c r="A719" s="5">
        <v>44324.45833333333</v>
      </c>
      <c r="B719" s="6">
        <v>315.575744628906</v>
      </c>
    </row>
    <row r="720" spans="1:2" ht="12.75">
      <c r="A720" s="5">
        <v>44324.46875</v>
      </c>
      <c r="B720" s="6">
        <v>278.038208007813</v>
      </c>
    </row>
    <row r="721" spans="1:2" ht="12.75">
      <c r="A721" s="5">
        <v>44324.479166666664</v>
      </c>
      <c r="B721" s="6">
        <v>345.649291992188</v>
      </c>
    </row>
    <row r="722" spans="1:2" ht="12.75">
      <c r="A722" s="5">
        <v>44324.48958333333</v>
      </c>
      <c r="B722" s="6">
        <v>372.615478515625</v>
      </c>
    </row>
    <row r="723" spans="1:2" ht="12.75">
      <c r="A723" s="5">
        <v>44324.5</v>
      </c>
      <c r="B723" s="6">
        <v>350.798583984375</v>
      </c>
    </row>
    <row r="724" spans="1:2" ht="12.75">
      <c r="A724" s="5">
        <v>44324.510416666664</v>
      </c>
      <c r="B724" s="6">
        <v>338.683624267578</v>
      </c>
    </row>
    <row r="725" spans="1:2" ht="12.75">
      <c r="A725" s="5">
        <v>44324.52083333333</v>
      </c>
      <c r="B725" s="6">
        <v>367.355163574219</v>
      </c>
    </row>
    <row r="726" spans="1:2" ht="12.75">
      <c r="A726" s="5">
        <v>44324.53125</v>
      </c>
      <c r="B726" s="6">
        <v>404.786254882813</v>
      </c>
    </row>
    <row r="727" spans="1:2" ht="12.75">
      <c r="A727" s="5">
        <v>44324.541666666664</v>
      </c>
      <c r="B727" s="6">
        <v>443.156860351563</v>
      </c>
    </row>
    <row r="728" spans="1:2" ht="12.75">
      <c r="A728" s="5">
        <v>44324.55208333333</v>
      </c>
      <c r="B728" s="6">
        <v>473.357574462891</v>
      </c>
    </row>
    <row r="729" spans="1:2" ht="12.75">
      <c r="A729" s="5">
        <v>44324.5625</v>
      </c>
      <c r="B729" s="6">
        <v>413.620330810547</v>
      </c>
    </row>
    <row r="730" spans="1:2" ht="12.75">
      <c r="A730" s="5">
        <v>44324.572916666664</v>
      </c>
      <c r="B730" s="6">
        <v>454.016174316406</v>
      </c>
    </row>
    <row r="731" spans="1:2" ht="12.75">
      <c r="A731" s="5">
        <v>44324.58333333333</v>
      </c>
      <c r="B731" s="6">
        <v>442.607238769531</v>
      </c>
    </row>
    <row r="732" spans="1:2" ht="12.75">
      <c r="A732" s="5">
        <v>44324.59375</v>
      </c>
      <c r="B732" s="6">
        <v>477.118347167969</v>
      </c>
    </row>
    <row r="733" spans="1:2" ht="12.75">
      <c r="A733" s="5">
        <v>44324.604166666664</v>
      </c>
      <c r="B733" s="6">
        <v>549.776550292969</v>
      </c>
    </row>
    <row r="734" spans="1:2" ht="12.75">
      <c r="A734" s="5">
        <v>44324.61458333333</v>
      </c>
      <c r="B734" s="6">
        <v>513.710510253906</v>
      </c>
    </row>
    <row r="735" spans="1:2" ht="12.75">
      <c r="A735" s="5">
        <v>44324.625</v>
      </c>
      <c r="B735" s="6">
        <v>479.089538574219</v>
      </c>
    </row>
    <row r="736" spans="1:2" ht="12.75">
      <c r="A736" s="5">
        <v>44324.635416666664</v>
      </c>
      <c r="B736" s="6">
        <v>470.12158203125</v>
      </c>
    </row>
    <row r="737" spans="1:2" ht="12.75">
      <c r="A737" s="5">
        <v>44324.64583333333</v>
      </c>
      <c r="B737" s="6">
        <v>483.216094970703</v>
      </c>
    </row>
    <row r="738" spans="1:2" ht="12.75">
      <c r="A738" s="5">
        <v>44324.65625</v>
      </c>
      <c r="B738" s="6">
        <v>576.761779785156</v>
      </c>
    </row>
    <row r="739" spans="1:2" ht="12.75">
      <c r="A739" s="5">
        <v>44324.666666666664</v>
      </c>
      <c r="B739" s="6">
        <v>586.999938964844</v>
      </c>
    </row>
    <row r="740" spans="1:2" ht="12.75">
      <c r="A740" s="5">
        <v>44324.67708333333</v>
      </c>
      <c r="B740" s="6">
        <v>676.571533203125</v>
      </c>
    </row>
    <row r="741" spans="1:2" ht="12.75">
      <c r="A741" s="5">
        <v>44324.6875</v>
      </c>
      <c r="B741" s="6">
        <v>710.650268554688</v>
      </c>
    </row>
    <row r="742" spans="1:2" ht="12.75">
      <c r="A742" s="5">
        <v>44324.697916666664</v>
      </c>
      <c r="B742" s="6">
        <v>709.592224121094</v>
      </c>
    </row>
    <row r="743" spans="1:2" ht="12.75">
      <c r="A743" s="5">
        <v>44324.70833333333</v>
      </c>
      <c r="B743" s="6">
        <v>733.6357421875</v>
      </c>
    </row>
    <row r="744" spans="1:2" ht="12.75">
      <c r="A744" s="5">
        <v>44324.71875</v>
      </c>
      <c r="B744" s="6">
        <v>799.760864257813</v>
      </c>
    </row>
    <row r="745" spans="1:2" ht="12.75">
      <c r="A745" s="5">
        <v>44324.729166666664</v>
      </c>
      <c r="B745" s="6">
        <v>814.640502929688</v>
      </c>
    </row>
    <row r="746" spans="1:2" ht="12.75">
      <c r="A746" s="5">
        <v>44324.73958333333</v>
      </c>
      <c r="B746" s="6">
        <v>819.603332519531</v>
      </c>
    </row>
    <row r="747" spans="1:2" ht="12.75">
      <c r="A747" s="5">
        <v>44324.75</v>
      </c>
      <c r="B747" s="6">
        <v>759.085632324219</v>
      </c>
    </row>
    <row r="748" spans="1:2" ht="12.75">
      <c r="A748" s="5">
        <v>44324.760416666664</v>
      </c>
      <c r="B748" s="6">
        <v>931.587158203125</v>
      </c>
    </row>
    <row r="749" spans="1:2" ht="12.75">
      <c r="A749" s="5">
        <v>44324.77083333333</v>
      </c>
      <c r="B749" s="6">
        <v>1016.67608642578</v>
      </c>
    </row>
    <row r="750" spans="1:2" ht="12.75">
      <c r="A750" s="5">
        <v>44324.78125</v>
      </c>
      <c r="B750" s="6">
        <v>955.9892578125</v>
      </c>
    </row>
    <row r="751" spans="1:2" ht="12.75">
      <c r="A751" s="5">
        <v>44324.791666666664</v>
      </c>
      <c r="B751" s="6">
        <v>1014.20043945313</v>
      </c>
    </row>
    <row r="752" spans="1:2" ht="12.75">
      <c r="A752" s="5">
        <v>44324.80208333333</v>
      </c>
      <c r="B752" s="6">
        <v>1057.92797851563</v>
      </c>
    </row>
    <row r="753" spans="1:2" ht="12.75">
      <c r="A753" s="5">
        <v>44324.8125</v>
      </c>
      <c r="B753" s="6">
        <v>1010.82153320313</v>
      </c>
    </row>
    <row r="754" spans="1:2" ht="12.75">
      <c r="A754" s="5">
        <v>44324.822916666664</v>
      </c>
      <c r="B754" s="6">
        <v>974.78271484375</v>
      </c>
    </row>
    <row r="755" spans="1:2" ht="12.75">
      <c r="A755" s="5">
        <v>44324.83333333333</v>
      </c>
      <c r="B755" s="6">
        <v>960.785827636719</v>
      </c>
    </row>
    <row r="756" spans="1:2" ht="12.75">
      <c r="A756" s="5">
        <v>44324.84375</v>
      </c>
      <c r="B756" s="6">
        <v>992.701538085938</v>
      </c>
    </row>
    <row r="757" spans="1:2" ht="12.75">
      <c r="A757" s="5">
        <v>44324.854166666664</v>
      </c>
      <c r="B757" s="6">
        <v>957.798767089844</v>
      </c>
    </row>
    <row r="758" spans="1:2" ht="12.75">
      <c r="A758" s="5">
        <v>44324.86458333333</v>
      </c>
      <c r="B758" s="6">
        <v>940.669799804688</v>
      </c>
    </row>
    <row r="759" spans="1:2" ht="12.75">
      <c r="A759" s="5">
        <v>44324.875</v>
      </c>
      <c r="B759" s="6">
        <v>892.462585449219</v>
      </c>
    </row>
    <row r="760" spans="1:2" ht="12.75">
      <c r="A760" s="5">
        <v>44324.885416666664</v>
      </c>
      <c r="B760" s="6">
        <v>775.379760742188</v>
      </c>
    </row>
    <row r="761" spans="1:2" ht="12.75">
      <c r="A761" s="5">
        <v>44324.89583333333</v>
      </c>
      <c r="B761" s="6">
        <v>806.329711914063</v>
      </c>
    </row>
    <row r="762" spans="1:2" ht="12.75">
      <c r="A762" s="5">
        <v>44324.90625</v>
      </c>
      <c r="B762" s="6">
        <v>812.604858398438</v>
      </c>
    </row>
    <row r="763" spans="1:2" ht="12.75">
      <c r="A763" s="5">
        <v>44324.916666666664</v>
      </c>
      <c r="B763" s="6">
        <v>882.064208984375</v>
      </c>
    </row>
    <row r="764" spans="1:2" ht="12.75">
      <c r="A764" s="5">
        <v>44324.92708333333</v>
      </c>
      <c r="B764" s="6">
        <v>872.167175292969</v>
      </c>
    </row>
    <row r="765" spans="1:2" ht="12.75">
      <c r="A765" s="5">
        <v>44324.9375</v>
      </c>
      <c r="B765" s="6">
        <v>929.244750976563</v>
      </c>
    </row>
    <row r="766" spans="1:2" ht="12.75">
      <c r="A766" s="5">
        <v>44324.947916666664</v>
      </c>
      <c r="B766" s="6">
        <v>880.13525390625</v>
      </c>
    </row>
    <row r="767" spans="1:2" ht="12.75">
      <c r="A767" s="5">
        <v>44324.95833333333</v>
      </c>
      <c r="B767" s="6">
        <v>881.87451171875</v>
      </c>
    </row>
    <row r="768" spans="1:2" ht="12.75">
      <c r="A768" s="5">
        <v>44324.96875</v>
      </c>
      <c r="B768" s="6">
        <v>825.199768066406</v>
      </c>
    </row>
    <row r="769" spans="1:2" ht="12.75">
      <c r="A769" s="5">
        <v>44324.979166666664</v>
      </c>
      <c r="B769" s="6">
        <v>804.880493164063</v>
      </c>
    </row>
    <row r="770" spans="1:2" ht="12.75">
      <c r="A770" s="5">
        <v>44324.98958333333</v>
      </c>
      <c r="B770" s="6">
        <v>810.783203125</v>
      </c>
    </row>
    <row r="771" spans="1:2" ht="12.75">
      <c r="A771" s="5">
        <v>44325</v>
      </c>
      <c r="B771" s="6">
        <v>755.727783203125</v>
      </c>
    </row>
    <row r="772" spans="1:2" ht="12.75">
      <c r="A772" s="5">
        <v>44325.010416666664</v>
      </c>
      <c r="B772" s="6">
        <v>736.082275390625</v>
      </c>
    </row>
    <row r="773" spans="1:2" ht="12.75">
      <c r="A773" s="5">
        <v>44325.02083333333</v>
      </c>
      <c r="B773" s="6">
        <v>731.603942871094</v>
      </c>
    </row>
    <row r="774" spans="1:2" ht="12.75">
      <c r="A774" s="5">
        <v>44325.03125</v>
      </c>
      <c r="B774" s="6">
        <v>690.5966796875</v>
      </c>
    </row>
    <row r="775" spans="1:2" ht="12.75">
      <c r="A775" s="5">
        <v>44325.041666666664</v>
      </c>
      <c r="B775" s="6">
        <v>659.626708984375</v>
      </c>
    </row>
    <row r="776" spans="1:2" ht="12.75">
      <c r="A776" s="5">
        <v>44325.05208333333</v>
      </c>
      <c r="B776" s="6">
        <v>720.445495605469</v>
      </c>
    </row>
    <row r="777" spans="1:2" ht="12.75">
      <c r="A777" s="5">
        <v>44325.0625</v>
      </c>
      <c r="B777" s="6">
        <v>670.381469726563</v>
      </c>
    </row>
    <row r="778" spans="1:2" ht="12.75">
      <c r="A778" s="5">
        <v>44325.072916666664</v>
      </c>
      <c r="B778" s="6">
        <v>681.538330078125</v>
      </c>
    </row>
    <row r="779" spans="1:2" ht="12.75">
      <c r="A779" s="5">
        <v>44325.08333333333</v>
      </c>
      <c r="B779" s="6">
        <v>710.663208007813</v>
      </c>
    </row>
    <row r="780" spans="1:2" ht="12.75">
      <c r="A780" s="5">
        <v>44325.09375</v>
      </c>
      <c r="B780" s="6">
        <v>706.754272460938</v>
      </c>
    </row>
    <row r="781" spans="1:2" ht="12.75">
      <c r="A781" s="5">
        <v>44325.104166666664</v>
      </c>
      <c r="B781" s="6">
        <v>656.760131835938</v>
      </c>
    </row>
    <row r="782" spans="1:2" ht="12.75">
      <c r="A782" s="5">
        <v>44325.11458333333</v>
      </c>
      <c r="B782" s="6">
        <v>585.575378417969</v>
      </c>
    </row>
    <row r="783" spans="1:2" ht="12.75">
      <c r="A783" s="5">
        <v>44325.125</v>
      </c>
      <c r="B783" s="6">
        <v>534.399780273438</v>
      </c>
    </row>
    <row r="784" spans="1:2" ht="12.75">
      <c r="A784" s="5">
        <v>44325.135416666664</v>
      </c>
      <c r="B784" s="6">
        <v>555.981018066406</v>
      </c>
    </row>
    <row r="785" spans="1:2" ht="12.75">
      <c r="A785" s="5">
        <v>44325.14583333333</v>
      </c>
      <c r="B785" s="6">
        <v>570.278625488281</v>
      </c>
    </row>
    <row r="786" spans="1:2" ht="12.75">
      <c r="A786" s="5">
        <v>44325.15625</v>
      </c>
      <c r="B786" s="6">
        <v>550.1533203125</v>
      </c>
    </row>
    <row r="787" spans="1:2" ht="12.75">
      <c r="A787" s="5">
        <v>44325.166666666664</v>
      </c>
      <c r="B787" s="6">
        <v>584.387329101563</v>
      </c>
    </row>
    <row r="788" spans="1:2" ht="12.75">
      <c r="A788" s="5">
        <v>44325.17708333333</v>
      </c>
      <c r="B788" s="6">
        <v>693.9482421875</v>
      </c>
    </row>
    <row r="789" spans="1:2" ht="12.75">
      <c r="A789" s="5">
        <v>44325.1875</v>
      </c>
      <c r="B789" s="6">
        <v>719.576354980469</v>
      </c>
    </row>
    <row r="790" spans="1:2" ht="12.75">
      <c r="A790" s="5">
        <v>44325.197916666664</v>
      </c>
      <c r="B790" s="6">
        <v>691.198852539063</v>
      </c>
    </row>
    <row r="791" spans="1:2" ht="12.75">
      <c r="A791" s="5">
        <v>44325.20833333333</v>
      </c>
      <c r="B791" s="6">
        <v>675.357177734375</v>
      </c>
    </row>
    <row r="792" spans="1:2" ht="12.75">
      <c r="A792" s="5">
        <v>44325.21875</v>
      </c>
      <c r="B792" s="6">
        <v>581.643676757813</v>
      </c>
    </row>
    <row r="793" spans="1:2" ht="12.75">
      <c r="A793" s="5">
        <v>44325.229166666664</v>
      </c>
      <c r="B793" s="6">
        <v>571.741455078125</v>
      </c>
    </row>
    <row r="794" spans="1:2" ht="12.75">
      <c r="A794" s="5">
        <v>44325.23958333333</v>
      </c>
      <c r="B794" s="6">
        <v>602.09521484375</v>
      </c>
    </row>
    <row r="795" spans="1:2" ht="12.75">
      <c r="A795" s="5">
        <v>44325.25</v>
      </c>
      <c r="B795" s="6">
        <v>597.193542480469</v>
      </c>
    </row>
    <row r="796" spans="1:2" ht="12.75">
      <c r="A796" s="5">
        <v>44325.260416666664</v>
      </c>
      <c r="B796" s="6">
        <v>724.943908691406</v>
      </c>
    </row>
    <row r="797" spans="1:2" ht="12.75">
      <c r="A797" s="5">
        <v>44325.27083333333</v>
      </c>
      <c r="B797" s="6">
        <v>728.684997558594</v>
      </c>
    </row>
    <row r="798" spans="1:2" ht="12.75">
      <c r="A798" s="5">
        <v>44325.28125</v>
      </c>
      <c r="B798" s="6">
        <v>634.31591796875</v>
      </c>
    </row>
    <row r="799" spans="1:2" ht="12.75">
      <c r="A799" s="5">
        <v>44325.291666666664</v>
      </c>
      <c r="B799" s="6">
        <v>533.7275390625</v>
      </c>
    </row>
    <row r="800" spans="1:2" ht="12.75">
      <c r="A800" s="5">
        <v>44325.30208333333</v>
      </c>
      <c r="B800" s="6">
        <v>464.494476318359</v>
      </c>
    </row>
    <row r="801" spans="1:2" ht="12.75">
      <c r="A801" s="5">
        <v>44325.3125</v>
      </c>
      <c r="B801" s="6">
        <v>398.891235351563</v>
      </c>
    </row>
    <row r="802" spans="1:2" ht="12.75">
      <c r="A802" s="5">
        <v>44325.322916666664</v>
      </c>
      <c r="B802" s="6">
        <v>164.78254699707</v>
      </c>
    </row>
    <row r="803" spans="1:2" ht="12.75">
      <c r="A803" s="5">
        <v>44325.33333333333</v>
      </c>
      <c r="B803" s="6">
        <v>10.3785429000854</v>
      </c>
    </row>
    <row r="804" spans="1:2" ht="12.75">
      <c r="A804" s="5">
        <v>44325.34375</v>
      </c>
      <c r="B804" s="6">
        <v>-254.716583251953</v>
      </c>
    </row>
    <row r="805" spans="1:2" ht="12.75">
      <c r="A805" s="5">
        <v>44325.354166666664</v>
      </c>
      <c r="B805" s="6">
        <v>-385.44091796875</v>
      </c>
    </row>
    <row r="806" spans="1:2" ht="12.75">
      <c r="A806" s="5">
        <v>44325.36458333333</v>
      </c>
      <c r="B806" s="6">
        <v>-307.832641601563</v>
      </c>
    </row>
    <row r="807" spans="1:2" ht="12.75">
      <c r="A807" s="5">
        <v>44325.375</v>
      </c>
      <c r="B807" s="6">
        <v>-295.376617431641</v>
      </c>
    </row>
    <row r="808" spans="1:2" ht="12.75">
      <c r="A808" s="5">
        <v>44325.385416666664</v>
      </c>
      <c r="B808" s="6">
        <v>-242.022735595703</v>
      </c>
    </row>
    <row r="809" spans="1:2" ht="12.75">
      <c r="A809" s="5">
        <v>44325.39583333333</v>
      </c>
      <c r="B809" s="6">
        <v>-251.034729003906</v>
      </c>
    </row>
    <row r="810" spans="1:2" ht="12.75">
      <c r="A810" s="5">
        <v>44325.40625</v>
      </c>
      <c r="B810" s="6">
        <v>-372.375457763672</v>
      </c>
    </row>
    <row r="811" spans="1:2" ht="12.75">
      <c r="A811" s="5">
        <v>44325.416666666664</v>
      </c>
      <c r="B811" s="6">
        <v>-320.13232421875</v>
      </c>
    </row>
    <row r="812" spans="1:2" ht="12.75">
      <c r="A812" s="5">
        <v>44325.42708333333</v>
      </c>
      <c r="B812" s="6">
        <v>-192.027969360352</v>
      </c>
    </row>
    <row r="813" spans="1:2" ht="12.75">
      <c r="A813" s="5">
        <v>44325.4375</v>
      </c>
      <c r="B813" s="6">
        <v>-220.754760742188</v>
      </c>
    </row>
    <row r="814" spans="1:2" ht="12.75">
      <c r="A814" s="5">
        <v>44325.447916666664</v>
      </c>
      <c r="B814" s="6">
        <v>-210.821533203125</v>
      </c>
    </row>
    <row r="815" spans="1:2" ht="12.75">
      <c r="A815" s="5">
        <v>44325.45833333333</v>
      </c>
      <c r="B815" s="6">
        <v>-137.986557006836</v>
      </c>
    </row>
    <row r="816" spans="1:2" ht="12.75">
      <c r="A816" s="5">
        <v>44325.46875</v>
      </c>
      <c r="B816" s="6">
        <v>-119.001243591309</v>
      </c>
    </row>
    <row r="817" spans="1:2" ht="12.75">
      <c r="A817" s="5">
        <v>44325.479166666664</v>
      </c>
      <c r="B817" s="6">
        <v>-93.7257308959961</v>
      </c>
    </row>
    <row r="818" spans="1:2" ht="12.75">
      <c r="A818" s="5">
        <v>44325.48958333333</v>
      </c>
      <c r="B818" s="6">
        <v>-58.0611343383789</v>
      </c>
    </row>
    <row r="819" spans="1:2" ht="12.75">
      <c r="A819" s="5">
        <v>44325.5</v>
      </c>
      <c r="B819" s="6">
        <v>-90.5936584472656</v>
      </c>
    </row>
    <row r="820" spans="1:2" ht="12.75">
      <c r="A820" s="5">
        <v>44325.510416666664</v>
      </c>
      <c r="B820" s="6">
        <v>-154.469680786133</v>
      </c>
    </row>
    <row r="821" spans="1:2" ht="12.75">
      <c r="A821" s="5">
        <v>44325.52083333333</v>
      </c>
      <c r="B821" s="6">
        <v>-185.817672729492</v>
      </c>
    </row>
    <row r="822" spans="1:2" ht="12.75">
      <c r="A822" s="5">
        <v>44325.53125</v>
      </c>
      <c r="B822" s="6">
        <v>-211.419784545898</v>
      </c>
    </row>
    <row r="823" spans="1:2" ht="12.75">
      <c r="A823" s="5">
        <v>44325.541666666664</v>
      </c>
      <c r="B823" s="6">
        <v>-215.538360595703</v>
      </c>
    </row>
    <row r="824" spans="1:2" ht="12.75">
      <c r="A824" s="5">
        <v>44325.55208333333</v>
      </c>
      <c r="B824" s="6">
        <v>-247.043746948242</v>
      </c>
    </row>
    <row r="825" spans="1:2" ht="12.75">
      <c r="A825" s="5">
        <v>44325.5625</v>
      </c>
      <c r="B825" s="6">
        <v>-204.431823730469</v>
      </c>
    </row>
    <row r="826" spans="1:2" ht="12.75">
      <c r="A826" s="5">
        <v>44325.572916666664</v>
      </c>
      <c r="B826" s="6">
        <v>-203.234405517578</v>
      </c>
    </row>
    <row r="827" spans="1:2" ht="12.75">
      <c r="A827" s="5">
        <v>44325.58333333333</v>
      </c>
      <c r="B827" s="6">
        <v>-243.792602539063</v>
      </c>
    </row>
    <row r="828" spans="1:2" ht="12.75">
      <c r="A828" s="5">
        <v>44325.59375</v>
      </c>
      <c r="B828" s="6">
        <v>-197.765151977539</v>
      </c>
    </row>
    <row r="829" spans="1:2" ht="12.75">
      <c r="A829" s="5">
        <v>44325.604166666664</v>
      </c>
      <c r="B829" s="6">
        <v>-195.263442993164</v>
      </c>
    </row>
    <row r="830" spans="1:2" ht="12.75">
      <c r="A830" s="5">
        <v>44325.61458333333</v>
      </c>
      <c r="B830" s="6">
        <v>-150.618850708008</v>
      </c>
    </row>
    <row r="831" spans="1:2" ht="12.75">
      <c r="A831" s="5">
        <v>44325.625</v>
      </c>
      <c r="B831" s="6">
        <v>-29.1460590362549</v>
      </c>
    </row>
    <row r="832" spans="1:2" ht="12.75">
      <c r="A832" s="5">
        <v>44325.635416666664</v>
      </c>
      <c r="B832" s="6">
        <v>16.363697052002</v>
      </c>
    </row>
    <row r="833" spans="1:2" ht="12.75">
      <c r="A833" s="5">
        <v>44325.64583333333</v>
      </c>
      <c r="B833" s="6">
        <v>53.5864753723145</v>
      </c>
    </row>
    <row r="834" spans="1:2" ht="12.75">
      <c r="A834" s="5">
        <v>44325.65625</v>
      </c>
      <c r="B834" s="6">
        <v>147.983428955078</v>
      </c>
    </row>
    <row r="835" spans="1:2" ht="12.75">
      <c r="A835" s="5">
        <v>44325.666666666664</v>
      </c>
      <c r="B835" s="6">
        <v>207.026062011719</v>
      </c>
    </row>
    <row r="836" spans="1:2" ht="12.75">
      <c r="A836" s="5">
        <v>44325.67708333333</v>
      </c>
      <c r="B836" s="6">
        <v>187.602035522461</v>
      </c>
    </row>
    <row r="837" spans="1:2" ht="12.75">
      <c r="A837" s="5">
        <v>44325.6875</v>
      </c>
      <c r="B837" s="6">
        <v>333.726684570313</v>
      </c>
    </row>
    <row r="838" spans="1:2" ht="12.75">
      <c r="A838" s="5">
        <v>44325.697916666664</v>
      </c>
      <c r="B838" s="6">
        <v>578.596923828125</v>
      </c>
    </row>
    <row r="839" spans="1:2" ht="12.75">
      <c r="A839" s="5">
        <v>44325.70833333333</v>
      </c>
      <c r="B839" s="6">
        <v>706.472900390625</v>
      </c>
    </row>
    <row r="840" spans="1:2" ht="12.75">
      <c r="A840" s="5">
        <v>44325.71875</v>
      </c>
      <c r="B840" s="6">
        <v>776.085205078125</v>
      </c>
    </row>
    <row r="841" spans="1:2" ht="12.75">
      <c r="A841" s="5">
        <v>44325.729166666664</v>
      </c>
      <c r="B841" s="6">
        <v>902.698059082031</v>
      </c>
    </row>
    <row r="842" spans="1:2" ht="12.75">
      <c r="A842" s="5">
        <v>44325.73958333333</v>
      </c>
      <c r="B842" s="6">
        <v>1064.38110351563</v>
      </c>
    </row>
    <row r="843" spans="1:2" ht="12.75">
      <c r="A843" s="5">
        <v>44325.75</v>
      </c>
      <c r="B843" s="6">
        <v>1141.41186523438</v>
      </c>
    </row>
    <row r="844" spans="1:2" ht="12.75">
      <c r="A844" s="5">
        <v>44325.760416666664</v>
      </c>
      <c r="B844" s="6">
        <v>1093.97045898438</v>
      </c>
    </row>
    <row r="845" spans="1:2" ht="12.75">
      <c r="A845" s="5">
        <v>44325.77083333333</v>
      </c>
      <c r="B845" s="6">
        <v>1200.53686523438</v>
      </c>
    </row>
    <row r="846" spans="1:2" ht="12.75">
      <c r="A846" s="5">
        <v>44325.78125</v>
      </c>
      <c r="B846" s="6">
        <v>1213.244140625</v>
      </c>
    </row>
    <row r="847" spans="1:2" ht="12.75">
      <c r="A847" s="5">
        <v>44325.791666666664</v>
      </c>
      <c r="B847" s="6">
        <v>1223.09252929688</v>
      </c>
    </row>
    <row r="848" spans="1:2" ht="12.75">
      <c r="A848" s="5">
        <v>44325.80208333333</v>
      </c>
      <c r="B848" s="6">
        <v>1217.66198730469</v>
      </c>
    </row>
    <row r="849" spans="1:2" ht="12.75">
      <c r="A849" s="5">
        <v>44325.8125</v>
      </c>
      <c r="B849" s="6">
        <v>1200.51879882813</v>
      </c>
    </row>
    <row r="850" spans="1:2" ht="12.75">
      <c r="A850" s="5">
        <v>44325.822916666664</v>
      </c>
      <c r="B850" s="6">
        <v>1114.4580078125</v>
      </c>
    </row>
    <row r="851" spans="1:2" ht="12.75">
      <c r="A851" s="5">
        <v>44325.83333333333</v>
      </c>
      <c r="B851" s="6">
        <v>1051.77868652344</v>
      </c>
    </row>
    <row r="852" spans="1:2" ht="12.75">
      <c r="A852" s="5">
        <v>44325.84375</v>
      </c>
      <c r="B852" s="6">
        <v>985.753112792969</v>
      </c>
    </row>
    <row r="853" spans="1:2" ht="12.75">
      <c r="A853" s="5">
        <v>44325.854166666664</v>
      </c>
      <c r="B853" s="6">
        <v>905.382751464844</v>
      </c>
    </row>
    <row r="854" spans="1:2" ht="12.75">
      <c r="A854" s="5">
        <v>44325.86458333333</v>
      </c>
      <c r="B854" s="6">
        <v>904.615539550781</v>
      </c>
    </row>
    <row r="855" spans="1:2" ht="12.75">
      <c r="A855" s="5">
        <v>44325.875</v>
      </c>
      <c r="B855" s="6">
        <v>879.875671386719</v>
      </c>
    </row>
    <row r="856" spans="1:2" ht="12.75">
      <c r="A856" s="5">
        <v>44325.885416666664</v>
      </c>
      <c r="B856" s="6">
        <v>810.734313964844</v>
      </c>
    </row>
    <row r="857" spans="1:2" ht="12.75">
      <c r="A857" s="5">
        <v>44325.89583333333</v>
      </c>
      <c r="B857" s="6">
        <v>799.756652832031</v>
      </c>
    </row>
    <row r="858" spans="1:2" ht="12.75">
      <c r="A858" s="5">
        <v>44325.90625</v>
      </c>
      <c r="B858" s="6">
        <v>847.197387695313</v>
      </c>
    </row>
    <row r="859" spans="1:2" ht="12.75">
      <c r="A859" s="5">
        <v>44325.916666666664</v>
      </c>
      <c r="B859" s="6">
        <v>882.966125488281</v>
      </c>
    </row>
    <row r="860" spans="1:2" ht="12.75">
      <c r="A860" s="5">
        <v>44325.92708333333</v>
      </c>
      <c r="B860" s="6">
        <v>805.941040039063</v>
      </c>
    </row>
    <row r="861" spans="1:2" ht="12.75">
      <c r="A861" s="5">
        <v>44325.9375</v>
      </c>
      <c r="B861" s="6">
        <v>867.205505371094</v>
      </c>
    </row>
    <row r="862" spans="1:2" ht="12.75">
      <c r="A862" s="5">
        <v>44325.947916666664</v>
      </c>
      <c r="B862" s="6">
        <v>892.88916015625</v>
      </c>
    </row>
    <row r="863" spans="1:2" ht="12.75">
      <c r="A863" s="5">
        <v>44325.95833333333</v>
      </c>
      <c r="B863" s="6">
        <v>832.638549804688</v>
      </c>
    </row>
    <row r="864" spans="1:2" ht="12.75">
      <c r="A864" s="5">
        <v>44325.96875</v>
      </c>
      <c r="B864" s="6">
        <v>907.860290527344</v>
      </c>
    </row>
    <row r="865" spans="1:2" ht="12.75">
      <c r="A865" s="5">
        <v>44325.979166666664</v>
      </c>
      <c r="B865" s="6">
        <v>877.9736328125</v>
      </c>
    </row>
    <row r="866" spans="1:2" ht="12.75">
      <c r="A866" s="5">
        <v>44325.98958333333</v>
      </c>
      <c r="B866" s="6">
        <v>837.885681152344</v>
      </c>
    </row>
    <row r="867" spans="1:2" ht="12.75">
      <c r="A867" s="5">
        <v>44326</v>
      </c>
      <c r="B867" s="6">
        <v>806.70849609375</v>
      </c>
    </row>
    <row r="868" spans="1:2" ht="12.75">
      <c r="A868" s="5">
        <v>44326.010416666664</v>
      </c>
      <c r="B868" s="6">
        <v>762.316955566406</v>
      </c>
    </row>
    <row r="869" spans="1:2" ht="12.75">
      <c r="A869" s="5">
        <v>44326.02083333333</v>
      </c>
      <c r="B869" s="6">
        <v>715.5810546875</v>
      </c>
    </row>
    <row r="870" spans="1:2" ht="12.75">
      <c r="A870" s="5">
        <v>44326.03125</v>
      </c>
      <c r="B870" s="6">
        <v>639.943786621094</v>
      </c>
    </row>
    <row r="871" spans="1:2" ht="12.75">
      <c r="A871" s="5">
        <v>44326.041666666664</v>
      </c>
      <c r="B871" s="6">
        <v>553.984436035156</v>
      </c>
    </row>
    <row r="872" spans="1:2" ht="12.75">
      <c r="A872" s="5">
        <v>44326.05208333333</v>
      </c>
      <c r="B872" s="6">
        <v>516.836059570313</v>
      </c>
    </row>
    <row r="873" spans="1:2" ht="12.75">
      <c r="A873" s="5">
        <v>44326.0625</v>
      </c>
      <c r="B873" s="6">
        <v>513.61279296875</v>
      </c>
    </row>
    <row r="874" spans="1:2" ht="12.75">
      <c r="A874" s="5">
        <v>44326.072916666664</v>
      </c>
      <c r="B874" s="6">
        <v>507.373138427734</v>
      </c>
    </row>
    <row r="875" spans="1:2" ht="12.75">
      <c r="A875" s="5">
        <v>44326.08333333333</v>
      </c>
      <c r="B875" s="6">
        <v>525.341979980469</v>
      </c>
    </row>
    <row r="876" spans="1:2" ht="12.75">
      <c r="A876" s="5">
        <v>44326.09375</v>
      </c>
      <c r="B876" s="6">
        <v>550.902893066406</v>
      </c>
    </row>
    <row r="877" spans="1:2" ht="12.75">
      <c r="A877" s="5">
        <v>44326.104166666664</v>
      </c>
      <c r="B877" s="6">
        <v>531.554809570313</v>
      </c>
    </row>
    <row r="878" spans="1:2" ht="12.75">
      <c r="A878" s="5">
        <v>44326.11458333333</v>
      </c>
      <c r="B878" s="6">
        <v>548.418640136719</v>
      </c>
    </row>
    <row r="879" spans="1:2" ht="12.75">
      <c r="A879" s="5">
        <v>44326.125</v>
      </c>
      <c r="B879" s="6">
        <v>510.901275634766</v>
      </c>
    </row>
    <row r="880" spans="1:2" ht="12.75">
      <c r="A880" s="5">
        <v>44326.135416666664</v>
      </c>
      <c r="B880" s="6">
        <v>499.188690185547</v>
      </c>
    </row>
    <row r="881" spans="1:2" ht="12.75">
      <c r="A881" s="5">
        <v>44326.14583333333</v>
      </c>
      <c r="B881" s="6">
        <v>511.569946289063</v>
      </c>
    </row>
    <row r="882" spans="1:2" ht="12.75">
      <c r="A882" s="5">
        <v>44326.15625</v>
      </c>
      <c r="B882" s="6">
        <v>500.836059570313</v>
      </c>
    </row>
    <row r="883" spans="1:2" ht="12.75">
      <c r="A883" s="5">
        <v>44326.166666666664</v>
      </c>
      <c r="B883" s="6">
        <v>500.283416748047</v>
      </c>
    </row>
    <row r="884" spans="1:2" ht="12.75">
      <c r="A884" s="5">
        <v>44326.17708333333</v>
      </c>
      <c r="B884" s="6">
        <v>497.619598388672</v>
      </c>
    </row>
    <row r="885" spans="1:2" ht="12.75">
      <c r="A885" s="5">
        <v>44326.1875</v>
      </c>
      <c r="B885" s="6">
        <v>523.921203613281</v>
      </c>
    </row>
    <row r="886" spans="1:2" ht="12.75">
      <c r="A886" s="5">
        <v>44326.197916666664</v>
      </c>
      <c r="B886" s="6">
        <v>544.218811035156</v>
      </c>
    </row>
    <row r="887" spans="1:2" ht="12.75">
      <c r="A887" s="5">
        <v>44326.20833333333</v>
      </c>
      <c r="B887" s="6">
        <v>561.565856933594</v>
      </c>
    </row>
    <row r="888" spans="1:2" ht="12.75">
      <c r="A888" s="5">
        <v>44326.21875</v>
      </c>
      <c r="B888" s="6">
        <v>545.896240234375</v>
      </c>
    </row>
    <row r="889" spans="1:2" ht="12.75">
      <c r="A889" s="5">
        <v>44326.229166666664</v>
      </c>
      <c r="B889" s="6">
        <v>472.849639892578</v>
      </c>
    </row>
    <row r="890" spans="1:2" ht="12.75">
      <c r="A890" s="5">
        <v>44326.23958333333</v>
      </c>
      <c r="B890" s="6">
        <v>520.007446289063</v>
      </c>
    </row>
    <row r="891" spans="1:2" ht="12.75">
      <c r="A891" s="5">
        <v>44326.25</v>
      </c>
      <c r="B891" s="6">
        <v>550.270141601563</v>
      </c>
    </row>
    <row r="892" spans="1:2" ht="12.75">
      <c r="A892" s="5">
        <v>44326.260416666664</v>
      </c>
      <c r="B892" s="6">
        <v>620.971923828125</v>
      </c>
    </row>
    <row r="893" spans="1:2" ht="12.75">
      <c r="A893" s="5">
        <v>44326.27083333333</v>
      </c>
      <c r="B893" s="6">
        <v>578.023193359375</v>
      </c>
    </row>
    <row r="894" spans="1:2" ht="12.75">
      <c r="A894" s="5">
        <v>44326.28125</v>
      </c>
      <c r="B894" s="6">
        <v>635.384338378906</v>
      </c>
    </row>
    <row r="895" spans="1:2" ht="12.75">
      <c r="A895" s="5">
        <v>44326.291666666664</v>
      </c>
      <c r="B895" s="6">
        <v>701.787719726563</v>
      </c>
    </row>
    <row r="896" spans="1:2" ht="12.75">
      <c r="A896" s="5">
        <v>44326.30208333333</v>
      </c>
      <c r="B896" s="6">
        <v>842.240356445313</v>
      </c>
    </row>
    <row r="897" spans="1:2" ht="12.75">
      <c r="A897" s="5">
        <v>44326.3125</v>
      </c>
      <c r="B897" s="6">
        <v>736.569396972656</v>
      </c>
    </row>
    <row r="898" spans="1:2" ht="12.75">
      <c r="A898" s="5">
        <v>44326.322916666664</v>
      </c>
      <c r="B898" s="6">
        <v>662.170288085938</v>
      </c>
    </row>
    <row r="899" spans="1:2" ht="12.75">
      <c r="A899" s="5">
        <v>44326.33333333333</v>
      </c>
      <c r="B899" s="6">
        <v>538.445861816406</v>
      </c>
    </row>
    <row r="900" spans="1:2" ht="12.75">
      <c r="A900" s="5">
        <v>44326.34375</v>
      </c>
      <c r="B900" s="6">
        <v>630.697265625</v>
      </c>
    </row>
    <row r="901" spans="1:2" ht="12.75">
      <c r="A901" s="5">
        <v>44326.354166666664</v>
      </c>
      <c r="B901" s="6">
        <v>719.007446289063</v>
      </c>
    </row>
    <row r="902" spans="1:2" ht="12.75">
      <c r="A902" s="5">
        <v>44326.36458333333</v>
      </c>
      <c r="B902" s="6">
        <v>645.882568359375</v>
      </c>
    </row>
    <row r="903" spans="1:2" ht="12.75">
      <c r="A903" s="5">
        <v>44326.375</v>
      </c>
      <c r="B903" s="6">
        <v>648.205078125</v>
      </c>
    </row>
    <row r="904" spans="1:2" ht="12.75">
      <c r="A904" s="5">
        <v>44326.385416666664</v>
      </c>
      <c r="B904" s="6">
        <v>741.515747070313</v>
      </c>
    </row>
    <row r="905" spans="1:2" ht="12.75">
      <c r="A905" s="5">
        <v>44326.39583333333</v>
      </c>
      <c r="B905" s="6">
        <v>836.525817871094</v>
      </c>
    </row>
    <row r="906" spans="1:2" ht="12.75">
      <c r="A906" s="5">
        <v>44326.40625</v>
      </c>
      <c r="B906" s="6">
        <v>709.594299316406</v>
      </c>
    </row>
    <row r="907" spans="1:2" ht="12.75">
      <c r="A907" s="5">
        <v>44326.416666666664</v>
      </c>
      <c r="B907" s="6">
        <v>675.391052246094</v>
      </c>
    </row>
    <row r="908" spans="1:2" ht="12.75">
      <c r="A908" s="5">
        <v>44326.42708333333</v>
      </c>
      <c r="B908" s="6">
        <v>734.792541503906</v>
      </c>
    </row>
    <row r="909" spans="1:2" ht="12.75">
      <c r="A909" s="5">
        <v>44326.4375</v>
      </c>
      <c r="B909" s="6">
        <v>688.558532714844</v>
      </c>
    </row>
    <row r="910" spans="1:2" ht="12.75">
      <c r="A910" s="5">
        <v>44326.447916666664</v>
      </c>
      <c r="B910" s="6">
        <v>673.735412597656</v>
      </c>
    </row>
    <row r="911" spans="1:2" ht="12.75">
      <c r="A911" s="5">
        <v>44326.45833333333</v>
      </c>
      <c r="B911" s="6">
        <v>670.375671386719</v>
      </c>
    </row>
    <row r="912" spans="1:2" ht="12.75">
      <c r="A912" s="5">
        <v>44326.46875</v>
      </c>
      <c r="B912" s="6">
        <v>641.928405761719</v>
      </c>
    </row>
    <row r="913" spans="1:2" ht="12.75">
      <c r="A913" s="5">
        <v>44326.479166666664</v>
      </c>
      <c r="B913" s="6">
        <v>641.735107421875</v>
      </c>
    </row>
    <row r="914" spans="1:2" ht="12.75">
      <c r="A914" s="5">
        <v>44326.48958333333</v>
      </c>
      <c r="B914" s="6">
        <v>593.086791992188</v>
      </c>
    </row>
    <row r="915" spans="1:2" ht="12.75">
      <c r="A915" s="5">
        <v>44326.5</v>
      </c>
      <c r="B915" s="6">
        <v>624.552551269531</v>
      </c>
    </row>
    <row r="916" spans="1:2" ht="12.75">
      <c r="A916" s="5">
        <v>44326.510416666664</v>
      </c>
      <c r="B916" s="6">
        <v>690.173706054688</v>
      </c>
    </row>
    <row r="917" spans="1:2" ht="12.75">
      <c r="A917" s="5">
        <v>44326.52083333333</v>
      </c>
      <c r="B917" s="6">
        <v>626.122497558594</v>
      </c>
    </row>
    <row r="918" spans="1:2" ht="12.75">
      <c r="A918" s="5">
        <v>44326.53125</v>
      </c>
      <c r="B918" s="6">
        <v>702.519470214844</v>
      </c>
    </row>
    <row r="919" spans="1:2" ht="12.75">
      <c r="A919" s="5">
        <v>44326.541666666664</v>
      </c>
      <c r="B919" s="6">
        <v>757.611511230469</v>
      </c>
    </row>
    <row r="920" spans="1:2" ht="12.75">
      <c r="A920" s="5">
        <v>44326.55208333333</v>
      </c>
      <c r="B920" s="6">
        <v>716.475646972656</v>
      </c>
    </row>
    <row r="921" spans="1:2" ht="12.75">
      <c r="A921" s="5">
        <v>44326.5625</v>
      </c>
      <c r="B921" s="6">
        <v>625.844116210938</v>
      </c>
    </row>
    <row r="922" spans="1:2" ht="12.75">
      <c r="A922" s="5">
        <v>44326.572916666664</v>
      </c>
      <c r="B922" s="6">
        <v>679.788208007813</v>
      </c>
    </row>
    <row r="923" spans="1:2" ht="12.75">
      <c r="A923" s="5">
        <v>44326.58333333333</v>
      </c>
      <c r="B923" s="6">
        <v>740.860290527344</v>
      </c>
    </row>
    <row r="924" spans="1:2" ht="12.75">
      <c r="A924" s="5">
        <v>44326.59375</v>
      </c>
      <c r="B924" s="6">
        <v>759.708190917969</v>
      </c>
    </row>
    <row r="925" spans="1:2" ht="12.75">
      <c r="A925" s="5">
        <v>44326.604166666664</v>
      </c>
      <c r="B925" s="6">
        <v>674.7490234375</v>
      </c>
    </row>
    <row r="926" spans="1:2" ht="12.75">
      <c r="A926" s="5">
        <v>44326.61458333333</v>
      </c>
      <c r="B926" s="6">
        <v>692.584045410156</v>
      </c>
    </row>
    <row r="927" spans="1:2" ht="12.75">
      <c r="A927" s="5">
        <v>44326.625</v>
      </c>
      <c r="B927" s="6">
        <v>681.821044921875</v>
      </c>
    </row>
    <row r="928" spans="1:2" ht="12.75">
      <c r="A928" s="5">
        <v>44326.635416666664</v>
      </c>
      <c r="B928" s="6">
        <v>719.673095703125</v>
      </c>
    </row>
    <row r="929" spans="1:2" ht="12.75">
      <c r="A929" s="5">
        <v>44326.64583333333</v>
      </c>
      <c r="B929" s="6">
        <v>743.477294921875</v>
      </c>
    </row>
    <row r="930" spans="1:2" ht="12.75">
      <c r="A930" s="5">
        <v>44326.65625</v>
      </c>
      <c r="B930" s="6">
        <v>846.10791015625</v>
      </c>
    </row>
    <row r="931" spans="1:2" ht="12.75">
      <c r="A931" s="5">
        <v>44326.666666666664</v>
      </c>
      <c r="B931" s="6">
        <v>899.055297851563</v>
      </c>
    </row>
    <row r="932" spans="1:2" ht="12.75">
      <c r="A932" s="5">
        <v>44326.67708333333</v>
      </c>
      <c r="B932" s="6">
        <v>955.992004394531</v>
      </c>
    </row>
    <row r="933" spans="1:2" ht="12.75">
      <c r="A933" s="5">
        <v>44326.6875</v>
      </c>
      <c r="B933" s="6">
        <v>967.348510742188</v>
      </c>
    </row>
    <row r="934" spans="1:2" ht="12.75">
      <c r="A934" s="5">
        <v>44326.697916666664</v>
      </c>
      <c r="B934" s="6">
        <v>1024.52770996094</v>
      </c>
    </row>
    <row r="935" spans="1:2" ht="12.75">
      <c r="A935" s="5">
        <v>44326.70833333333</v>
      </c>
      <c r="B935" s="6">
        <v>1141.50720214844</v>
      </c>
    </row>
    <row r="936" spans="1:2" ht="12.75">
      <c r="A936" s="5">
        <v>44326.71875</v>
      </c>
      <c r="B936" s="6">
        <v>1157.88928222656</v>
      </c>
    </row>
    <row r="937" spans="1:2" ht="12.75">
      <c r="A937" s="5">
        <v>44326.729166666664</v>
      </c>
      <c r="B937" s="6">
        <v>1215.7587890625</v>
      </c>
    </row>
    <row r="938" spans="1:2" ht="12.75">
      <c r="A938" s="5">
        <v>44326.73958333333</v>
      </c>
      <c r="B938" s="6">
        <v>1216.87854003906</v>
      </c>
    </row>
    <row r="939" spans="1:2" ht="12.75">
      <c r="A939" s="5">
        <v>44326.75</v>
      </c>
      <c r="B939" s="6">
        <v>1152.01306152344</v>
      </c>
    </row>
    <row r="940" spans="1:2" ht="12.75">
      <c r="A940" s="5">
        <v>44326.760416666664</v>
      </c>
      <c r="B940" s="6">
        <v>1116.01892089844</v>
      </c>
    </row>
    <row r="941" spans="1:2" ht="12.75">
      <c r="A941" s="5">
        <v>44326.77083333333</v>
      </c>
      <c r="B941" s="6">
        <v>1077.33935546875</v>
      </c>
    </row>
    <row r="942" spans="1:2" ht="12.75">
      <c r="A942" s="5">
        <v>44326.78125</v>
      </c>
      <c r="B942" s="6">
        <v>971.185119628906</v>
      </c>
    </row>
    <row r="943" spans="1:2" ht="12.75">
      <c r="A943" s="5">
        <v>44326.791666666664</v>
      </c>
      <c r="B943" s="6">
        <v>970.88818359375</v>
      </c>
    </row>
    <row r="944" spans="1:2" ht="12.75">
      <c r="A944" s="5">
        <v>44326.80208333333</v>
      </c>
      <c r="B944" s="6">
        <v>993.911804199219</v>
      </c>
    </row>
    <row r="945" spans="1:2" ht="12.75">
      <c r="A945" s="5">
        <v>44326.8125</v>
      </c>
      <c r="B945" s="6">
        <v>951.774658203125</v>
      </c>
    </row>
    <row r="946" spans="1:2" ht="12.75">
      <c r="A946" s="5">
        <v>44326.822916666664</v>
      </c>
      <c r="B946" s="6">
        <v>915.689270019531</v>
      </c>
    </row>
    <row r="947" spans="1:2" ht="12.75">
      <c r="A947" s="5">
        <v>44326.83333333333</v>
      </c>
      <c r="B947" s="6">
        <v>881.969360351563</v>
      </c>
    </row>
    <row r="948" spans="1:2" ht="12.75">
      <c r="A948" s="5">
        <v>44326.84375</v>
      </c>
      <c r="B948" s="6">
        <v>941.219482421875</v>
      </c>
    </row>
    <row r="949" spans="1:2" ht="12.75">
      <c r="A949" s="5">
        <v>44326.854166666664</v>
      </c>
      <c r="B949" s="6">
        <v>980.95361328125</v>
      </c>
    </row>
    <row r="950" spans="1:2" ht="12.75">
      <c r="A950" s="5">
        <v>44326.86458333333</v>
      </c>
      <c r="B950" s="6">
        <v>918.725769042969</v>
      </c>
    </row>
    <row r="951" spans="1:2" ht="12.75">
      <c r="A951" s="5">
        <v>44326.875</v>
      </c>
      <c r="B951" s="6">
        <v>847.624084472656</v>
      </c>
    </row>
    <row r="952" spans="1:2" ht="12.75">
      <c r="A952" s="5">
        <v>44326.885416666664</v>
      </c>
      <c r="B952" s="6">
        <v>805.105773925781</v>
      </c>
    </row>
    <row r="953" spans="1:2" ht="12.75">
      <c r="A953" s="5">
        <v>44326.89583333333</v>
      </c>
      <c r="B953" s="6">
        <v>658.551818847656</v>
      </c>
    </row>
    <row r="954" spans="1:2" ht="12.75">
      <c r="A954" s="5">
        <v>44326.90625</v>
      </c>
      <c r="B954" s="6">
        <v>690.594665527344</v>
      </c>
    </row>
    <row r="955" spans="1:2" ht="12.75">
      <c r="A955" s="5">
        <v>44326.916666666664</v>
      </c>
      <c r="B955" s="6">
        <v>629.32373046875</v>
      </c>
    </row>
    <row r="956" spans="1:2" ht="12.75">
      <c r="A956" s="5">
        <v>44326.92708333333</v>
      </c>
      <c r="B956" s="6">
        <v>571.603393554688</v>
      </c>
    </row>
    <row r="957" spans="1:2" ht="12.75">
      <c r="A957" s="5">
        <v>44326.9375</v>
      </c>
      <c r="B957" s="6">
        <v>571.275695800781</v>
      </c>
    </row>
    <row r="958" spans="1:2" ht="12.75">
      <c r="A958" s="5">
        <v>44326.947916666664</v>
      </c>
      <c r="B958" s="6">
        <v>577.974243164063</v>
      </c>
    </row>
    <row r="959" spans="1:2" ht="12.75">
      <c r="A959" s="5">
        <v>44326.95833333333</v>
      </c>
      <c r="B959" s="6">
        <v>564.245300292969</v>
      </c>
    </row>
    <row r="960" spans="1:2" ht="12.75">
      <c r="A960" s="5">
        <v>44326.96875</v>
      </c>
      <c r="B960" s="6">
        <v>542.598266601563</v>
      </c>
    </row>
    <row r="961" spans="1:2" ht="12.75">
      <c r="A961" s="5">
        <v>44326.979166666664</v>
      </c>
      <c r="B961" s="6">
        <v>560.552307128906</v>
      </c>
    </row>
    <row r="962" spans="1:2" ht="12.75">
      <c r="A962" s="5">
        <v>44326.98958333333</v>
      </c>
      <c r="B962" s="6">
        <v>656.688537597656</v>
      </c>
    </row>
    <row r="963" spans="1:2" ht="12.75">
      <c r="A963" s="5">
        <v>44327</v>
      </c>
      <c r="B963" s="6">
        <v>559.568359375</v>
      </c>
    </row>
    <row r="964" spans="1:2" ht="12.75">
      <c r="A964" s="5">
        <v>44327.010416666664</v>
      </c>
      <c r="B964" s="6">
        <v>653.984619140625</v>
      </c>
    </row>
    <row r="965" spans="1:2" ht="12.75">
      <c r="A965" s="5">
        <v>44327.02083333333</v>
      </c>
      <c r="B965" s="6">
        <v>626.891357421875</v>
      </c>
    </row>
    <row r="966" spans="1:2" ht="12.75">
      <c r="A966" s="5">
        <v>44327.03125</v>
      </c>
      <c r="B966" s="6">
        <v>488.237945556641</v>
      </c>
    </row>
    <row r="967" spans="1:2" ht="12.75">
      <c r="A967" s="5">
        <v>44327.041666666664</v>
      </c>
      <c r="B967" s="6">
        <v>499.221618652344</v>
      </c>
    </row>
    <row r="968" spans="1:2" ht="12.75">
      <c r="A968" s="5">
        <v>44327.05208333333</v>
      </c>
      <c r="B968" s="6">
        <v>528.506774902344</v>
      </c>
    </row>
    <row r="969" spans="1:2" ht="12.75">
      <c r="A969" s="5">
        <v>44327.0625</v>
      </c>
      <c r="B969" s="6">
        <v>463.830078125</v>
      </c>
    </row>
    <row r="970" spans="1:2" ht="12.75">
      <c r="A970" s="5">
        <v>44327.072916666664</v>
      </c>
      <c r="B970" s="6">
        <v>387.237426757813</v>
      </c>
    </row>
    <row r="971" spans="1:2" ht="12.75">
      <c r="A971" s="5">
        <v>44327.08333333333</v>
      </c>
      <c r="B971" s="6">
        <v>344.734771728516</v>
      </c>
    </row>
    <row r="972" spans="1:2" ht="12.75">
      <c r="A972" s="5">
        <v>44327.09375</v>
      </c>
      <c r="B972" s="6">
        <v>590.241088867188</v>
      </c>
    </row>
    <row r="973" spans="1:2" ht="12.75">
      <c r="A973" s="5">
        <v>44327.104166666664</v>
      </c>
      <c r="B973" s="6">
        <v>571.764770507813</v>
      </c>
    </row>
    <row r="974" spans="1:2" ht="12.75">
      <c r="A974" s="5">
        <v>44327.11458333333</v>
      </c>
      <c r="B974" s="6">
        <v>349.515167236328</v>
      </c>
    </row>
    <row r="975" spans="1:2" ht="12.75">
      <c r="A975" s="5">
        <v>44327.125</v>
      </c>
      <c r="B975" s="6">
        <v>306.006134033203</v>
      </c>
    </row>
    <row r="976" spans="1:2" ht="12.75">
      <c r="A976" s="5">
        <v>44327.135416666664</v>
      </c>
      <c r="B976" s="6">
        <v>431.745239257813</v>
      </c>
    </row>
    <row r="977" spans="1:2" ht="12.75">
      <c r="A977" s="5">
        <v>44327.14583333333</v>
      </c>
      <c r="B977" s="6">
        <v>515.954528808594</v>
      </c>
    </row>
    <row r="978" spans="1:2" ht="12.75">
      <c r="A978" s="5">
        <v>44327.15625</v>
      </c>
      <c r="B978" s="6">
        <v>360.998474121094</v>
      </c>
    </row>
    <row r="979" spans="1:2" ht="12.75">
      <c r="A979" s="5">
        <v>44327.166666666664</v>
      </c>
      <c r="B979" s="6">
        <v>320.299652099609</v>
      </c>
    </row>
    <row r="980" spans="1:2" ht="12.75">
      <c r="A980" s="5">
        <v>44327.17708333333</v>
      </c>
      <c r="B980" s="6">
        <v>337.979370117188</v>
      </c>
    </row>
    <row r="981" spans="1:2" ht="12.75">
      <c r="A981" s="5">
        <v>44327.1875</v>
      </c>
      <c r="B981" s="6">
        <v>340.377838134766</v>
      </c>
    </row>
    <row r="982" spans="1:2" ht="12.75">
      <c r="A982" s="5">
        <v>44327.197916666664</v>
      </c>
      <c r="B982" s="6">
        <v>381.483245849609</v>
      </c>
    </row>
    <row r="983" spans="1:2" ht="12.75">
      <c r="A983" s="5">
        <v>44327.20833333333</v>
      </c>
      <c r="B983" s="6">
        <v>351.665252685547</v>
      </c>
    </row>
    <row r="984" spans="1:2" ht="12.75">
      <c r="A984" s="5">
        <v>44327.21875</v>
      </c>
      <c r="B984" s="6">
        <v>300.202239990234</v>
      </c>
    </row>
    <row r="985" spans="1:2" ht="12.75">
      <c r="A985" s="5">
        <v>44327.229166666664</v>
      </c>
      <c r="B985" s="6">
        <v>244.901596069336</v>
      </c>
    </row>
    <row r="986" spans="1:2" ht="12.75">
      <c r="A986" s="5">
        <v>44327.23958333333</v>
      </c>
      <c r="B986" s="6">
        <v>223.680297851563</v>
      </c>
    </row>
    <row r="987" spans="1:2" ht="12.75">
      <c r="A987" s="5">
        <v>44327.25</v>
      </c>
      <c r="B987" s="6">
        <v>204.839645385742</v>
      </c>
    </row>
    <row r="988" spans="1:2" ht="12.75">
      <c r="A988" s="5">
        <v>44327.260416666664</v>
      </c>
      <c r="B988" s="6">
        <v>377.6416015625</v>
      </c>
    </row>
    <row r="989" spans="1:2" ht="12.75">
      <c r="A989" s="5">
        <v>44327.27083333333</v>
      </c>
      <c r="B989" s="6">
        <v>409.843841552734</v>
      </c>
    </row>
    <row r="990" spans="1:2" ht="12.75">
      <c r="A990" s="5">
        <v>44327.28125</v>
      </c>
      <c r="B990" s="6">
        <v>387.613006591797</v>
      </c>
    </row>
    <row r="991" spans="1:2" ht="12.75">
      <c r="A991" s="5">
        <v>44327.291666666664</v>
      </c>
      <c r="B991" s="6">
        <v>382.763458251953</v>
      </c>
    </row>
    <row r="992" spans="1:2" ht="12.75">
      <c r="A992" s="5">
        <v>44327.30208333333</v>
      </c>
      <c r="B992" s="6">
        <v>643.062255859375</v>
      </c>
    </row>
    <row r="993" spans="1:2" ht="12.75">
      <c r="A993" s="5">
        <v>44327.3125</v>
      </c>
      <c r="B993" s="6">
        <v>605.155395507813</v>
      </c>
    </row>
    <row r="994" spans="1:2" ht="12.75">
      <c r="A994" s="5">
        <v>44327.322916666664</v>
      </c>
      <c r="B994" s="6">
        <v>458.052398681641</v>
      </c>
    </row>
    <row r="995" spans="1:2" ht="12.75">
      <c r="A995" s="5">
        <v>44327.33333333333</v>
      </c>
      <c r="B995" s="6">
        <v>393.789916992188</v>
      </c>
    </row>
    <row r="996" spans="1:2" ht="12.75">
      <c r="A996" s="5">
        <v>44327.34375</v>
      </c>
      <c r="B996" s="6">
        <v>413.674468994141</v>
      </c>
    </row>
    <row r="997" spans="1:2" ht="12.75">
      <c r="A997" s="5">
        <v>44327.354166666664</v>
      </c>
      <c r="B997" s="6">
        <v>485.649810791016</v>
      </c>
    </row>
    <row r="998" spans="1:2" ht="12.75">
      <c r="A998" s="5">
        <v>44327.36458333333</v>
      </c>
      <c r="B998" s="6">
        <v>465.520843505859</v>
      </c>
    </row>
    <row r="999" spans="1:2" ht="12.75">
      <c r="A999" s="5">
        <v>44327.375</v>
      </c>
      <c r="B999" s="6">
        <v>479.10205078125</v>
      </c>
    </row>
    <row r="1000" spans="1:2" ht="12.75">
      <c r="A1000" s="5">
        <v>44327.385416666664</v>
      </c>
      <c r="B1000" s="6">
        <v>411.975494384766</v>
      </c>
    </row>
    <row r="1001" spans="1:2" ht="12.75">
      <c r="A1001" s="5">
        <v>44327.39583333333</v>
      </c>
      <c r="B1001" s="6">
        <v>451.453369140625</v>
      </c>
    </row>
    <row r="1002" spans="1:2" ht="12.75">
      <c r="A1002" s="5">
        <v>44327.40625</v>
      </c>
      <c r="B1002" s="6">
        <v>417.961791992188</v>
      </c>
    </row>
    <row r="1003" spans="1:2" ht="12.75">
      <c r="A1003" s="5">
        <v>44327.416666666664</v>
      </c>
      <c r="B1003" s="6">
        <v>459.551330566406</v>
      </c>
    </row>
    <row r="1004" spans="1:2" ht="12.75">
      <c r="A1004" s="5">
        <v>44327.42708333333</v>
      </c>
      <c r="B1004" s="6">
        <v>463.161865234375</v>
      </c>
    </row>
    <row r="1005" spans="1:2" ht="12.75">
      <c r="A1005" s="5">
        <v>44327.4375</v>
      </c>
      <c r="B1005" s="6">
        <v>488.509460449219</v>
      </c>
    </row>
    <row r="1006" spans="1:2" ht="12.75">
      <c r="A1006" s="5">
        <v>44327.447916666664</v>
      </c>
      <c r="B1006" s="6">
        <v>505.537658691406</v>
      </c>
    </row>
    <row r="1007" spans="1:2" ht="12.75">
      <c r="A1007" s="5">
        <v>44327.45833333333</v>
      </c>
      <c r="B1007" s="6">
        <v>477.334686279297</v>
      </c>
    </row>
    <row r="1008" spans="1:2" ht="12.75">
      <c r="A1008" s="5">
        <v>44327.46875</v>
      </c>
      <c r="B1008" s="6">
        <v>421.711395263672</v>
      </c>
    </row>
    <row r="1009" spans="1:2" ht="12.75">
      <c r="A1009" s="5">
        <v>44327.479166666664</v>
      </c>
      <c r="B1009" s="6">
        <v>421.589233398438</v>
      </c>
    </row>
    <row r="1010" spans="1:2" ht="12.75">
      <c r="A1010" s="5">
        <v>44327.48958333333</v>
      </c>
      <c r="B1010" s="6">
        <v>418.999969482422</v>
      </c>
    </row>
    <row r="1011" spans="1:2" ht="12.75">
      <c r="A1011" s="5">
        <v>44327.5</v>
      </c>
      <c r="B1011" s="6">
        <v>454.189788818359</v>
      </c>
    </row>
    <row r="1012" spans="1:2" ht="12.75">
      <c r="A1012" s="5">
        <v>44327.510416666664</v>
      </c>
      <c r="B1012" s="6">
        <v>543.81884765625</v>
      </c>
    </row>
    <row r="1013" spans="1:2" ht="12.75">
      <c r="A1013" s="5">
        <v>44327.52083333333</v>
      </c>
      <c r="B1013" s="6">
        <v>576.157958984375</v>
      </c>
    </row>
    <row r="1014" spans="1:2" ht="12.75">
      <c r="A1014" s="5">
        <v>44327.53125</v>
      </c>
      <c r="B1014" s="6">
        <v>662.949401855469</v>
      </c>
    </row>
    <row r="1015" spans="1:2" ht="12.75">
      <c r="A1015" s="5">
        <v>44327.541666666664</v>
      </c>
      <c r="B1015" s="6">
        <v>683.396057128906</v>
      </c>
    </row>
    <row r="1016" spans="1:2" ht="12.75">
      <c r="A1016" s="5">
        <v>44327.55208333333</v>
      </c>
      <c r="B1016" s="6">
        <v>755.708190917969</v>
      </c>
    </row>
    <row r="1017" spans="1:2" ht="12.75">
      <c r="A1017" s="5">
        <v>44327.5625</v>
      </c>
      <c r="B1017" s="6">
        <v>728.197143554688</v>
      </c>
    </row>
    <row r="1018" spans="1:2" ht="12.75">
      <c r="A1018" s="5">
        <v>44327.572916666664</v>
      </c>
      <c r="B1018" s="6">
        <v>717.717041015625</v>
      </c>
    </row>
    <row r="1019" spans="1:2" ht="12.75">
      <c r="A1019" s="5">
        <v>44327.58333333333</v>
      </c>
      <c r="B1019" s="6">
        <v>823.58984375</v>
      </c>
    </row>
    <row r="1020" spans="1:2" ht="12.75">
      <c r="A1020" s="5">
        <v>44327.59375</v>
      </c>
      <c r="B1020" s="6">
        <v>758.844299316406</v>
      </c>
    </row>
    <row r="1021" spans="1:2" ht="12.75">
      <c r="A1021" s="5">
        <v>44327.604166666664</v>
      </c>
      <c r="B1021" s="6">
        <v>740.122985839844</v>
      </c>
    </row>
    <row r="1022" spans="1:2" ht="12.75">
      <c r="A1022" s="5">
        <v>44327.61458333333</v>
      </c>
      <c r="B1022" s="6">
        <v>805.813842773438</v>
      </c>
    </row>
    <row r="1023" spans="1:2" ht="12.75">
      <c r="A1023" s="5">
        <v>44327.625</v>
      </c>
      <c r="B1023" s="6">
        <v>830.502563476563</v>
      </c>
    </row>
    <row r="1024" spans="1:2" ht="12.75">
      <c r="A1024" s="5">
        <v>44327.635416666664</v>
      </c>
      <c r="B1024" s="6">
        <v>795.16845703125</v>
      </c>
    </row>
    <row r="1025" spans="1:2" ht="12.75">
      <c r="A1025" s="5">
        <v>44327.64583333333</v>
      </c>
      <c r="B1025" s="6">
        <v>797.322937011719</v>
      </c>
    </row>
    <row r="1026" spans="1:2" ht="12.75">
      <c r="A1026" s="5">
        <v>44327.65625</v>
      </c>
      <c r="B1026" s="6">
        <v>866.372375488281</v>
      </c>
    </row>
    <row r="1027" spans="1:2" ht="12.75">
      <c r="A1027" s="5">
        <v>44327.666666666664</v>
      </c>
      <c r="B1027" s="6">
        <v>878.765563964844</v>
      </c>
    </row>
    <row r="1028" spans="1:2" ht="12.75">
      <c r="A1028" s="5">
        <v>44327.67708333333</v>
      </c>
      <c r="B1028" s="6">
        <v>930.077941894531</v>
      </c>
    </row>
    <row r="1029" spans="1:2" ht="12.75">
      <c r="A1029" s="5">
        <v>44327.6875</v>
      </c>
      <c r="B1029" s="6">
        <v>917.194702148438</v>
      </c>
    </row>
    <row r="1030" spans="1:2" ht="12.75">
      <c r="A1030" s="5">
        <v>44327.697916666664</v>
      </c>
      <c r="B1030" s="6">
        <v>895.893981933594</v>
      </c>
    </row>
    <row r="1031" spans="1:2" ht="12.75">
      <c r="A1031" s="5">
        <v>44327.70833333333</v>
      </c>
      <c r="B1031" s="6">
        <v>897.259948730469</v>
      </c>
    </row>
    <row r="1032" spans="1:2" ht="12.75">
      <c r="A1032" s="5">
        <v>44327.71875</v>
      </c>
      <c r="B1032" s="6">
        <v>1167.17932128906</v>
      </c>
    </row>
    <row r="1033" spans="1:2" ht="12.75">
      <c r="A1033" s="5">
        <v>44327.729166666664</v>
      </c>
      <c r="B1033" s="6">
        <v>1188.56921386719</v>
      </c>
    </row>
    <row r="1034" spans="1:2" ht="12.75">
      <c r="A1034" s="5">
        <v>44327.73958333333</v>
      </c>
      <c r="B1034" s="6">
        <v>1173.81726074219</v>
      </c>
    </row>
    <row r="1035" spans="1:2" ht="12.75">
      <c r="A1035" s="5">
        <v>44327.75</v>
      </c>
      <c r="B1035" s="6">
        <v>1138.71374511719</v>
      </c>
    </row>
    <row r="1036" spans="1:2" ht="12.75">
      <c r="A1036" s="5">
        <v>44327.760416666664</v>
      </c>
      <c r="B1036" s="6">
        <v>1130.97131347656</v>
      </c>
    </row>
    <row r="1037" spans="1:2" ht="12.75">
      <c r="A1037" s="5">
        <v>44327.77083333333</v>
      </c>
      <c r="B1037" s="6">
        <v>1040.87475585938</v>
      </c>
    </row>
    <row r="1038" spans="1:2" ht="12.75">
      <c r="A1038" s="5">
        <v>44327.78125</v>
      </c>
      <c r="B1038" s="6">
        <v>1006.85601806641</v>
      </c>
    </row>
    <row r="1039" spans="1:2" ht="12.75">
      <c r="A1039" s="5">
        <v>44327.791666666664</v>
      </c>
      <c r="B1039" s="6">
        <v>992.407348632813</v>
      </c>
    </row>
    <row r="1040" spans="1:2" ht="12.75">
      <c r="A1040" s="5">
        <v>44327.80208333333</v>
      </c>
      <c r="B1040" s="6">
        <v>829.63623046875</v>
      </c>
    </row>
    <row r="1041" spans="1:2" ht="12.75">
      <c r="A1041" s="5">
        <v>44327.8125</v>
      </c>
      <c r="B1041" s="6">
        <v>804.251037597656</v>
      </c>
    </row>
    <row r="1042" spans="1:2" ht="12.75">
      <c r="A1042" s="5">
        <v>44327.822916666664</v>
      </c>
      <c r="B1042" s="6">
        <v>643.327880859375</v>
      </c>
    </row>
    <row r="1043" spans="1:2" ht="12.75">
      <c r="A1043" s="5">
        <v>44327.83333333333</v>
      </c>
      <c r="B1043" s="6">
        <v>707.575805664063</v>
      </c>
    </row>
    <row r="1044" spans="1:2" ht="12.75">
      <c r="A1044" s="5">
        <v>44327.84375</v>
      </c>
      <c r="B1044" s="6">
        <v>742.630126953125</v>
      </c>
    </row>
    <row r="1045" spans="1:2" ht="12.75">
      <c r="A1045" s="5">
        <v>44327.854166666664</v>
      </c>
      <c r="B1045" s="6">
        <v>753.068969726563</v>
      </c>
    </row>
    <row r="1046" spans="1:2" ht="12.75">
      <c r="A1046" s="5">
        <v>44327.86458333333</v>
      </c>
      <c r="B1046" s="6">
        <v>760.274353027344</v>
      </c>
    </row>
    <row r="1047" spans="1:2" ht="12.75">
      <c r="A1047" s="5">
        <v>44327.875</v>
      </c>
      <c r="B1047" s="6">
        <v>722.051696777344</v>
      </c>
    </row>
    <row r="1048" spans="1:2" ht="12.75">
      <c r="A1048" s="5">
        <v>44327.885416666664</v>
      </c>
      <c r="B1048" s="6">
        <v>574.54052734375</v>
      </c>
    </row>
    <row r="1049" spans="1:2" ht="12.75">
      <c r="A1049" s="5">
        <v>44327.89583333333</v>
      </c>
      <c r="B1049" s="6">
        <v>500.848022460938</v>
      </c>
    </row>
    <row r="1050" spans="1:2" ht="12.75">
      <c r="A1050" s="5">
        <v>44327.90625</v>
      </c>
      <c r="B1050" s="6">
        <v>539.552978515625</v>
      </c>
    </row>
    <row r="1051" spans="1:2" ht="12.75">
      <c r="A1051" s="5">
        <v>44327.916666666664</v>
      </c>
      <c r="B1051" s="6">
        <v>470.647857666016</v>
      </c>
    </row>
    <row r="1052" spans="1:2" ht="12.75">
      <c r="A1052" s="5">
        <v>44327.92708333333</v>
      </c>
      <c r="B1052" s="6">
        <v>397.206939697266</v>
      </c>
    </row>
    <row r="1053" spans="1:2" ht="12.75">
      <c r="A1053" s="5">
        <v>44327.9375</v>
      </c>
      <c r="B1053" s="6">
        <v>324.602478027344</v>
      </c>
    </row>
    <row r="1054" spans="1:2" ht="12.75">
      <c r="A1054" s="5">
        <v>44327.947916666664</v>
      </c>
      <c r="B1054" s="6">
        <v>277.404144287109</v>
      </c>
    </row>
    <row r="1055" spans="1:2" ht="12.75">
      <c r="A1055" s="5">
        <v>44327.95833333333</v>
      </c>
      <c r="B1055" s="6">
        <v>264.322906494141</v>
      </c>
    </row>
    <row r="1056" spans="1:2" ht="12.75">
      <c r="A1056" s="5">
        <v>44327.96875</v>
      </c>
      <c r="B1056" s="6">
        <v>243.520294189453</v>
      </c>
    </row>
    <row r="1057" spans="1:2" ht="12.75">
      <c r="A1057" s="5">
        <v>44327.979166666664</v>
      </c>
      <c r="B1057" s="6">
        <v>357.976898193359</v>
      </c>
    </row>
    <row r="1058" spans="1:2" ht="12.75">
      <c r="A1058" s="5">
        <v>44327.98958333333</v>
      </c>
      <c r="B1058" s="6">
        <v>449.930816650391</v>
      </c>
    </row>
    <row r="1059" spans="1:2" ht="12.75">
      <c r="A1059" s="5">
        <v>44328</v>
      </c>
      <c r="B1059" s="6">
        <v>439.839996337891</v>
      </c>
    </row>
    <row r="1060" spans="1:2" ht="12.75">
      <c r="A1060" s="5">
        <v>44328.010416666664</v>
      </c>
      <c r="B1060" s="6"/>
    </row>
    <row r="1061" spans="1:2" ht="12.75">
      <c r="A1061" s="5">
        <v>44328.02083333333</v>
      </c>
      <c r="B1061" s="6">
        <v>335.841888427734</v>
      </c>
    </row>
    <row r="1062" spans="1:2" ht="12.75">
      <c r="A1062" s="5">
        <v>44328.03125</v>
      </c>
      <c r="B1062" s="6">
        <v>392.914184570313</v>
      </c>
    </row>
    <row r="1063" spans="1:2" ht="12.75">
      <c r="A1063" s="5">
        <v>44328.041666666664</v>
      </c>
      <c r="B1063" s="6">
        <v>326.984222412109</v>
      </c>
    </row>
    <row r="1064" spans="1:2" ht="12.75">
      <c r="A1064" s="5">
        <v>44328.05208333333</v>
      </c>
      <c r="B1064" s="6">
        <v>271.800262451172</v>
      </c>
    </row>
    <row r="1065" spans="1:2" ht="12.75">
      <c r="A1065" s="5">
        <v>44328.0625</v>
      </c>
      <c r="B1065" s="6">
        <v>210.746307373047</v>
      </c>
    </row>
    <row r="1066" spans="1:2" ht="12.75">
      <c r="A1066" s="5">
        <v>44328.072916666664</v>
      </c>
      <c r="B1066" s="6">
        <v>345.026672363281</v>
      </c>
    </row>
    <row r="1067" spans="1:2" ht="12.75">
      <c r="A1067" s="5">
        <v>44328.08333333333</v>
      </c>
      <c r="B1067" s="6">
        <v>251.385971069336</v>
      </c>
    </row>
    <row r="1068" spans="1:2" ht="12.75">
      <c r="A1068" s="5">
        <v>44328.09375</v>
      </c>
      <c r="B1068" s="6">
        <v>227.261459350586</v>
      </c>
    </row>
    <row r="1069" spans="1:2" ht="12.75">
      <c r="A1069" s="5">
        <v>44328.104166666664</v>
      </c>
      <c r="B1069" s="6">
        <v>206.692230224609</v>
      </c>
    </row>
    <row r="1070" spans="1:2" ht="12.75">
      <c r="A1070" s="5">
        <v>44328.11458333333</v>
      </c>
      <c r="B1070" s="6">
        <v>227.157440185547</v>
      </c>
    </row>
    <row r="1071" spans="1:2" ht="12.75">
      <c r="A1071" s="5">
        <v>44328.125</v>
      </c>
      <c r="B1071" s="6">
        <v>239.025939941406</v>
      </c>
    </row>
    <row r="1072" spans="1:2" ht="12.75">
      <c r="A1072" s="5">
        <v>44328.135416666664</v>
      </c>
      <c r="B1072" s="6">
        <v>274.682067871094</v>
      </c>
    </row>
    <row r="1073" spans="1:2" ht="12.75">
      <c r="A1073" s="5">
        <v>44328.14583333333</v>
      </c>
      <c r="B1073" s="6">
        <v>231.232513427734</v>
      </c>
    </row>
    <row r="1074" spans="1:2" ht="12.75">
      <c r="A1074" s="5">
        <v>44328.15625</v>
      </c>
      <c r="B1074" s="6">
        <v>205.286529541016</v>
      </c>
    </row>
    <row r="1075" spans="1:2" ht="12.75">
      <c r="A1075" s="5">
        <v>44328.166666666664</v>
      </c>
      <c r="B1075" s="6">
        <v>202.763137817383</v>
      </c>
    </row>
    <row r="1076" spans="1:2" ht="12.75">
      <c r="A1076" s="5">
        <v>44328.17708333333</v>
      </c>
      <c r="B1076" s="6">
        <v>186.837509155273</v>
      </c>
    </row>
    <row r="1077" spans="1:2" ht="12.75">
      <c r="A1077" s="5">
        <v>44328.1875</v>
      </c>
      <c r="B1077" s="6">
        <v>105.593955993652</v>
      </c>
    </row>
    <row r="1078" spans="1:2" ht="12.75">
      <c r="A1078" s="5">
        <v>44328.197916666664</v>
      </c>
      <c r="B1078" s="6">
        <v>70.6857986450195</v>
      </c>
    </row>
    <row r="1079" spans="1:2" ht="12.75">
      <c r="A1079" s="5">
        <v>44328.20833333333</v>
      </c>
      <c r="B1079" s="6">
        <v>58.0757026672363</v>
      </c>
    </row>
    <row r="1080" spans="1:2" ht="12.75">
      <c r="A1080" s="5">
        <v>44328.21875</v>
      </c>
      <c r="B1080" s="6">
        <v>84.9866943359375</v>
      </c>
    </row>
    <row r="1081" spans="1:2" ht="12.75">
      <c r="A1081" s="5">
        <v>44328.229166666664</v>
      </c>
      <c r="B1081" s="6">
        <v>71.9579696655273</v>
      </c>
    </row>
    <row r="1082" spans="1:2" ht="12.75">
      <c r="A1082" s="5">
        <v>44328.23958333333</v>
      </c>
      <c r="B1082" s="6">
        <v>87.9416122436523</v>
      </c>
    </row>
    <row r="1083" spans="1:2" ht="12.75">
      <c r="A1083" s="5">
        <v>44328.25</v>
      </c>
      <c r="B1083" s="6">
        <v>114.204925537109</v>
      </c>
    </row>
    <row r="1084" spans="1:2" ht="12.75">
      <c r="A1084" s="5">
        <v>44328.260416666664</v>
      </c>
      <c r="B1084" s="6">
        <v>344.175933837891</v>
      </c>
    </row>
    <row r="1085" spans="1:2" ht="12.75">
      <c r="A1085" s="5">
        <v>44328.27083333333</v>
      </c>
      <c r="B1085" s="6">
        <v>343.810760498047</v>
      </c>
    </row>
    <row r="1086" spans="1:2" ht="12.75">
      <c r="A1086" s="5">
        <v>44328.28125</v>
      </c>
      <c r="B1086" s="6">
        <v>241.860076904297</v>
      </c>
    </row>
    <row r="1087" spans="1:2" ht="12.75">
      <c r="A1087" s="5">
        <v>44328.291666666664</v>
      </c>
      <c r="B1087" s="6">
        <v>333.095123291016</v>
      </c>
    </row>
    <row r="1088" spans="1:2" ht="12.75">
      <c r="A1088" s="5">
        <v>44328.30208333333</v>
      </c>
      <c r="B1088" s="6">
        <v>404.293151855469</v>
      </c>
    </row>
    <row r="1089" spans="1:2" ht="12.75">
      <c r="A1089" s="5">
        <v>44328.3125</v>
      </c>
      <c r="B1089" s="6">
        <v>437.07080078125</v>
      </c>
    </row>
    <row r="1090" spans="1:2" ht="12.75">
      <c r="A1090" s="5">
        <v>44328.322916666664</v>
      </c>
      <c r="B1090" s="6">
        <v>494.657684326172</v>
      </c>
    </row>
    <row r="1091" spans="1:2" ht="12.75">
      <c r="A1091" s="5">
        <v>44328.33333333333</v>
      </c>
      <c r="B1091" s="6">
        <v>415.720245361328</v>
      </c>
    </row>
    <row r="1092" spans="1:2" ht="12.75">
      <c r="A1092" s="5">
        <v>44328.34375</v>
      </c>
      <c r="B1092" s="6">
        <v>441.355987548828</v>
      </c>
    </row>
    <row r="1093" spans="1:2" ht="12.75">
      <c r="A1093" s="5">
        <v>44328.354166666664</v>
      </c>
      <c r="B1093" s="6">
        <v>504.956451416016</v>
      </c>
    </row>
    <row r="1094" spans="1:2" ht="12.75">
      <c r="A1094" s="5">
        <v>44328.36458333333</v>
      </c>
      <c r="B1094" s="6">
        <v>555.487426757813</v>
      </c>
    </row>
    <row r="1095" spans="1:2" ht="12.75">
      <c r="A1095" s="5">
        <v>44328.375</v>
      </c>
      <c r="B1095" s="6">
        <v>566.774719238281</v>
      </c>
    </row>
    <row r="1096" spans="1:2" ht="12.75">
      <c r="A1096" s="5">
        <v>44328.385416666664</v>
      </c>
      <c r="B1096" s="6">
        <v>497.270233154297</v>
      </c>
    </row>
    <row r="1097" spans="1:2" ht="12.75">
      <c r="A1097" s="5">
        <v>44328.39583333333</v>
      </c>
      <c r="B1097" s="6">
        <v>456.348358154297</v>
      </c>
    </row>
    <row r="1098" spans="1:2" ht="12.75">
      <c r="A1098" s="5">
        <v>44328.40625</v>
      </c>
      <c r="B1098" s="6">
        <v>471.014831542969</v>
      </c>
    </row>
    <row r="1099" spans="1:2" ht="12.75">
      <c r="A1099" s="5">
        <v>44328.416666666664</v>
      </c>
      <c r="B1099" s="6">
        <v>494.874084472656</v>
      </c>
    </row>
    <row r="1100" spans="1:2" ht="12.75">
      <c r="A1100" s="5">
        <v>44328.42708333333</v>
      </c>
      <c r="B1100" s="6">
        <v>459.795989990234</v>
      </c>
    </row>
    <row r="1101" spans="1:2" ht="12.75">
      <c r="A1101" s="5">
        <v>44328.4375</v>
      </c>
      <c r="B1101" s="6">
        <v>487.226867675781</v>
      </c>
    </row>
    <row r="1102" spans="1:2" ht="12.75">
      <c r="A1102" s="5">
        <v>44328.447916666664</v>
      </c>
      <c r="B1102" s="6">
        <v>549.386047363281</v>
      </c>
    </row>
    <row r="1103" spans="1:2" ht="12.75">
      <c r="A1103" s="5">
        <v>44328.45833333333</v>
      </c>
      <c r="B1103" s="6">
        <v>588.859130859375</v>
      </c>
    </row>
    <row r="1104" spans="1:2" ht="12.75">
      <c r="A1104" s="5">
        <v>44328.46875</v>
      </c>
      <c r="B1104" s="6">
        <v>647.291198730469</v>
      </c>
    </row>
    <row r="1105" spans="1:2" ht="12.75">
      <c r="A1105" s="5">
        <v>44328.479166666664</v>
      </c>
      <c r="B1105" s="6">
        <v>682.929016113281</v>
      </c>
    </row>
    <row r="1106" spans="1:2" ht="12.75">
      <c r="A1106" s="5">
        <v>44328.48958333333</v>
      </c>
      <c r="B1106" s="6">
        <v>720.852844238281</v>
      </c>
    </row>
    <row r="1107" spans="1:2" ht="12.75">
      <c r="A1107" s="5">
        <v>44328.5</v>
      </c>
      <c r="B1107" s="6">
        <v>687.452087402344</v>
      </c>
    </row>
    <row r="1108" spans="1:2" ht="12.75">
      <c r="A1108" s="5">
        <v>44328.510416666664</v>
      </c>
      <c r="B1108" s="6">
        <v>737.201477050781</v>
      </c>
    </row>
    <row r="1109" spans="1:2" ht="12.75">
      <c r="A1109" s="5">
        <v>44328.52083333333</v>
      </c>
      <c r="B1109" s="6">
        <v>790.285217285156</v>
      </c>
    </row>
    <row r="1110" spans="1:2" ht="12.75">
      <c r="A1110" s="5">
        <v>44328.53125</v>
      </c>
      <c r="B1110" s="6">
        <v>784.664733886719</v>
      </c>
    </row>
    <row r="1111" spans="1:2" ht="12.75">
      <c r="A1111" s="5">
        <v>44328.541666666664</v>
      </c>
      <c r="B1111" s="6">
        <v>778.433288574219</v>
      </c>
    </row>
    <row r="1112" spans="1:2" ht="12.75">
      <c r="A1112" s="5">
        <v>44328.55208333333</v>
      </c>
      <c r="B1112" s="6">
        <v>784.205322265625</v>
      </c>
    </row>
    <row r="1113" spans="1:2" ht="12.75">
      <c r="A1113" s="5">
        <v>44328.5625</v>
      </c>
      <c r="B1113" s="6">
        <v>806.733764648438</v>
      </c>
    </row>
    <row r="1114" spans="1:2" ht="12.75">
      <c r="A1114" s="5">
        <v>44328.572916666664</v>
      </c>
      <c r="B1114" s="6">
        <v>841.535461425781</v>
      </c>
    </row>
    <row r="1115" spans="1:2" ht="12.75">
      <c r="A1115" s="5">
        <v>44328.58333333333</v>
      </c>
      <c r="B1115" s="6">
        <v>825.935546875</v>
      </c>
    </row>
    <row r="1116" spans="1:2" ht="12.75">
      <c r="A1116" s="5">
        <v>44328.59375</v>
      </c>
      <c r="B1116" s="6">
        <v>916.16162109375</v>
      </c>
    </row>
    <row r="1117" spans="1:2" ht="12.75">
      <c r="A1117" s="5">
        <v>44328.604166666664</v>
      </c>
      <c r="B1117" s="6">
        <v>939.482788085938</v>
      </c>
    </row>
    <row r="1118" spans="1:2" ht="12.75">
      <c r="A1118" s="5">
        <v>44328.61458333333</v>
      </c>
      <c r="B1118" s="6">
        <v>942.265869140625</v>
      </c>
    </row>
    <row r="1119" spans="1:2" ht="12.75">
      <c r="A1119" s="5">
        <v>44328.625</v>
      </c>
      <c r="B1119" s="6">
        <v>965.546081542969</v>
      </c>
    </row>
    <row r="1120" spans="1:2" ht="12.75">
      <c r="A1120" s="5">
        <v>44328.635416666664</v>
      </c>
      <c r="B1120" s="6">
        <v>971.397277832031</v>
      </c>
    </row>
    <row r="1121" spans="1:2" ht="12.75">
      <c r="A1121" s="5">
        <v>44328.64583333333</v>
      </c>
      <c r="B1121" s="6">
        <v>1007.01483154297</v>
      </c>
    </row>
    <row r="1122" spans="1:2" ht="12.75">
      <c r="A1122" s="5">
        <v>44328.65625</v>
      </c>
      <c r="B1122" s="6">
        <v>973.928283691406</v>
      </c>
    </row>
    <row r="1123" spans="1:2" ht="12.75">
      <c r="A1123" s="5">
        <v>44328.666666666664</v>
      </c>
      <c r="B1123" s="6">
        <v>1022.42083740234</v>
      </c>
    </row>
    <row r="1124" spans="1:2" ht="12.75">
      <c r="A1124" s="5">
        <v>44328.67708333333</v>
      </c>
      <c r="B1124" s="6">
        <v>1112.73742675781</v>
      </c>
    </row>
    <row r="1125" spans="1:2" ht="12.75">
      <c r="A1125" s="5">
        <v>44328.6875</v>
      </c>
      <c r="B1125" s="6">
        <v>1155.09790039063</v>
      </c>
    </row>
    <row r="1126" spans="1:2" ht="12.75">
      <c r="A1126" s="5">
        <v>44328.697916666664</v>
      </c>
      <c r="B1126" s="6">
        <v>1217.97546386719</v>
      </c>
    </row>
    <row r="1127" spans="1:2" ht="12.75">
      <c r="A1127" s="5">
        <v>44328.70833333333</v>
      </c>
      <c r="B1127" s="6">
        <v>1234.86730957031</v>
      </c>
    </row>
    <row r="1128" spans="1:2" ht="12.75">
      <c r="A1128" s="5">
        <v>44328.71875</v>
      </c>
      <c r="B1128" s="6">
        <v>1242.26452636719</v>
      </c>
    </row>
    <row r="1129" spans="1:2" ht="12.75">
      <c r="A1129" s="5">
        <v>44328.729166666664</v>
      </c>
      <c r="B1129" s="6">
        <v>1243.17895507813</v>
      </c>
    </row>
    <row r="1130" spans="1:2" ht="12.75">
      <c r="A1130" s="5">
        <v>44328.73958333333</v>
      </c>
      <c r="B1130" s="6">
        <v>1197.60327148438</v>
      </c>
    </row>
    <row r="1131" spans="1:2" ht="12.75">
      <c r="A1131" s="5">
        <v>44328.75</v>
      </c>
      <c r="B1131" s="6">
        <v>1169.56481933594</v>
      </c>
    </row>
    <row r="1132" spans="1:2" ht="12.75">
      <c r="A1132" s="5">
        <v>44328.760416666664</v>
      </c>
      <c r="B1132" s="6">
        <v>1183.80590820313</v>
      </c>
    </row>
    <row r="1133" spans="1:2" ht="12.75">
      <c r="A1133" s="5">
        <v>44328.77083333333</v>
      </c>
      <c r="B1133" s="6">
        <v>1119.390625</v>
      </c>
    </row>
    <row r="1134" spans="1:2" ht="12.75">
      <c r="A1134" s="5">
        <v>44328.78125</v>
      </c>
      <c r="B1134" s="6">
        <v>969.499572753906</v>
      </c>
    </row>
    <row r="1135" spans="1:2" ht="12.75">
      <c r="A1135" s="5">
        <v>44328.791666666664</v>
      </c>
      <c r="B1135" s="6">
        <v>964.099731445313</v>
      </c>
    </row>
    <row r="1136" spans="1:2" ht="12.75">
      <c r="A1136" s="5">
        <v>44328.80208333333</v>
      </c>
      <c r="B1136" s="6">
        <v>792.283264160156</v>
      </c>
    </row>
    <row r="1137" spans="1:2" ht="12.75">
      <c r="A1137" s="5">
        <v>44328.8125</v>
      </c>
      <c r="B1137" s="6">
        <v>748.758422851563</v>
      </c>
    </row>
    <row r="1138" spans="1:2" ht="12.75">
      <c r="A1138" s="5">
        <v>44328.822916666664</v>
      </c>
      <c r="B1138" s="6">
        <v>690.320556640625</v>
      </c>
    </row>
    <row r="1139" spans="1:2" ht="12.75">
      <c r="A1139" s="5">
        <v>44328.83333333333</v>
      </c>
      <c r="B1139" s="6">
        <v>715.909912109375</v>
      </c>
    </row>
    <row r="1140" spans="1:2" ht="12.75">
      <c r="A1140" s="5">
        <v>44328.84375</v>
      </c>
      <c r="B1140" s="6">
        <v>762.547119140625</v>
      </c>
    </row>
    <row r="1141" spans="1:2" ht="12.75">
      <c r="A1141" s="5">
        <v>44328.854166666664</v>
      </c>
      <c r="B1141" s="6">
        <v>711.884887695313</v>
      </c>
    </row>
    <row r="1142" spans="1:2" ht="12.75">
      <c r="A1142" s="5">
        <v>44328.86458333333</v>
      </c>
      <c r="B1142" s="6">
        <v>698.111022949219</v>
      </c>
    </row>
    <row r="1143" spans="1:2" ht="12.75">
      <c r="A1143" s="5">
        <v>44328.875</v>
      </c>
      <c r="B1143" s="6">
        <v>669.22216796875</v>
      </c>
    </row>
    <row r="1144" spans="1:2" ht="12.75">
      <c r="A1144" s="5">
        <v>44328.885416666664</v>
      </c>
      <c r="B1144" s="6">
        <v>636.454223632813</v>
      </c>
    </row>
    <row r="1145" spans="1:2" ht="12.75">
      <c r="A1145" s="5">
        <v>44328.89583333333</v>
      </c>
      <c r="B1145" s="6">
        <v>639.769897460938</v>
      </c>
    </row>
    <row r="1146" spans="1:2" ht="12.75">
      <c r="A1146" s="5">
        <v>44328.90625</v>
      </c>
      <c r="B1146" s="6">
        <v>690.192077636719</v>
      </c>
    </row>
    <row r="1147" spans="1:2" ht="12.75">
      <c r="A1147" s="5">
        <v>44328.916666666664</v>
      </c>
      <c r="B1147" s="6">
        <v>665.631530761719</v>
      </c>
    </row>
    <row r="1148" spans="1:2" ht="12.75">
      <c r="A1148" s="5">
        <v>44328.92708333333</v>
      </c>
      <c r="B1148" s="6">
        <v>475.856689453125</v>
      </c>
    </row>
    <row r="1149" spans="1:2" ht="12.75">
      <c r="A1149" s="5">
        <v>44328.9375</v>
      </c>
      <c r="B1149" s="6">
        <v>430.713195800781</v>
      </c>
    </row>
    <row r="1150" spans="1:2" ht="12.75">
      <c r="A1150" s="5">
        <v>44328.947916666664</v>
      </c>
      <c r="B1150" s="6">
        <v>500.177947998047</v>
      </c>
    </row>
    <row r="1151" spans="1:2" ht="12.75">
      <c r="A1151" s="5">
        <v>44328.95833333333</v>
      </c>
      <c r="B1151" s="6">
        <v>455.345703125</v>
      </c>
    </row>
    <row r="1152" spans="1:2" ht="12.75">
      <c r="A1152" s="5">
        <v>44328.96875</v>
      </c>
      <c r="B1152" s="6">
        <v>358.958740234375</v>
      </c>
    </row>
    <row r="1153" spans="1:2" ht="12.75">
      <c r="A1153" s="5">
        <v>44328.979166666664</v>
      </c>
      <c r="B1153" s="6">
        <v>384.908569335938</v>
      </c>
    </row>
    <row r="1154" spans="1:2" ht="12.75">
      <c r="A1154" s="5">
        <v>44328.98958333333</v>
      </c>
      <c r="B1154" s="6">
        <v>387.137664794922</v>
      </c>
    </row>
    <row r="1155" spans="1:2" ht="12.75">
      <c r="A1155" s="5">
        <v>44329</v>
      </c>
      <c r="B1155" s="6">
        <v>381.309326171875</v>
      </c>
    </row>
    <row r="1156" spans="1:2" ht="12.75">
      <c r="A1156" s="5">
        <v>44329.010416666664</v>
      </c>
      <c r="B1156" s="6">
        <v>400.604583740234</v>
      </c>
    </row>
    <row r="1157" spans="1:2" ht="12.75">
      <c r="A1157" s="5">
        <v>44329.02083333333</v>
      </c>
      <c r="B1157" s="6">
        <v>270.187286376953</v>
      </c>
    </row>
    <row r="1158" spans="1:2" ht="12.75">
      <c r="A1158" s="5">
        <v>44329.03125</v>
      </c>
      <c r="B1158" s="6">
        <v>295.850280761719</v>
      </c>
    </row>
    <row r="1159" spans="1:2" ht="12.75">
      <c r="A1159" s="5">
        <v>44329.041666666664</v>
      </c>
      <c r="B1159" s="6">
        <v>299.587249755859</v>
      </c>
    </row>
    <row r="1160" spans="1:2" ht="12.75">
      <c r="A1160" s="5">
        <v>44329.05208333333</v>
      </c>
      <c r="B1160" s="6">
        <v>243.051223754883</v>
      </c>
    </row>
    <row r="1161" spans="1:2" ht="12.75">
      <c r="A1161" s="5">
        <v>44329.0625</v>
      </c>
      <c r="B1161" s="6">
        <v>258.162628173828</v>
      </c>
    </row>
    <row r="1162" spans="1:2" ht="12.75">
      <c r="A1162" s="5">
        <v>44329.072916666664</v>
      </c>
      <c r="B1162" s="6">
        <v>268.387237548828</v>
      </c>
    </row>
    <row r="1163" spans="1:2" ht="12.75">
      <c r="A1163" s="5">
        <v>44329.08333333333</v>
      </c>
      <c r="B1163" s="6">
        <v>271.328247070313</v>
      </c>
    </row>
    <row r="1164" spans="1:2" ht="12.75">
      <c r="A1164" s="5">
        <v>44329.09375</v>
      </c>
      <c r="B1164" s="6">
        <v>303.978942871094</v>
      </c>
    </row>
    <row r="1165" spans="1:2" ht="12.75">
      <c r="A1165" s="5">
        <v>44329.104166666664</v>
      </c>
      <c r="B1165" s="6">
        <v>332.70947265625</v>
      </c>
    </row>
    <row r="1166" spans="1:2" ht="12.75">
      <c r="A1166" s="5">
        <v>44329.11458333333</v>
      </c>
      <c r="B1166" s="6">
        <v>325.394256591797</v>
      </c>
    </row>
    <row r="1167" spans="1:2" ht="12.75">
      <c r="A1167" s="5">
        <v>44329.125</v>
      </c>
      <c r="B1167" s="6">
        <v>322.234527587891</v>
      </c>
    </row>
    <row r="1168" spans="1:2" ht="12.75">
      <c r="A1168" s="5">
        <v>44329.135416666664</v>
      </c>
      <c r="B1168" s="6">
        <v>314.956970214844</v>
      </c>
    </row>
    <row r="1169" spans="1:2" ht="12.75">
      <c r="A1169" s="5">
        <v>44329.14583333333</v>
      </c>
      <c r="B1169" s="6">
        <v>254.027679443359</v>
      </c>
    </row>
    <row r="1170" spans="1:2" ht="12.75">
      <c r="A1170" s="5">
        <v>44329.15625</v>
      </c>
      <c r="B1170" s="6">
        <v>255.205902099609</v>
      </c>
    </row>
    <row r="1171" spans="1:2" ht="12.75">
      <c r="A1171" s="5">
        <v>44329.166666666664</v>
      </c>
      <c r="B1171" s="6">
        <v>252.930648803711</v>
      </c>
    </row>
    <row r="1172" spans="1:2" ht="12.75">
      <c r="A1172" s="5">
        <v>44329.17708333333</v>
      </c>
      <c r="B1172" s="6">
        <v>279.753540039063</v>
      </c>
    </row>
    <row r="1173" spans="1:2" ht="12.75">
      <c r="A1173" s="5">
        <v>44329.1875</v>
      </c>
      <c r="B1173" s="6">
        <v>311.030731201172</v>
      </c>
    </row>
    <row r="1174" spans="1:2" ht="12.75">
      <c r="A1174" s="5">
        <v>44329.197916666664</v>
      </c>
      <c r="B1174" s="6">
        <v>249.257797241211</v>
      </c>
    </row>
    <row r="1175" spans="1:2" ht="12.75">
      <c r="A1175" s="5">
        <v>44329.20833333333</v>
      </c>
      <c r="B1175" s="6">
        <v>225.622131347656</v>
      </c>
    </row>
    <row r="1176" spans="1:2" ht="12.75">
      <c r="A1176" s="5">
        <v>44329.21875</v>
      </c>
      <c r="B1176" s="6">
        <v>209.815551757813</v>
      </c>
    </row>
    <row r="1177" spans="1:2" ht="12.75">
      <c r="A1177" s="5">
        <v>44329.229166666664</v>
      </c>
      <c r="B1177" s="6">
        <v>177.305999755859</v>
      </c>
    </row>
    <row r="1178" spans="1:2" ht="12.75">
      <c r="A1178" s="5">
        <v>44329.23958333333</v>
      </c>
      <c r="B1178" s="6">
        <v>219.269775390625</v>
      </c>
    </row>
    <row r="1179" spans="1:2" ht="12.75">
      <c r="A1179" s="5">
        <v>44329.25</v>
      </c>
      <c r="B1179" s="6">
        <v>263.578582763672</v>
      </c>
    </row>
    <row r="1180" spans="1:2" ht="12.75">
      <c r="A1180" s="5">
        <v>44329.260416666664</v>
      </c>
      <c r="B1180" s="6">
        <v>354.366058349609</v>
      </c>
    </row>
    <row r="1181" spans="1:2" ht="12.75">
      <c r="A1181" s="5">
        <v>44329.27083333333</v>
      </c>
      <c r="B1181" s="6">
        <v>339.730865478516</v>
      </c>
    </row>
    <row r="1182" spans="1:2" ht="12.75">
      <c r="A1182" s="5">
        <v>44329.28125</v>
      </c>
      <c r="B1182" s="6">
        <v>328.506683349609</v>
      </c>
    </row>
    <row r="1183" spans="1:2" ht="12.75">
      <c r="A1183" s="5">
        <v>44329.291666666664</v>
      </c>
      <c r="B1183" s="6">
        <v>303.643615722656</v>
      </c>
    </row>
    <row r="1184" spans="1:2" ht="12.75">
      <c r="A1184" s="5">
        <v>44329.30208333333</v>
      </c>
      <c r="B1184" s="6">
        <v>408.445892333984</v>
      </c>
    </row>
    <row r="1185" spans="1:2" ht="12.75">
      <c r="A1185" s="5">
        <v>44329.3125</v>
      </c>
      <c r="B1185" s="6">
        <v>581.345153808594</v>
      </c>
    </row>
    <row r="1186" spans="1:2" ht="12.75">
      <c r="A1186" s="5">
        <v>44329.322916666664</v>
      </c>
      <c r="B1186" s="6">
        <v>596.096130371094</v>
      </c>
    </row>
    <row r="1187" spans="1:2" ht="12.75">
      <c r="A1187" s="5">
        <v>44329.33333333333</v>
      </c>
      <c r="B1187" s="6">
        <v>506.616760253906</v>
      </c>
    </row>
    <row r="1188" spans="1:2" ht="12.75">
      <c r="A1188" s="5">
        <v>44329.34375</v>
      </c>
      <c r="B1188" s="6">
        <v>617.171508789063</v>
      </c>
    </row>
    <row r="1189" spans="1:2" ht="12.75">
      <c r="A1189" s="5">
        <v>44329.354166666664</v>
      </c>
      <c r="B1189" s="6">
        <v>754.637390136719</v>
      </c>
    </row>
    <row r="1190" spans="1:2" ht="12.75">
      <c r="A1190" s="5">
        <v>44329.36458333333</v>
      </c>
      <c r="B1190" s="6">
        <v>813.859252929688</v>
      </c>
    </row>
    <row r="1191" spans="1:2" ht="12.75">
      <c r="A1191" s="5">
        <v>44329.375</v>
      </c>
      <c r="B1191" s="6">
        <v>795.615966796875</v>
      </c>
    </row>
    <row r="1192" spans="1:2" ht="12.75">
      <c r="A1192" s="5">
        <v>44329.385416666664</v>
      </c>
      <c r="B1192" s="6">
        <v>834.607238769531</v>
      </c>
    </row>
    <row r="1193" spans="1:2" ht="12.75">
      <c r="A1193" s="5">
        <v>44329.39583333333</v>
      </c>
      <c r="B1193" s="6">
        <v>884.581665039063</v>
      </c>
    </row>
    <row r="1194" spans="1:2" ht="12.75">
      <c r="A1194" s="5">
        <v>44329.40625</v>
      </c>
      <c r="B1194" s="6">
        <v>908.936096191406</v>
      </c>
    </row>
    <row r="1195" spans="1:2" ht="12.75">
      <c r="A1195" s="5">
        <v>44329.416666666664</v>
      </c>
      <c r="B1195" s="6">
        <v>850.545776367188</v>
      </c>
    </row>
    <row r="1196" spans="1:2" ht="12.75">
      <c r="A1196" s="5">
        <v>44329.42708333333</v>
      </c>
      <c r="B1196" s="6">
        <v>813.344604492188</v>
      </c>
    </row>
    <row r="1197" spans="1:2" ht="12.75">
      <c r="A1197" s="5">
        <v>44329.4375</v>
      </c>
      <c r="B1197" s="6">
        <v>808.546142578125</v>
      </c>
    </row>
    <row r="1198" spans="1:2" ht="12.75">
      <c r="A1198" s="5">
        <v>44329.447916666664</v>
      </c>
      <c r="B1198" s="6">
        <v>818.492858886719</v>
      </c>
    </row>
    <row r="1199" spans="1:2" ht="12.75">
      <c r="A1199" s="5">
        <v>44329.45833333333</v>
      </c>
      <c r="B1199" s="6">
        <v>730.457702636719</v>
      </c>
    </row>
    <row r="1200" spans="1:2" ht="12.75">
      <c r="A1200" s="5">
        <v>44329.46875</v>
      </c>
      <c r="B1200" s="6">
        <v>701.452209472656</v>
      </c>
    </row>
    <row r="1201" spans="1:2" ht="12.75">
      <c r="A1201" s="5">
        <v>44329.479166666664</v>
      </c>
      <c r="B1201" s="6">
        <v>739.191345214844</v>
      </c>
    </row>
    <row r="1202" spans="1:2" ht="12.75">
      <c r="A1202" s="5">
        <v>44329.48958333333</v>
      </c>
      <c r="B1202" s="6">
        <v>669.813537597656</v>
      </c>
    </row>
    <row r="1203" spans="1:2" ht="12.75">
      <c r="A1203" s="5">
        <v>44329.5</v>
      </c>
      <c r="B1203" s="6">
        <v>709.198486328125</v>
      </c>
    </row>
    <row r="1204" spans="1:2" ht="12.75">
      <c r="A1204" s="5">
        <v>44329.510416666664</v>
      </c>
      <c r="B1204" s="6">
        <v>730.643737792969</v>
      </c>
    </row>
    <row r="1205" spans="1:2" ht="12.75">
      <c r="A1205" s="5">
        <v>44329.52083333333</v>
      </c>
      <c r="B1205" s="6">
        <v>688.858520507813</v>
      </c>
    </row>
    <row r="1206" spans="1:2" ht="12.75">
      <c r="A1206" s="5">
        <v>44329.53125</v>
      </c>
      <c r="B1206" s="6">
        <v>618.144958496094</v>
      </c>
    </row>
    <row r="1207" spans="1:2" ht="12.75">
      <c r="A1207" s="5">
        <v>44329.541666666664</v>
      </c>
      <c r="B1207" s="6">
        <v>615.728942871094</v>
      </c>
    </row>
    <row r="1208" spans="1:2" ht="12.75">
      <c r="A1208" s="5">
        <v>44329.55208333333</v>
      </c>
      <c r="B1208" s="6">
        <v>905.831726074219</v>
      </c>
    </row>
    <row r="1209" spans="1:2" ht="12.75">
      <c r="A1209" s="5">
        <v>44329.5625</v>
      </c>
      <c r="B1209" s="6">
        <v>897.914306640625</v>
      </c>
    </row>
    <row r="1210" spans="1:2" ht="12.75">
      <c r="A1210" s="5">
        <v>44329.572916666664</v>
      </c>
      <c r="B1210" s="6">
        <v>742.400939941406</v>
      </c>
    </row>
    <row r="1211" spans="1:2" ht="12.75">
      <c r="A1211" s="5">
        <v>44329.58333333333</v>
      </c>
      <c r="B1211" s="6">
        <v>620.639526367188</v>
      </c>
    </row>
    <row r="1212" spans="1:2" ht="12.75">
      <c r="A1212" s="5">
        <v>44329.59375</v>
      </c>
      <c r="B1212" s="6">
        <v>781.650634765625</v>
      </c>
    </row>
    <row r="1213" spans="1:2" ht="12.75">
      <c r="A1213" s="5">
        <v>44329.604166666664</v>
      </c>
      <c r="B1213" s="6">
        <v>805.028259277344</v>
      </c>
    </row>
    <row r="1214" spans="1:2" ht="12.75">
      <c r="A1214" s="5">
        <v>44329.61458333333</v>
      </c>
      <c r="B1214" s="6">
        <v>832.058776855469</v>
      </c>
    </row>
    <row r="1215" spans="1:2" ht="12.75">
      <c r="A1215" s="5">
        <v>44329.625</v>
      </c>
      <c r="B1215" s="6">
        <v>1004.63952636719</v>
      </c>
    </row>
    <row r="1216" spans="1:2" ht="12.75">
      <c r="A1216" s="5">
        <v>44329.635416666664</v>
      </c>
      <c r="B1216" s="6">
        <v>1148.41198730469</v>
      </c>
    </row>
    <row r="1217" spans="1:2" ht="12.75">
      <c r="A1217" s="5">
        <v>44329.64583333333</v>
      </c>
      <c r="B1217" s="6">
        <v>1314.63732910156</v>
      </c>
    </row>
    <row r="1218" spans="1:2" ht="12.75">
      <c r="A1218" s="5">
        <v>44329.65625</v>
      </c>
      <c r="B1218" s="6">
        <v>1322.09509277344</v>
      </c>
    </row>
    <row r="1219" spans="1:2" ht="12.75">
      <c r="A1219" s="5">
        <v>44329.666666666664</v>
      </c>
      <c r="B1219" s="6">
        <v>1340.27819824219</v>
      </c>
    </row>
    <row r="1220" spans="1:2" ht="12.75">
      <c r="A1220" s="5">
        <v>44329.67708333333</v>
      </c>
      <c r="B1220" s="6">
        <v>1027.15905761719</v>
      </c>
    </row>
    <row r="1221" spans="1:2" ht="12.75">
      <c r="A1221" s="5">
        <v>44329.6875</v>
      </c>
      <c r="B1221" s="6">
        <v>1062.56823730469</v>
      </c>
    </row>
    <row r="1222" spans="1:2" ht="12.75">
      <c r="A1222" s="5">
        <v>44329.697916666664</v>
      </c>
      <c r="B1222" s="6">
        <v>1049.458984375</v>
      </c>
    </row>
    <row r="1223" spans="1:2" ht="12.75">
      <c r="A1223" s="5">
        <v>44329.70833333333</v>
      </c>
      <c r="B1223" s="6">
        <v>1052.90747070313</v>
      </c>
    </row>
    <row r="1224" spans="1:2" ht="12.75">
      <c r="A1224" s="5">
        <v>44329.71875</v>
      </c>
      <c r="B1224" s="6">
        <v>1183.67858886719</v>
      </c>
    </row>
    <row r="1225" spans="1:2" ht="12.75">
      <c r="A1225" s="5">
        <v>44329.729166666664</v>
      </c>
      <c r="B1225" s="6">
        <v>1082.69995117188</v>
      </c>
    </row>
    <row r="1226" spans="1:2" ht="12.75">
      <c r="A1226" s="5">
        <v>44329.73958333333</v>
      </c>
      <c r="B1226" s="6">
        <v>1127.95336914063</v>
      </c>
    </row>
    <row r="1227" spans="1:2" ht="12.75">
      <c r="A1227" s="5">
        <v>44329.75</v>
      </c>
      <c r="B1227" s="6">
        <v>1008.24212646484</v>
      </c>
    </row>
    <row r="1228" spans="1:2" ht="12.75">
      <c r="A1228" s="5">
        <v>44329.760416666664</v>
      </c>
      <c r="B1228" s="6">
        <v>857.082458496094</v>
      </c>
    </row>
    <row r="1229" spans="1:2" ht="12.75">
      <c r="A1229" s="5">
        <v>44329.77083333333</v>
      </c>
      <c r="B1229" s="6">
        <v>857.016296386719</v>
      </c>
    </row>
    <row r="1230" spans="1:2" ht="12.75">
      <c r="A1230" s="5">
        <v>44329.78125</v>
      </c>
      <c r="B1230" s="6">
        <v>934.142333984375</v>
      </c>
    </row>
    <row r="1231" spans="1:2" ht="12.75">
      <c r="A1231" s="5">
        <v>44329.791666666664</v>
      </c>
      <c r="B1231" s="6">
        <v>890.943908691406</v>
      </c>
    </row>
    <row r="1232" spans="1:2" ht="12.75">
      <c r="A1232" s="5">
        <v>44329.80208333333</v>
      </c>
      <c r="B1232" s="6">
        <v>929.87890625</v>
      </c>
    </row>
    <row r="1233" spans="1:2" ht="12.75">
      <c r="A1233" s="5">
        <v>44329.8125</v>
      </c>
      <c r="B1233" s="6">
        <v>1050.72216796875</v>
      </c>
    </row>
    <row r="1234" spans="1:2" ht="12.75">
      <c r="A1234" s="5">
        <v>44329.822916666664</v>
      </c>
      <c r="B1234" s="6">
        <v>1033.34155273438</v>
      </c>
    </row>
    <row r="1235" spans="1:2" ht="12.75">
      <c r="A1235" s="5">
        <v>44329.83333333333</v>
      </c>
      <c r="B1235" s="6">
        <v>928.04296875</v>
      </c>
    </row>
    <row r="1236" spans="1:2" ht="12.75">
      <c r="A1236" s="5">
        <v>44329.84375</v>
      </c>
      <c r="B1236" s="6">
        <v>970.66455078125</v>
      </c>
    </row>
    <row r="1237" spans="1:2" ht="12.75">
      <c r="A1237" s="5">
        <v>44329.854166666664</v>
      </c>
      <c r="B1237" s="6">
        <v>921.267517089844</v>
      </c>
    </row>
    <row r="1238" spans="1:2" ht="12.75">
      <c r="A1238" s="5">
        <v>44329.86458333333</v>
      </c>
      <c r="B1238" s="6">
        <v>840.31591796875</v>
      </c>
    </row>
    <row r="1239" spans="1:2" ht="12.75">
      <c r="A1239" s="5">
        <v>44329.875</v>
      </c>
      <c r="B1239" s="6">
        <v>784.577697753906</v>
      </c>
    </row>
    <row r="1240" spans="1:2" ht="12.75">
      <c r="A1240" s="5">
        <v>44329.885416666664</v>
      </c>
      <c r="B1240" s="6">
        <v>715.132751464844</v>
      </c>
    </row>
    <row r="1241" spans="1:2" ht="12.75">
      <c r="A1241" s="5">
        <v>44329.89583333333</v>
      </c>
      <c r="B1241" s="6">
        <v>664.501525878906</v>
      </c>
    </row>
    <row r="1242" spans="1:2" ht="12.75">
      <c r="A1242" s="5">
        <v>44329.90625</v>
      </c>
      <c r="B1242" s="6">
        <v>670.885620117188</v>
      </c>
    </row>
    <row r="1243" spans="1:2" ht="12.75">
      <c r="A1243" s="5">
        <v>44329.916666666664</v>
      </c>
      <c r="B1243" s="6">
        <v>627.69189453125</v>
      </c>
    </row>
    <row r="1244" spans="1:2" ht="12.75">
      <c r="A1244" s="5">
        <v>44329.92708333333</v>
      </c>
      <c r="B1244" s="6">
        <v>446.677978515625</v>
      </c>
    </row>
    <row r="1245" spans="1:2" ht="12.75">
      <c r="A1245" s="5">
        <v>44329.9375</v>
      </c>
      <c r="B1245" s="6">
        <v>434.35595703125</v>
      </c>
    </row>
    <row r="1246" spans="1:2" ht="12.75">
      <c r="A1246" s="5">
        <v>44329.947916666664</v>
      </c>
      <c r="B1246" s="6">
        <v>438.914367675781</v>
      </c>
    </row>
    <row r="1247" spans="1:2" ht="12.75">
      <c r="A1247" s="5">
        <v>44329.95833333333</v>
      </c>
      <c r="B1247" s="6">
        <v>496.363555908203</v>
      </c>
    </row>
    <row r="1248" spans="1:2" ht="12.75">
      <c r="A1248" s="5">
        <v>44329.96875</v>
      </c>
      <c r="B1248" s="6">
        <v>389.294952392578</v>
      </c>
    </row>
    <row r="1249" spans="1:2" ht="12.75">
      <c r="A1249" s="5">
        <v>44329.979166666664</v>
      </c>
      <c r="B1249" s="6">
        <v>355.800476074219</v>
      </c>
    </row>
    <row r="1250" spans="1:2" ht="12.75">
      <c r="A1250" s="5">
        <v>44329.98958333333</v>
      </c>
      <c r="B1250" s="6">
        <v>356.29296875</v>
      </c>
    </row>
    <row r="1251" spans="1:2" ht="12.75">
      <c r="A1251" s="5">
        <v>44330</v>
      </c>
      <c r="B1251" s="6">
        <v>331.039611816406</v>
      </c>
    </row>
    <row r="1252" spans="1:2" ht="12.75">
      <c r="A1252" s="5">
        <v>44330.010416666664</v>
      </c>
      <c r="B1252" s="6">
        <v>307.247528076172</v>
      </c>
    </row>
    <row r="1253" spans="1:2" ht="12.75">
      <c r="A1253" s="5">
        <v>44330.02083333333</v>
      </c>
      <c r="B1253" s="6">
        <v>437.564270019531</v>
      </c>
    </row>
    <row r="1254" spans="1:2" ht="12.75">
      <c r="A1254" s="5">
        <v>44330.03125</v>
      </c>
      <c r="B1254" s="6">
        <v>306.758209228516</v>
      </c>
    </row>
    <row r="1255" spans="1:2" ht="12.75">
      <c r="A1255" s="5">
        <v>44330.041666666664</v>
      </c>
      <c r="B1255" s="6">
        <v>324.6796875</v>
      </c>
    </row>
    <row r="1256" spans="1:2" ht="12.75">
      <c r="A1256" s="5">
        <v>44330.05208333333</v>
      </c>
      <c r="B1256" s="6">
        <v>433.079345703125</v>
      </c>
    </row>
    <row r="1257" spans="1:2" ht="12.75">
      <c r="A1257" s="5">
        <v>44330.0625</v>
      </c>
      <c r="B1257" s="6">
        <v>437.910888671875</v>
      </c>
    </row>
    <row r="1258" spans="1:2" ht="12.75">
      <c r="A1258" s="5">
        <v>44330.072916666664</v>
      </c>
      <c r="B1258" s="6">
        <v>349.017059326172</v>
      </c>
    </row>
    <row r="1259" spans="1:2" ht="12.75">
      <c r="A1259" s="5">
        <v>44330.08333333333</v>
      </c>
      <c r="B1259" s="6">
        <v>285.167297363281</v>
      </c>
    </row>
    <row r="1260" spans="1:2" ht="12.75">
      <c r="A1260" s="5">
        <v>44330.09375</v>
      </c>
      <c r="B1260" s="6">
        <v>196.554275512695</v>
      </c>
    </row>
    <row r="1261" spans="1:2" ht="12.75">
      <c r="A1261" s="5">
        <v>44330.104166666664</v>
      </c>
      <c r="B1261" s="6">
        <v>142.962097167969</v>
      </c>
    </row>
    <row r="1262" spans="1:2" ht="12.75">
      <c r="A1262" s="5">
        <v>44330.11458333333</v>
      </c>
      <c r="B1262" s="6">
        <v>145.82292175293</v>
      </c>
    </row>
    <row r="1263" spans="1:2" ht="12.75">
      <c r="A1263" s="5">
        <v>44330.125</v>
      </c>
      <c r="B1263" s="6">
        <v>132.134140014648</v>
      </c>
    </row>
    <row r="1264" spans="1:2" ht="12.75">
      <c r="A1264" s="5">
        <v>44330.135416666664</v>
      </c>
      <c r="B1264" s="6">
        <v>225.569320678711</v>
      </c>
    </row>
    <row r="1265" spans="1:2" ht="12.75">
      <c r="A1265" s="5">
        <v>44330.14583333333</v>
      </c>
      <c r="B1265" s="6">
        <v>137.243804931641</v>
      </c>
    </row>
    <row r="1266" spans="1:2" ht="12.75">
      <c r="A1266" s="5">
        <v>44330.15625</v>
      </c>
      <c r="B1266" s="6">
        <v>108.476203918457</v>
      </c>
    </row>
    <row r="1267" spans="1:2" ht="12.75">
      <c r="A1267" s="5">
        <v>44330.166666666664</v>
      </c>
      <c r="B1267" s="6">
        <v>97.0903015136719</v>
      </c>
    </row>
    <row r="1268" spans="1:2" ht="12.75">
      <c r="A1268" s="5">
        <v>44330.17708333333</v>
      </c>
      <c r="B1268" s="6">
        <v>70.4525985717773</v>
      </c>
    </row>
    <row r="1269" spans="1:2" ht="12.75">
      <c r="A1269" s="5">
        <v>44330.1875</v>
      </c>
      <c r="B1269" s="6">
        <v>52.8850021362305</v>
      </c>
    </row>
    <row r="1270" spans="1:2" ht="12.75">
      <c r="A1270" s="5">
        <v>44330.197916666664</v>
      </c>
      <c r="B1270" s="6">
        <v>11.4719715118408</v>
      </c>
    </row>
    <row r="1271" spans="1:2" ht="12.75">
      <c r="A1271" s="5">
        <v>44330.20833333333</v>
      </c>
      <c r="B1271" s="6">
        <v>33.3654556274414</v>
      </c>
    </row>
    <row r="1272" spans="1:2" ht="12.75">
      <c r="A1272" s="5">
        <v>44330.21875</v>
      </c>
      <c r="B1272" s="6">
        <v>120.156158447266</v>
      </c>
    </row>
    <row r="1273" spans="1:2" ht="12.75">
      <c r="A1273" s="5">
        <v>44330.229166666664</v>
      </c>
      <c r="B1273" s="6">
        <v>135.590225219727</v>
      </c>
    </row>
    <row r="1274" spans="1:2" ht="12.75">
      <c r="A1274" s="5">
        <v>44330.23958333333</v>
      </c>
      <c r="B1274" s="6">
        <v>86.316764831543</v>
      </c>
    </row>
    <row r="1275" spans="1:2" ht="12.75">
      <c r="A1275" s="5">
        <v>44330.25</v>
      </c>
      <c r="B1275" s="6">
        <v>105.700904846191</v>
      </c>
    </row>
    <row r="1276" spans="1:2" ht="12.75">
      <c r="A1276" s="5">
        <v>44330.260416666664</v>
      </c>
      <c r="B1276" s="6">
        <v>256.029510498047</v>
      </c>
    </row>
    <row r="1277" spans="1:2" ht="12.75">
      <c r="A1277" s="5">
        <v>44330.27083333333</v>
      </c>
      <c r="B1277" s="6">
        <v>255.092010498047</v>
      </c>
    </row>
    <row r="1278" spans="1:2" ht="12.75">
      <c r="A1278" s="5">
        <v>44330.28125</v>
      </c>
      <c r="B1278" s="6">
        <v>256.039672851563</v>
      </c>
    </row>
    <row r="1279" spans="1:2" ht="12.75">
      <c r="A1279" s="5">
        <v>44330.291666666664</v>
      </c>
      <c r="B1279" s="6">
        <v>189.560241699219</v>
      </c>
    </row>
    <row r="1280" spans="1:2" ht="12.75">
      <c r="A1280" s="5">
        <v>44330.30208333333</v>
      </c>
      <c r="B1280" s="6">
        <v>426.369110107422</v>
      </c>
    </row>
    <row r="1281" spans="1:2" ht="12.75">
      <c r="A1281" s="5">
        <v>44330.3125</v>
      </c>
      <c r="B1281" s="6">
        <v>555.136779785156</v>
      </c>
    </row>
    <row r="1282" spans="1:2" ht="12.75">
      <c r="A1282" s="5">
        <v>44330.322916666664</v>
      </c>
      <c r="B1282" s="6">
        <v>420.407501220703</v>
      </c>
    </row>
    <row r="1283" spans="1:2" ht="12.75">
      <c r="A1283" s="5">
        <v>44330.33333333333</v>
      </c>
      <c r="B1283" s="6">
        <v>375.981048583984</v>
      </c>
    </row>
    <row r="1284" spans="1:2" ht="12.75">
      <c r="A1284" s="5">
        <v>44330.34375</v>
      </c>
      <c r="B1284" s="6">
        <v>524.05419921875</v>
      </c>
    </row>
    <row r="1285" spans="1:2" ht="12.75">
      <c r="A1285" s="5">
        <v>44330.354166666664</v>
      </c>
      <c r="B1285" s="6">
        <v>601.342224121094</v>
      </c>
    </row>
    <row r="1286" spans="1:2" ht="12.75">
      <c r="A1286" s="5">
        <v>44330.36458333333</v>
      </c>
      <c r="B1286" s="6">
        <v>653.7431640625</v>
      </c>
    </row>
    <row r="1287" spans="1:2" ht="12.75">
      <c r="A1287" s="5">
        <v>44330.375</v>
      </c>
      <c r="B1287" s="6">
        <v>684.82666015625</v>
      </c>
    </row>
    <row r="1288" spans="1:2" ht="12.75">
      <c r="A1288" s="5">
        <v>44330.385416666664</v>
      </c>
      <c r="B1288" s="6">
        <v>728.261840820313</v>
      </c>
    </row>
    <row r="1289" spans="1:2" ht="12.75">
      <c r="A1289" s="5">
        <v>44330.39583333333</v>
      </c>
      <c r="B1289" s="6">
        <v>762.350219726563</v>
      </c>
    </row>
    <row r="1290" spans="1:2" ht="12.75">
      <c r="A1290" s="5">
        <v>44330.40625</v>
      </c>
      <c r="B1290" s="6">
        <v>790.473937988281</v>
      </c>
    </row>
    <row r="1291" spans="1:2" ht="12.75">
      <c r="A1291" s="5">
        <v>44330.416666666664</v>
      </c>
      <c r="B1291" s="6">
        <v>764.836547851563</v>
      </c>
    </row>
    <row r="1292" spans="1:2" ht="12.75">
      <c r="A1292" s="5">
        <v>44330.42708333333</v>
      </c>
      <c r="B1292" s="6">
        <v>647.4580078125</v>
      </c>
    </row>
    <row r="1293" spans="1:2" ht="12.75">
      <c r="A1293" s="5">
        <v>44330.4375</v>
      </c>
      <c r="B1293" s="6">
        <v>636.078796386719</v>
      </c>
    </row>
    <row r="1294" spans="1:2" ht="12.75">
      <c r="A1294" s="5">
        <v>44330.447916666664</v>
      </c>
      <c r="B1294" s="6">
        <v>719.113464355469</v>
      </c>
    </row>
    <row r="1295" spans="1:2" ht="12.75">
      <c r="A1295" s="5">
        <v>44330.45833333333</v>
      </c>
      <c r="B1295" s="6">
        <v>743.557006835938</v>
      </c>
    </row>
    <row r="1296" spans="1:2" ht="12.75">
      <c r="A1296" s="5">
        <v>44330.46875</v>
      </c>
      <c r="B1296" s="6">
        <v>699.231079101563</v>
      </c>
    </row>
    <row r="1297" spans="1:2" ht="12.75">
      <c r="A1297" s="5">
        <v>44330.479166666664</v>
      </c>
      <c r="B1297" s="6">
        <v>691.215515136719</v>
      </c>
    </row>
    <row r="1298" spans="1:2" ht="12.75">
      <c r="A1298" s="5">
        <v>44330.48958333333</v>
      </c>
      <c r="B1298" s="6">
        <v>744.553100585938</v>
      </c>
    </row>
    <row r="1299" spans="1:2" ht="12.75">
      <c r="A1299" s="5">
        <v>44330.5</v>
      </c>
      <c r="B1299" s="6">
        <v>801.160034179688</v>
      </c>
    </row>
    <row r="1300" spans="1:2" ht="12.75">
      <c r="A1300" s="5">
        <v>44330.510416666664</v>
      </c>
      <c r="B1300" s="6">
        <v>478.349761962891</v>
      </c>
    </row>
    <row r="1301" spans="1:2" ht="12.75">
      <c r="A1301" s="5">
        <v>44330.52083333333</v>
      </c>
      <c r="B1301" s="6">
        <v>765.703979492188</v>
      </c>
    </row>
    <row r="1302" spans="1:2" ht="12.75">
      <c r="A1302" s="5">
        <v>44330.53125</v>
      </c>
      <c r="B1302" s="6">
        <v>606.899658203125</v>
      </c>
    </row>
    <row r="1303" spans="1:2" ht="12.75">
      <c r="A1303" s="5">
        <v>44330.541666666664</v>
      </c>
      <c r="B1303" s="6">
        <v>577.574890136719</v>
      </c>
    </row>
    <row r="1304" spans="1:2" ht="12.75">
      <c r="A1304" s="5">
        <v>44330.55208333333</v>
      </c>
      <c r="B1304" s="6">
        <v>605.594909667969</v>
      </c>
    </row>
    <row r="1305" spans="1:2" ht="12.75">
      <c r="A1305" s="5">
        <v>44330.5625</v>
      </c>
      <c r="B1305" s="6">
        <v>605.274597167969</v>
      </c>
    </row>
    <row r="1306" spans="1:2" ht="12.75">
      <c r="A1306" s="5">
        <v>44330.572916666664</v>
      </c>
      <c r="B1306" s="6">
        <v>637.208312988281</v>
      </c>
    </row>
    <row r="1307" spans="1:2" ht="12.75">
      <c r="A1307" s="5">
        <v>44330.58333333333</v>
      </c>
      <c r="B1307" s="6">
        <v>664.392639160156</v>
      </c>
    </row>
    <row r="1308" spans="1:2" ht="12.75">
      <c r="A1308" s="5">
        <v>44330.59375</v>
      </c>
      <c r="B1308" s="6">
        <v>687.658752441406</v>
      </c>
    </row>
    <row r="1309" spans="1:2" ht="12.75">
      <c r="A1309" s="5">
        <v>44330.604166666664</v>
      </c>
      <c r="B1309" s="6">
        <v>671.765869140625</v>
      </c>
    </row>
    <row r="1310" spans="1:2" ht="12.75">
      <c r="A1310" s="5">
        <v>44330.61458333333</v>
      </c>
      <c r="B1310" s="6">
        <v>640.484191894531</v>
      </c>
    </row>
    <row r="1311" spans="1:2" ht="12.75">
      <c r="A1311" s="5">
        <v>44330.625</v>
      </c>
      <c r="B1311" s="6">
        <v>623.053527832031</v>
      </c>
    </row>
    <row r="1312" spans="1:2" ht="12.75">
      <c r="A1312" s="5">
        <v>44330.635416666664</v>
      </c>
      <c r="B1312" s="6">
        <v>634.784912109375</v>
      </c>
    </row>
    <row r="1313" spans="1:2" ht="12.75">
      <c r="A1313" s="5">
        <v>44330.64583333333</v>
      </c>
      <c r="B1313" s="6">
        <v>745.285095214844</v>
      </c>
    </row>
    <row r="1314" spans="1:2" ht="12.75">
      <c r="A1314" s="5">
        <v>44330.65625</v>
      </c>
      <c r="B1314" s="6">
        <v>697.155151367188</v>
      </c>
    </row>
    <row r="1315" spans="1:2" ht="12.75">
      <c r="A1315" s="5">
        <v>44330.666666666664</v>
      </c>
      <c r="B1315" s="6">
        <v>833.653625488281</v>
      </c>
    </row>
    <row r="1316" spans="1:2" ht="12.75">
      <c r="A1316" s="5">
        <v>44330.67708333333</v>
      </c>
      <c r="B1316" s="6">
        <v>626.157104492188</v>
      </c>
    </row>
    <row r="1317" spans="1:2" ht="12.75">
      <c r="A1317" s="5">
        <v>44330.6875</v>
      </c>
      <c r="B1317" s="6">
        <v>652.984130859375</v>
      </c>
    </row>
    <row r="1318" spans="1:2" ht="12.75">
      <c r="A1318" s="5">
        <v>44330.697916666664</v>
      </c>
      <c r="B1318" s="6">
        <v>631.967590332031</v>
      </c>
    </row>
    <row r="1319" spans="1:2" ht="12.75">
      <c r="A1319" s="5">
        <v>44330.70833333333</v>
      </c>
      <c r="B1319" s="6">
        <v>831.094848632813</v>
      </c>
    </row>
    <row r="1320" spans="1:2" ht="12.75">
      <c r="A1320" s="5">
        <v>44330.71875</v>
      </c>
      <c r="B1320" s="6">
        <v>982.882690429688</v>
      </c>
    </row>
    <row r="1321" spans="1:2" ht="12.75">
      <c r="A1321" s="5">
        <v>44330.729166666664</v>
      </c>
      <c r="B1321" s="6">
        <v>969.065979003906</v>
      </c>
    </row>
    <row r="1322" spans="1:2" ht="12.75">
      <c r="A1322" s="5">
        <v>44330.73958333333</v>
      </c>
      <c r="B1322" s="6">
        <v>1002.57727050781</v>
      </c>
    </row>
    <row r="1323" spans="1:2" ht="12.75">
      <c r="A1323" s="5">
        <v>44330.75</v>
      </c>
      <c r="B1323" s="6">
        <v>911.434020996094</v>
      </c>
    </row>
    <row r="1324" spans="1:2" ht="12.75">
      <c r="A1324" s="5">
        <v>44330.760416666664</v>
      </c>
      <c r="B1324" s="6">
        <v>812.282470703125</v>
      </c>
    </row>
    <row r="1325" spans="1:2" ht="12.75">
      <c r="A1325" s="5">
        <v>44330.77083333333</v>
      </c>
      <c r="B1325" s="6">
        <v>783.470153808594</v>
      </c>
    </row>
    <row r="1326" spans="1:2" ht="12.75">
      <c r="A1326" s="5">
        <v>44330.78125</v>
      </c>
      <c r="B1326" s="6">
        <v>716.766235351563</v>
      </c>
    </row>
    <row r="1327" spans="1:2" ht="12.75">
      <c r="A1327" s="5">
        <v>44330.791666666664</v>
      </c>
      <c r="B1327" s="6">
        <v>699.970153808594</v>
      </c>
    </row>
    <row r="1328" spans="1:2" ht="12.75">
      <c r="A1328" s="5">
        <v>44330.80208333333</v>
      </c>
      <c r="B1328" s="6">
        <v>708.292846679688</v>
      </c>
    </row>
    <row r="1329" spans="1:2" ht="12.75">
      <c r="A1329" s="5">
        <v>44330.8125</v>
      </c>
      <c r="B1329" s="6">
        <v>750.026977539063</v>
      </c>
    </row>
    <row r="1330" spans="1:2" ht="12.75">
      <c r="A1330" s="5">
        <v>44330.822916666664</v>
      </c>
      <c r="B1330" s="6">
        <v>738.398132324219</v>
      </c>
    </row>
    <row r="1331" spans="1:2" ht="12.75">
      <c r="A1331" s="5">
        <v>44330.83333333333</v>
      </c>
      <c r="B1331" s="6">
        <v>779.964233398438</v>
      </c>
    </row>
    <row r="1332" spans="1:2" ht="12.75">
      <c r="A1332" s="5">
        <v>44330.84375</v>
      </c>
      <c r="B1332" s="6">
        <v>873.669494628906</v>
      </c>
    </row>
    <row r="1333" spans="1:2" ht="12.75">
      <c r="A1333" s="5">
        <v>44330.854166666664</v>
      </c>
      <c r="B1333" s="6">
        <v>853.76123046875</v>
      </c>
    </row>
    <row r="1334" spans="1:2" ht="12.75">
      <c r="A1334" s="5">
        <v>44330.86458333333</v>
      </c>
      <c r="B1334" s="6">
        <v>828.297485351563</v>
      </c>
    </row>
    <row r="1335" spans="1:2" ht="12.75">
      <c r="A1335" s="5">
        <v>44330.875</v>
      </c>
      <c r="B1335" s="6">
        <v>856.339721679688</v>
      </c>
    </row>
    <row r="1336" spans="1:2" ht="12.75">
      <c r="A1336" s="5">
        <v>44330.885416666664</v>
      </c>
      <c r="B1336" s="6">
        <v>833.778930664063</v>
      </c>
    </row>
    <row r="1337" spans="1:2" ht="12.75">
      <c r="A1337" s="5">
        <v>44330.89583333333</v>
      </c>
      <c r="B1337" s="6">
        <v>817.437744140625</v>
      </c>
    </row>
    <row r="1338" spans="1:2" ht="12.75">
      <c r="A1338" s="5">
        <v>44330.90625</v>
      </c>
      <c r="B1338" s="6">
        <v>797.175842285156</v>
      </c>
    </row>
    <row r="1339" spans="1:2" ht="12.75">
      <c r="A1339" s="5">
        <v>44330.916666666664</v>
      </c>
      <c r="B1339" s="6">
        <v>726.545776367188</v>
      </c>
    </row>
    <row r="1340" spans="1:2" ht="12.75">
      <c r="A1340" s="5">
        <v>44330.92708333333</v>
      </c>
      <c r="B1340" s="6">
        <v>465.977600097656</v>
      </c>
    </row>
    <row r="1341" spans="1:2" ht="12.75">
      <c r="A1341" s="5">
        <v>44330.9375</v>
      </c>
      <c r="B1341" s="6">
        <v>427.263793945313</v>
      </c>
    </row>
    <row r="1342" spans="1:2" ht="12.75">
      <c r="A1342" s="5">
        <v>44330.947916666664</v>
      </c>
      <c r="B1342" s="6">
        <v>458.085479736328</v>
      </c>
    </row>
    <row r="1343" spans="1:2" ht="12.75">
      <c r="A1343" s="5">
        <v>44330.95833333333</v>
      </c>
      <c r="B1343" s="6">
        <v>378.14306640625</v>
      </c>
    </row>
    <row r="1344" spans="1:2" ht="12.75">
      <c r="A1344" s="5">
        <v>44330.96875</v>
      </c>
      <c r="B1344" s="6">
        <v>407.790344238281</v>
      </c>
    </row>
    <row r="1345" spans="1:2" ht="12.75">
      <c r="A1345" s="5">
        <v>44330.979166666664</v>
      </c>
      <c r="B1345" s="6">
        <v>360.090911865234</v>
      </c>
    </row>
    <row r="1346" spans="1:2" ht="12.75">
      <c r="A1346" s="5">
        <v>44330.98958333333</v>
      </c>
      <c r="B1346" s="6">
        <v>402.017822265625</v>
      </c>
    </row>
    <row r="1347" spans="1:2" ht="12.75">
      <c r="A1347" s="5">
        <v>44331</v>
      </c>
      <c r="B1347" s="6">
        <v>529.034423828125</v>
      </c>
    </row>
    <row r="1348" spans="1:2" ht="12.75">
      <c r="A1348" s="5">
        <v>44331.010416666664</v>
      </c>
      <c r="B1348" s="6">
        <v>583.120910644531</v>
      </c>
    </row>
    <row r="1349" spans="1:2" ht="12.75">
      <c r="A1349" s="5">
        <v>44331.02083333333</v>
      </c>
      <c r="B1349" s="6">
        <v>470.398315429688</v>
      </c>
    </row>
    <row r="1350" spans="1:2" ht="12.75">
      <c r="A1350" s="5">
        <v>44331.03125</v>
      </c>
      <c r="B1350" s="6">
        <v>427.542510986328</v>
      </c>
    </row>
    <row r="1351" spans="1:2" ht="12.75">
      <c r="A1351" s="5">
        <v>44331.041666666664</v>
      </c>
      <c r="B1351" s="6">
        <v>388.917449951172</v>
      </c>
    </row>
    <row r="1352" spans="1:2" ht="12.75">
      <c r="A1352" s="5">
        <v>44331.05208333333</v>
      </c>
      <c r="B1352" s="6">
        <v>376.327392578125</v>
      </c>
    </row>
    <row r="1353" spans="1:2" ht="12.75">
      <c r="A1353" s="5">
        <v>44331.0625</v>
      </c>
      <c r="B1353" s="6">
        <v>398.444091796875</v>
      </c>
    </row>
    <row r="1354" spans="1:2" ht="12.75">
      <c r="A1354" s="5">
        <v>44331.072916666664</v>
      </c>
      <c r="B1354" s="6">
        <v>417.732208251953</v>
      </c>
    </row>
    <row r="1355" spans="1:2" ht="12.75">
      <c r="A1355" s="5">
        <v>44331.08333333333</v>
      </c>
      <c r="B1355" s="6">
        <v>421.316070556641</v>
      </c>
    </row>
    <row r="1356" spans="1:2" ht="12.75">
      <c r="A1356" s="5">
        <v>44331.09375</v>
      </c>
      <c r="B1356" s="6">
        <v>264.001800537109</v>
      </c>
    </row>
    <row r="1357" spans="1:2" ht="12.75">
      <c r="A1357" s="5">
        <v>44331.104166666664</v>
      </c>
      <c r="B1357" s="6">
        <v>286.482391357422</v>
      </c>
    </row>
    <row r="1358" spans="1:2" ht="12.75">
      <c r="A1358" s="5">
        <v>44331.11458333333</v>
      </c>
      <c r="B1358" s="6">
        <v>342.299987792969</v>
      </c>
    </row>
    <row r="1359" spans="1:2" ht="12.75">
      <c r="A1359" s="5">
        <v>44331.125</v>
      </c>
      <c r="B1359" s="6">
        <v>339.680236816406</v>
      </c>
    </row>
    <row r="1360" spans="1:2" ht="12.75">
      <c r="A1360" s="5">
        <v>44331.135416666664</v>
      </c>
      <c r="B1360" s="6">
        <v>376.675048828125</v>
      </c>
    </row>
    <row r="1361" spans="1:2" ht="12.75">
      <c r="A1361" s="5">
        <v>44331.14583333333</v>
      </c>
      <c r="B1361" s="6">
        <v>402.757415771484</v>
      </c>
    </row>
    <row r="1362" spans="1:2" ht="12.75">
      <c r="A1362" s="5">
        <v>44331.15625</v>
      </c>
      <c r="B1362" s="6">
        <v>467.590362548828</v>
      </c>
    </row>
    <row r="1363" spans="1:2" ht="12.75">
      <c r="A1363" s="5">
        <v>44331.166666666664</v>
      </c>
      <c r="B1363" s="6">
        <v>473.867034912109</v>
      </c>
    </row>
    <row r="1364" spans="1:2" ht="12.75">
      <c r="A1364" s="5">
        <v>44331.17708333333</v>
      </c>
      <c r="B1364" s="6">
        <v>385.960144042969</v>
      </c>
    </row>
    <row r="1365" spans="1:2" ht="12.75">
      <c r="A1365" s="5">
        <v>44331.1875</v>
      </c>
      <c r="B1365" s="6">
        <v>397.066558837891</v>
      </c>
    </row>
    <row r="1366" spans="1:2" ht="12.75">
      <c r="A1366" s="5">
        <v>44331.197916666664</v>
      </c>
      <c r="B1366" s="6">
        <v>387.682098388672</v>
      </c>
    </row>
    <row r="1367" spans="1:2" ht="12.75">
      <c r="A1367" s="5">
        <v>44331.20833333333</v>
      </c>
      <c r="B1367" s="6">
        <v>355.994079589844</v>
      </c>
    </row>
    <row r="1368" spans="1:2" ht="12.75">
      <c r="A1368" s="5">
        <v>44331.21875</v>
      </c>
      <c r="B1368" s="6">
        <v>294.713073730469</v>
      </c>
    </row>
    <row r="1369" spans="1:2" ht="12.75">
      <c r="A1369" s="5">
        <v>44331.229166666664</v>
      </c>
      <c r="B1369" s="6">
        <v>250.31022644043</v>
      </c>
    </row>
    <row r="1370" spans="1:2" ht="12.75">
      <c r="A1370" s="5">
        <v>44331.23958333333</v>
      </c>
      <c r="B1370" s="6">
        <v>281.774169921875</v>
      </c>
    </row>
    <row r="1371" spans="1:2" ht="12.75">
      <c r="A1371" s="5">
        <v>44331.25</v>
      </c>
      <c r="B1371" s="6">
        <v>377.485687255859</v>
      </c>
    </row>
    <row r="1372" spans="1:2" ht="12.75">
      <c r="A1372" s="5">
        <v>44331.260416666664</v>
      </c>
      <c r="B1372" s="6">
        <v>471.966613769531</v>
      </c>
    </row>
    <row r="1373" spans="1:2" ht="12.75">
      <c r="A1373" s="5">
        <v>44331.27083333333</v>
      </c>
      <c r="B1373" s="6">
        <v>638.778869628906</v>
      </c>
    </row>
    <row r="1374" spans="1:2" ht="12.75">
      <c r="A1374" s="5">
        <v>44331.28125</v>
      </c>
      <c r="B1374" s="6">
        <v>615.1171875</v>
      </c>
    </row>
    <row r="1375" spans="1:2" ht="12.75">
      <c r="A1375" s="5">
        <v>44331.291666666664</v>
      </c>
      <c r="B1375" s="6">
        <v>619.131469726563</v>
      </c>
    </row>
    <row r="1376" spans="1:2" ht="12.75">
      <c r="A1376" s="5">
        <v>44331.30208333333</v>
      </c>
      <c r="B1376" s="6">
        <v>615.938110351563</v>
      </c>
    </row>
    <row r="1377" spans="1:2" ht="12.75">
      <c r="A1377" s="5">
        <v>44331.3125</v>
      </c>
      <c r="B1377" s="6">
        <v>551.176696777344</v>
      </c>
    </row>
    <row r="1378" spans="1:2" ht="12.75">
      <c r="A1378" s="5">
        <v>44331.322916666664</v>
      </c>
      <c r="B1378" s="6">
        <v>357.685821533203</v>
      </c>
    </row>
    <row r="1379" spans="1:2" ht="12.75">
      <c r="A1379" s="5">
        <v>44331.33333333333</v>
      </c>
      <c r="B1379" s="6">
        <v>494.358245849609</v>
      </c>
    </row>
    <row r="1380" spans="1:2" ht="12.75">
      <c r="A1380" s="5">
        <v>44331.34375</v>
      </c>
      <c r="B1380" s="6">
        <v>666.567993164063</v>
      </c>
    </row>
    <row r="1381" spans="1:2" ht="12.75">
      <c r="A1381" s="5">
        <v>44331.354166666664</v>
      </c>
      <c r="B1381" s="6">
        <v>454.433288574219</v>
      </c>
    </row>
    <row r="1382" spans="1:2" ht="12.75">
      <c r="A1382" s="5">
        <v>44331.36458333333</v>
      </c>
      <c r="B1382" s="6">
        <v>302.258331298828</v>
      </c>
    </row>
    <row r="1383" spans="1:2" ht="12.75">
      <c r="A1383" s="5">
        <v>44331.375</v>
      </c>
      <c r="B1383" s="6">
        <v>410.858245849609</v>
      </c>
    </row>
    <row r="1384" spans="1:2" ht="12.75">
      <c r="A1384" s="5">
        <v>44331.385416666664</v>
      </c>
      <c r="B1384" s="6">
        <v>616.439819335938</v>
      </c>
    </row>
    <row r="1385" spans="1:2" ht="12.75">
      <c r="A1385" s="5">
        <v>44331.39583333333</v>
      </c>
      <c r="B1385" s="6">
        <v>550.85302734375</v>
      </c>
    </row>
    <row r="1386" spans="1:2" ht="12.75">
      <c r="A1386" s="5">
        <v>44331.40625</v>
      </c>
      <c r="B1386" s="6">
        <v>399.734436035156</v>
      </c>
    </row>
    <row r="1387" spans="1:2" ht="12.75">
      <c r="A1387" s="5">
        <v>44331.416666666664</v>
      </c>
      <c r="B1387" s="6">
        <v>194.881958007813</v>
      </c>
    </row>
    <row r="1388" spans="1:2" ht="12.75">
      <c r="A1388" s="5">
        <v>44331.42708333333</v>
      </c>
      <c r="B1388" s="6">
        <v>604.780212402344</v>
      </c>
    </row>
    <row r="1389" spans="1:2" ht="12.75">
      <c r="A1389" s="5">
        <v>44331.4375</v>
      </c>
      <c r="B1389" s="6">
        <v>699.763671875</v>
      </c>
    </row>
    <row r="1390" spans="1:2" ht="12.75">
      <c r="A1390" s="5">
        <v>44331.447916666664</v>
      </c>
      <c r="B1390" s="6">
        <v>814.470275878906</v>
      </c>
    </row>
    <row r="1391" spans="1:2" ht="12.75">
      <c r="A1391" s="5">
        <v>44331.45833333333</v>
      </c>
      <c r="B1391" s="6">
        <v>853.858520507813</v>
      </c>
    </row>
    <row r="1392" spans="1:2" ht="12.75">
      <c r="A1392" s="5">
        <v>44331.46875</v>
      </c>
      <c r="B1392" s="6">
        <v>938.6142578125</v>
      </c>
    </row>
    <row r="1393" spans="1:2" ht="12.75">
      <c r="A1393" s="5">
        <v>44331.479166666664</v>
      </c>
      <c r="B1393" s="6">
        <v>936.236511230469</v>
      </c>
    </row>
    <row r="1394" spans="1:2" ht="12.75">
      <c r="A1394" s="5">
        <v>44331.48958333333</v>
      </c>
      <c r="B1394" s="6">
        <v>807.701416015625</v>
      </c>
    </row>
    <row r="1395" spans="1:2" ht="12.75">
      <c r="A1395" s="5">
        <v>44331.5</v>
      </c>
      <c r="B1395" s="6">
        <v>662.648803710938</v>
      </c>
    </row>
    <row r="1396" spans="1:2" ht="12.75">
      <c r="A1396" s="5">
        <v>44331.510416666664</v>
      </c>
      <c r="B1396" s="6">
        <v>704.396484375</v>
      </c>
    </row>
    <row r="1397" spans="1:2" ht="12.75">
      <c r="A1397" s="5">
        <v>44331.52083333333</v>
      </c>
      <c r="B1397" s="6">
        <v>679.114379882813</v>
      </c>
    </row>
    <row r="1398" spans="1:2" ht="12.75">
      <c r="A1398" s="5">
        <v>44331.53125</v>
      </c>
      <c r="B1398" s="6">
        <v>525.801635742188</v>
      </c>
    </row>
    <row r="1399" spans="1:2" ht="12.75">
      <c r="A1399" s="5">
        <v>44331.541666666664</v>
      </c>
      <c r="B1399" s="6">
        <v>516.836364746094</v>
      </c>
    </row>
    <row r="1400" spans="1:2" ht="12.75">
      <c r="A1400" s="5">
        <v>44331.55208333333</v>
      </c>
      <c r="B1400" s="6">
        <v>558.027282714844</v>
      </c>
    </row>
    <row r="1401" spans="1:2" ht="12.75">
      <c r="A1401" s="5">
        <v>44331.5625</v>
      </c>
      <c r="B1401" s="6">
        <v>440.954528808594</v>
      </c>
    </row>
    <row r="1402" spans="1:2" ht="12.75">
      <c r="A1402" s="5">
        <v>44331.572916666664</v>
      </c>
      <c r="B1402" s="6">
        <v>264.115661621094</v>
      </c>
    </row>
    <row r="1403" spans="1:2" ht="12.75">
      <c r="A1403" s="5">
        <v>44331.58333333333</v>
      </c>
      <c r="B1403" s="6">
        <v>147.496475219727</v>
      </c>
    </row>
    <row r="1404" spans="1:2" ht="12.75">
      <c r="A1404" s="5">
        <v>44331.59375</v>
      </c>
      <c r="B1404" s="6">
        <v>156.829528808594</v>
      </c>
    </row>
    <row r="1405" spans="1:2" ht="12.75">
      <c r="A1405" s="5">
        <v>44331.604166666664</v>
      </c>
      <c r="B1405" s="6">
        <v>240.384155273438</v>
      </c>
    </row>
    <row r="1406" spans="1:2" ht="12.75">
      <c r="A1406" s="5">
        <v>44331.61458333333</v>
      </c>
      <c r="B1406" s="6">
        <v>189.749267578125</v>
      </c>
    </row>
    <row r="1407" spans="1:2" ht="12.75">
      <c r="A1407" s="5">
        <v>44331.625</v>
      </c>
      <c r="B1407" s="6">
        <v>231.251983642578</v>
      </c>
    </row>
    <row r="1408" spans="1:2" ht="12.75">
      <c r="A1408" s="5">
        <v>44331.635416666664</v>
      </c>
      <c r="B1408" s="6">
        <v>218.536346435547</v>
      </c>
    </row>
    <row r="1409" spans="1:2" ht="12.75">
      <c r="A1409" s="5">
        <v>44331.64583333333</v>
      </c>
      <c r="B1409" s="6">
        <v>172.333938598633</v>
      </c>
    </row>
    <row r="1410" spans="1:2" ht="12.75">
      <c r="A1410" s="5">
        <v>44331.65625</v>
      </c>
      <c r="B1410" s="6">
        <v>183.694778442383</v>
      </c>
    </row>
    <row r="1411" spans="1:2" ht="12.75">
      <c r="A1411" s="5">
        <v>44331.666666666664</v>
      </c>
      <c r="B1411" s="6">
        <v>276.059204101563</v>
      </c>
    </row>
    <row r="1412" spans="1:2" ht="12.75">
      <c r="A1412" s="5">
        <v>44331.67708333333</v>
      </c>
      <c r="B1412" s="6">
        <v>270.552459716797</v>
      </c>
    </row>
    <row r="1413" spans="1:2" ht="12.75">
      <c r="A1413" s="5">
        <v>44331.6875</v>
      </c>
      <c r="B1413" s="6">
        <v>308.078674316406</v>
      </c>
    </row>
    <row r="1414" spans="1:2" ht="12.75">
      <c r="A1414" s="5">
        <v>44331.697916666664</v>
      </c>
      <c r="B1414" s="6">
        <v>562.211486816406</v>
      </c>
    </row>
    <row r="1415" spans="1:2" ht="12.75">
      <c r="A1415" s="5">
        <v>44331.70833333333</v>
      </c>
      <c r="B1415" s="6">
        <v>686.410095214844</v>
      </c>
    </row>
    <row r="1416" spans="1:2" ht="12.75">
      <c r="A1416" s="5">
        <v>44331.71875</v>
      </c>
      <c r="B1416" s="6">
        <v>752.5517578125</v>
      </c>
    </row>
    <row r="1417" spans="1:2" ht="12.75">
      <c r="A1417" s="5">
        <v>44331.729166666664</v>
      </c>
      <c r="B1417" s="6">
        <v>881.4482421875</v>
      </c>
    </row>
    <row r="1418" spans="1:2" ht="12.75">
      <c r="A1418" s="5">
        <v>44331.73958333333</v>
      </c>
      <c r="B1418" s="6">
        <v>944.205078125</v>
      </c>
    </row>
    <row r="1419" spans="1:2" ht="12.75">
      <c r="A1419" s="5">
        <v>44331.75</v>
      </c>
      <c r="B1419" s="6">
        <v>951.919006347656</v>
      </c>
    </row>
    <row r="1420" spans="1:2" ht="12.75">
      <c r="A1420" s="5">
        <v>44331.760416666664</v>
      </c>
      <c r="B1420" s="6">
        <v>1031.49438476563</v>
      </c>
    </row>
    <row r="1421" spans="1:2" ht="12.75">
      <c r="A1421" s="5">
        <v>44331.77083333333</v>
      </c>
      <c r="B1421" s="6">
        <v>1030.76782226563</v>
      </c>
    </row>
    <row r="1422" spans="1:2" ht="12.75">
      <c r="A1422" s="5">
        <v>44331.78125</v>
      </c>
      <c r="B1422" s="6">
        <v>1029.91857910156</v>
      </c>
    </row>
    <row r="1423" spans="1:2" ht="12.75">
      <c r="A1423" s="5">
        <v>44331.791666666664</v>
      </c>
      <c r="B1423" s="6">
        <v>1007.68237304688</v>
      </c>
    </row>
    <row r="1424" spans="1:2" ht="12.75">
      <c r="A1424" s="5">
        <v>44331.80208333333</v>
      </c>
      <c r="B1424" s="6">
        <v>1070.14428710938</v>
      </c>
    </row>
    <row r="1425" spans="1:2" ht="12.75">
      <c r="A1425" s="5">
        <v>44331.8125</v>
      </c>
      <c r="B1425" s="6">
        <v>973.385437011719</v>
      </c>
    </row>
    <row r="1426" spans="1:2" ht="12.75">
      <c r="A1426" s="5">
        <v>44331.822916666664</v>
      </c>
      <c r="B1426" s="6">
        <v>915.381225585938</v>
      </c>
    </row>
    <row r="1427" spans="1:2" ht="12.75">
      <c r="A1427" s="5">
        <v>44331.83333333333</v>
      </c>
      <c r="B1427" s="6">
        <v>943.347839355469</v>
      </c>
    </row>
    <row r="1428" spans="1:2" ht="12.75">
      <c r="A1428" s="5">
        <v>44331.84375</v>
      </c>
      <c r="B1428" s="6">
        <v>907.676086425781</v>
      </c>
    </row>
    <row r="1429" spans="1:2" ht="12.75">
      <c r="A1429" s="5">
        <v>44331.854166666664</v>
      </c>
      <c r="B1429" s="6">
        <v>844.688598632813</v>
      </c>
    </row>
    <row r="1430" spans="1:2" ht="12.75">
      <c r="A1430" s="5">
        <v>44331.86458333333</v>
      </c>
      <c r="B1430" s="6">
        <v>763.965515136719</v>
      </c>
    </row>
    <row r="1431" spans="1:2" ht="12.75">
      <c r="A1431" s="5">
        <v>44331.875</v>
      </c>
      <c r="B1431" s="6">
        <v>824.259826660156</v>
      </c>
    </row>
    <row r="1432" spans="1:2" ht="12.75">
      <c r="A1432" s="5">
        <v>44331.885416666664</v>
      </c>
      <c r="B1432" s="6">
        <v>798.520202636719</v>
      </c>
    </row>
    <row r="1433" spans="1:2" ht="12.75">
      <c r="A1433" s="5">
        <v>44331.89583333333</v>
      </c>
      <c r="B1433" s="6">
        <v>791.665100097656</v>
      </c>
    </row>
    <row r="1434" spans="1:2" ht="12.75">
      <c r="A1434" s="5">
        <v>44331.90625</v>
      </c>
      <c r="B1434" s="6">
        <v>603.635986328125</v>
      </c>
    </row>
    <row r="1435" spans="1:2" ht="12.75">
      <c r="A1435" s="5">
        <v>44331.916666666664</v>
      </c>
      <c r="B1435" s="6">
        <v>542.3447265625</v>
      </c>
    </row>
    <row r="1436" spans="1:2" ht="12.75">
      <c r="A1436" s="5">
        <v>44331.92708333333</v>
      </c>
      <c r="B1436" s="6">
        <v>578.86767578125</v>
      </c>
    </row>
    <row r="1437" spans="1:2" ht="12.75">
      <c r="A1437" s="5">
        <v>44331.9375</v>
      </c>
      <c r="B1437" s="6">
        <v>509.072143554688</v>
      </c>
    </row>
    <row r="1438" spans="1:2" ht="12.75">
      <c r="A1438" s="5">
        <v>44331.947916666664</v>
      </c>
      <c r="B1438" s="6">
        <v>503.328674316406</v>
      </c>
    </row>
    <row r="1439" spans="1:2" ht="12.75">
      <c r="A1439" s="5">
        <v>44331.95833333333</v>
      </c>
      <c r="B1439" s="6">
        <v>491.513519287109</v>
      </c>
    </row>
    <row r="1440" spans="1:2" ht="12.75">
      <c r="A1440" s="5">
        <v>44331.96875</v>
      </c>
      <c r="B1440" s="6">
        <v>605.768798828125</v>
      </c>
    </row>
    <row r="1441" spans="1:2" ht="12.75">
      <c r="A1441" s="5">
        <v>44331.979166666664</v>
      </c>
      <c r="B1441" s="6">
        <v>635.067687988281</v>
      </c>
    </row>
    <row r="1442" spans="1:2" ht="12.75">
      <c r="A1442" s="5">
        <v>44331.98958333333</v>
      </c>
      <c r="B1442" s="6">
        <v>638.62744140625</v>
      </c>
    </row>
    <row r="1443" spans="1:2" ht="12.75">
      <c r="A1443" s="5">
        <v>44332</v>
      </c>
      <c r="B1443" s="6">
        <v>610.704223632813</v>
      </c>
    </row>
    <row r="1444" spans="1:2" ht="12.75">
      <c r="A1444" s="5">
        <v>44332.010416666664</v>
      </c>
      <c r="B1444" s="6">
        <v>779.888732910156</v>
      </c>
    </row>
    <row r="1445" spans="1:2" ht="12.75">
      <c r="A1445" s="5">
        <v>44332.02083333333</v>
      </c>
      <c r="B1445" s="6">
        <v>710.201171875</v>
      </c>
    </row>
    <row r="1446" spans="1:2" ht="12.75">
      <c r="A1446" s="5">
        <v>44332.03125</v>
      </c>
      <c r="B1446" s="6">
        <v>567.482299804688</v>
      </c>
    </row>
    <row r="1447" spans="1:2" ht="12.75">
      <c r="A1447" s="5">
        <v>44332.041666666664</v>
      </c>
      <c r="B1447" s="6">
        <v>508.908569335938</v>
      </c>
    </row>
    <row r="1448" spans="1:2" ht="12.75">
      <c r="A1448" s="5">
        <v>44332.05208333333</v>
      </c>
      <c r="B1448" s="6">
        <v>558.740112304688</v>
      </c>
    </row>
    <row r="1449" spans="1:2" ht="12.75">
      <c r="A1449" s="5">
        <v>44332.0625</v>
      </c>
      <c r="B1449" s="6">
        <v>548.9462890625</v>
      </c>
    </row>
    <row r="1450" spans="1:2" ht="12.75">
      <c r="A1450" s="5">
        <v>44332.072916666664</v>
      </c>
      <c r="B1450" s="6">
        <v>508.221557617188</v>
      </c>
    </row>
    <row r="1451" spans="1:2" ht="12.75">
      <c r="A1451" s="5">
        <v>44332.08333333333</v>
      </c>
      <c r="B1451" s="6">
        <v>500.949188232422</v>
      </c>
    </row>
    <row r="1452" spans="1:2" ht="12.75">
      <c r="A1452" s="5">
        <v>44332.09375</v>
      </c>
      <c r="B1452" s="6">
        <v>518.91943359375</v>
      </c>
    </row>
    <row r="1453" spans="1:2" ht="12.75">
      <c r="A1453" s="5">
        <v>44332.104166666664</v>
      </c>
      <c r="B1453" s="6">
        <v>533.500366210938</v>
      </c>
    </row>
    <row r="1454" spans="1:2" ht="12.75">
      <c r="A1454" s="5">
        <v>44332.11458333333</v>
      </c>
      <c r="B1454" s="6">
        <v>502.172607421875</v>
      </c>
    </row>
    <row r="1455" spans="1:2" ht="12.75">
      <c r="A1455" s="5">
        <v>44332.125</v>
      </c>
      <c r="B1455" s="6">
        <v>468.83984375</v>
      </c>
    </row>
    <row r="1456" spans="1:2" ht="12.75">
      <c r="A1456" s="5">
        <v>44332.135416666664</v>
      </c>
      <c r="B1456" s="6">
        <v>485.057586669922</v>
      </c>
    </row>
    <row r="1457" spans="1:2" ht="12.75">
      <c r="A1457" s="5">
        <v>44332.14583333333</v>
      </c>
      <c r="B1457" s="6">
        <v>474.731750488281</v>
      </c>
    </row>
    <row r="1458" spans="1:2" ht="12.75">
      <c r="A1458" s="5">
        <v>44332.15625</v>
      </c>
      <c r="B1458" s="6">
        <v>469.426574707031</v>
      </c>
    </row>
    <row r="1459" spans="1:2" ht="12.75">
      <c r="A1459" s="5">
        <v>44332.166666666664</v>
      </c>
      <c r="B1459" s="6">
        <v>457.653686523438</v>
      </c>
    </row>
    <row r="1460" spans="1:2" ht="12.75">
      <c r="A1460" s="5">
        <v>44332.17708333333</v>
      </c>
      <c r="B1460" s="6">
        <v>431.373718261719</v>
      </c>
    </row>
    <row r="1461" spans="1:2" ht="12.75">
      <c r="A1461" s="5">
        <v>44332.1875</v>
      </c>
      <c r="B1461" s="6">
        <v>441.683197021484</v>
      </c>
    </row>
    <row r="1462" spans="1:2" ht="12.75">
      <c r="A1462" s="5">
        <v>44332.197916666664</v>
      </c>
      <c r="B1462" s="6">
        <v>434.017913818359</v>
      </c>
    </row>
    <row r="1463" spans="1:2" ht="12.75">
      <c r="A1463" s="5">
        <v>44332.20833333333</v>
      </c>
      <c r="B1463" s="6">
        <v>408.550415039063</v>
      </c>
    </row>
    <row r="1464" spans="1:2" ht="12.75">
      <c r="A1464" s="5">
        <v>44332.21875</v>
      </c>
      <c r="B1464" s="6">
        <v>440.951293945313</v>
      </c>
    </row>
    <row r="1465" spans="1:2" ht="12.75">
      <c r="A1465" s="5">
        <v>44332.229166666664</v>
      </c>
      <c r="B1465" s="6">
        <v>417.772888183594</v>
      </c>
    </row>
    <row r="1466" spans="1:2" ht="12.75">
      <c r="A1466" s="5">
        <v>44332.23958333333</v>
      </c>
      <c r="B1466" s="6">
        <v>384.007537841797</v>
      </c>
    </row>
    <row r="1467" spans="1:2" ht="12.75">
      <c r="A1467" s="5">
        <v>44332.25</v>
      </c>
      <c r="B1467" s="6">
        <v>297.118347167969</v>
      </c>
    </row>
    <row r="1468" spans="1:2" ht="12.75">
      <c r="A1468" s="5">
        <v>44332.260416666664</v>
      </c>
      <c r="B1468" s="6">
        <v>347.876922607422</v>
      </c>
    </row>
    <row r="1469" spans="1:2" ht="12.75">
      <c r="A1469" s="5">
        <v>44332.27083333333</v>
      </c>
      <c r="B1469" s="6">
        <v>433.085906982422</v>
      </c>
    </row>
    <row r="1470" spans="1:2" ht="12.75">
      <c r="A1470" s="5">
        <v>44332.28125</v>
      </c>
      <c r="B1470" s="6">
        <v>437.625061035156</v>
      </c>
    </row>
    <row r="1471" spans="1:2" ht="12.75">
      <c r="A1471" s="5">
        <v>44332.291666666664</v>
      </c>
      <c r="B1471" s="6">
        <v>340.107604980469</v>
      </c>
    </row>
    <row r="1472" spans="1:2" ht="12.75">
      <c r="A1472" s="5">
        <v>44332.30208333333</v>
      </c>
      <c r="B1472" s="6">
        <v>470.988830566406</v>
      </c>
    </row>
    <row r="1473" spans="1:2" ht="12.75">
      <c r="A1473" s="5">
        <v>44332.3125</v>
      </c>
      <c r="B1473" s="6">
        <v>465.313690185547</v>
      </c>
    </row>
    <row r="1474" spans="1:2" ht="12.75">
      <c r="A1474" s="5">
        <v>44332.322916666664</v>
      </c>
      <c r="B1474" s="6">
        <v>246.064819335938</v>
      </c>
    </row>
    <row r="1475" spans="1:2" ht="12.75">
      <c r="A1475" s="5">
        <v>44332.33333333333</v>
      </c>
      <c r="B1475" s="6">
        <v>-26.7846775054932</v>
      </c>
    </row>
    <row r="1476" spans="1:2" ht="12.75">
      <c r="A1476" s="5">
        <v>44332.34375</v>
      </c>
      <c r="B1476" s="6">
        <v>-104.970329284668</v>
      </c>
    </row>
    <row r="1477" spans="1:2" ht="12.75">
      <c r="A1477" s="5">
        <v>44332.354166666664</v>
      </c>
      <c r="B1477" s="6">
        <v>-27.4762649536133</v>
      </c>
    </row>
    <row r="1478" spans="1:2" ht="12.75">
      <c r="A1478" s="5">
        <v>44332.36458333333</v>
      </c>
      <c r="B1478" s="6">
        <v>164.078155517578</v>
      </c>
    </row>
    <row r="1479" spans="1:2" ht="12.75">
      <c r="A1479" s="5">
        <v>44332.375</v>
      </c>
      <c r="B1479" s="6">
        <v>319.122467041016</v>
      </c>
    </row>
    <row r="1480" spans="1:2" ht="12.75">
      <c r="A1480" s="5">
        <v>44332.385416666664</v>
      </c>
      <c r="B1480" s="6">
        <v>339.390106201172</v>
      </c>
    </row>
    <row r="1481" spans="1:2" ht="12.75">
      <c r="A1481" s="5">
        <v>44332.39583333333</v>
      </c>
      <c r="B1481" s="6">
        <v>301.781158447266</v>
      </c>
    </row>
    <row r="1482" spans="1:2" ht="12.75">
      <c r="A1482" s="5">
        <v>44332.40625</v>
      </c>
      <c r="B1482" s="6">
        <v>306.991821289063</v>
      </c>
    </row>
    <row r="1483" spans="1:2" ht="12.75">
      <c r="A1483" s="5">
        <v>44332.416666666664</v>
      </c>
      <c r="B1483" s="6">
        <v>289.209564208984</v>
      </c>
    </row>
    <row r="1484" spans="1:2" ht="12.75">
      <c r="A1484" s="5">
        <v>44332.42708333333</v>
      </c>
      <c r="B1484" s="6">
        <v>302.368804931641</v>
      </c>
    </row>
    <row r="1485" spans="1:2" ht="12.75">
      <c r="A1485" s="5">
        <v>44332.4375</v>
      </c>
      <c r="B1485" s="6">
        <v>266.914123535156</v>
      </c>
    </row>
    <row r="1486" spans="1:2" ht="12.75">
      <c r="A1486" s="5">
        <v>44332.447916666664</v>
      </c>
      <c r="B1486" s="6">
        <v>244.201858520508</v>
      </c>
    </row>
    <row r="1487" spans="1:2" ht="12.75">
      <c r="A1487" s="5">
        <v>44332.45833333333</v>
      </c>
      <c r="B1487" s="6">
        <v>185.617980957031</v>
      </c>
    </row>
    <row r="1488" spans="1:2" ht="12.75">
      <c r="A1488" s="5">
        <v>44332.46875</v>
      </c>
      <c r="B1488" s="6">
        <v>216.580215454102</v>
      </c>
    </row>
    <row r="1489" spans="1:2" ht="12.75">
      <c r="A1489" s="5">
        <v>44332.479166666664</v>
      </c>
      <c r="B1489" s="6">
        <v>218.836120605469</v>
      </c>
    </row>
    <row r="1490" spans="1:2" ht="12.75">
      <c r="A1490" s="5">
        <v>44332.48958333333</v>
      </c>
      <c r="B1490" s="6">
        <v>117.773666381836</v>
      </c>
    </row>
    <row r="1491" spans="1:2" ht="12.75">
      <c r="A1491" s="5">
        <v>44332.5</v>
      </c>
      <c r="B1491" s="6">
        <v>150.444229125977</v>
      </c>
    </row>
    <row r="1492" spans="1:2" ht="12.75">
      <c r="A1492" s="5">
        <v>44332.510416666664</v>
      </c>
      <c r="B1492" s="6">
        <v>133.424163818359</v>
      </c>
    </row>
    <row r="1493" spans="1:2" ht="12.75">
      <c r="A1493" s="5">
        <v>44332.52083333333</v>
      </c>
      <c r="B1493" s="6">
        <v>114.61304473877</v>
      </c>
    </row>
    <row r="1494" spans="1:2" ht="12.75">
      <c r="A1494" s="5">
        <v>44332.53125</v>
      </c>
      <c r="B1494" s="6">
        <v>82.8450317382813</v>
      </c>
    </row>
    <row r="1495" spans="1:2" ht="12.75">
      <c r="A1495" s="5">
        <v>44332.541666666664</v>
      </c>
      <c r="B1495" s="6">
        <v>122.762161254883</v>
      </c>
    </row>
    <row r="1496" spans="1:2" ht="12.75">
      <c r="A1496" s="5">
        <v>44332.55208333333</v>
      </c>
      <c r="B1496" s="6">
        <v>226.158218383789</v>
      </c>
    </row>
    <row r="1497" spans="1:2" ht="12.75">
      <c r="A1497" s="5">
        <v>44332.5625</v>
      </c>
      <c r="B1497" s="6">
        <v>149.335494995117</v>
      </c>
    </row>
    <row r="1498" spans="1:2" ht="12.75">
      <c r="A1498" s="5">
        <v>44332.572916666664</v>
      </c>
      <c r="B1498" s="6">
        <v>275.076690673828</v>
      </c>
    </row>
    <row r="1499" spans="1:2" ht="12.75">
      <c r="A1499" s="5">
        <v>44332.58333333333</v>
      </c>
      <c r="B1499" s="6">
        <v>376.569641113281</v>
      </c>
    </row>
    <row r="1500" spans="1:2" ht="12.75">
      <c r="A1500" s="5">
        <v>44332.59375</v>
      </c>
      <c r="B1500" s="6">
        <v>417.069763183594</v>
      </c>
    </row>
    <row r="1501" spans="1:2" ht="12.75">
      <c r="A1501" s="5">
        <v>44332.604166666664</v>
      </c>
      <c r="B1501" s="6">
        <v>389.4130859375</v>
      </c>
    </row>
    <row r="1502" spans="1:2" ht="12.75">
      <c r="A1502" s="5">
        <v>44332.61458333333</v>
      </c>
      <c r="B1502" s="6">
        <v>443.556182861328</v>
      </c>
    </row>
    <row r="1503" spans="1:2" ht="12.75">
      <c r="A1503" s="5">
        <v>44332.625</v>
      </c>
      <c r="B1503" s="6">
        <v>567.859436035156</v>
      </c>
    </row>
    <row r="1504" spans="1:2" ht="12.75">
      <c r="A1504" s="5">
        <v>44332.635416666664</v>
      </c>
      <c r="B1504" s="6">
        <v>420.779418945313</v>
      </c>
    </row>
    <row r="1505" spans="1:2" ht="12.75">
      <c r="A1505" s="5">
        <v>44332.64583333333</v>
      </c>
      <c r="B1505" s="6">
        <v>372.980041503906</v>
      </c>
    </row>
    <row r="1506" spans="1:2" ht="12.75">
      <c r="A1506" s="5">
        <v>44332.65625</v>
      </c>
      <c r="B1506" s="6">
        <v>455.640808105469</v>
      </c>
    </row>
    <row r="1507" spans="1:2" ht="12.75">
      <c r="A1507" s="5">
        <v>44332.666666666664</v>
      </c>
      <c r="B1507" s="6">
        <v>402.029296875</v>
      </c>
    </row>
    <row r="1508" spans="1:2" ht="12.75">
      <c r="A1508" s="5">
        <v>44332.67708333333</v>
      </c>
      <c r="B1508" s="6">
        <v>411.820495605469</v>
      </c>
    </row>
    <row r="1509" spans="1:2" ht="12.75">
      <c r="A1509" s="5">
        <v>44332.6875</v>
      </c>
      <c r="B1509" s="6">
        <v>341.365570068359</v>
      </c>
    </row>
    <row r="1510" spans="1:2" ht="12.75">
      <c r="A1510" s="5">
        <v>44332.697916666664</v>
      </c>
      <c r="B1510" s="6">
        <v>359.0048828125</v>
      </c>
    </row>
    <row r="1511" spans="1:2" ht="12.75">
      <c r="A1511" s="5">
        <v>44332.70833333333</v>
      </c>
      <c r="B1511" s="6">
        <v>345.70654296875</v>
      </c>
    </row>
    <row r="1512" spans="1:2" ht="12.75">
      <c r="A1512" s="5">
        <v>44332.71875</v>
      </c>
      <c r="B1512" s="6">
        <v>335.531280517578</v>
      </c>
    </row>
    <row r="1513" spans="1:2" ht="12.75">
      <c r="A1513" s="5">
        <v>44332.729166666664</v>
      </c>
      <c r="B1513" s="6">
        <v>465.72705078125</v>
      </c>
    </row>
    <row r="1514" spans="1:2" ht="12.75">
      <c r="A1514" s="5">
        <v>44332.73958333333</v>
      </c>
      <c r="B1514" s="6">
        <v>675.122802734375</v>
      </c>
    </row>
    <row r="1515" spans="1:2" ht="12.75">
      <c r="A1515" s="5">
        <v>44332.75</v>
      </c>
      <c r="B1515" s="6">
        <v>851.034606933594</v>
      </c>
    </row>
    <row r="1516" spans="1:2" ht="12.75">
      <c r="A1516" s="5">
        <v>44332.760416666664</v>
      </c>
      <c r="B1516" s="6">
        <v>780.596130371094</v>
      </c>
    </row>
    <row r="1517" spans="1:2" ht="12.75">
      <c r="A1517" s="5">
        <v>44332.77083333333</v>
      </c>
      <c r="B1517" s="6">
        <v>1001.23468017578</v>
      </c>
    </row>
    <row r="1518" spans="1:2" ht="12.75">
      <c r="A1518" s="5">
        <v>44332.78125</v>
      </c>
      <c r="B1518" s="6">
        <v>1026.67175292969</v>
      </c>
    </row>
    <row r="1519" spans="1:2" ht="12.75">
      <c r="A1519" s="5">
        <v>44332.791666666664</v>
      </c>
      <c r="B1519" s="6">
        <v>975.904968261719</v>
      </c>
    </row>
    <row r="1520" spans="1:2" ht="12.75">
      <c r="A1520" s="5">
        <v>44332.80208333333</v>
      </c>
      <c r="B1520" s="6">
        <v>946.665161132813</v>
      </c>
    </row>
    <row r="1521" spans="1:2" ht="12.75">
      <c r="A1521" s="5">
        <v>44332.8125</v>
      </c>
      <c r="B1521" s="6">
        <v>825.004150390625</v>
      </c>
    </row>
    <row r="1522" spans="1:2" ht="12.75">
      <c r="A1522" s="5">
        <v>44332.822916666664</v>
      </c>
      <c r="B1522" s="6">
        <v>689.699096679688</v>
      </c>
    </row>
    <row r="1523" spans="1:2" ht="12.75">
      <c r="A1523" s="5">
        <v>44332.83333333333</v>
      </c>
      <c r="B1523" s="6">
        <v>714.157775878906</v>
      </c>
    </row>
    <row r="1524" spans="1:2" ht="12.75">
      <c r="A1524" s="5">
        <v>44332.84375</v>
      </c>
      <c r="B1524" s="6">
        <v>594.062744140625</v>
      </c>
    </row>
    <row r="1525" spans="1:2" ht="12.75">
      <c r="A1525" s="5">
        <v>44332.854166666664</v>
      </c>
      <c r="B1525" s="6">
        <v>636.150329589844</v>
      </c>
    </row>
    <row r="1526" spans="1:2" ht="12.75">
      <c r="A1526" s="5">
        <v>44332.86458333333</v>
      </c>
      <c r="B1526" s="6">
        <v>719.98193359375</v>
      </c>
    </row>
    <row r="1527" spans="1:2" ht="12.75">
      <c r="A1527" s="5">
        <v>44332.875</v>
      </c>
      <c r="B1527" s="6">
        <v>736.276428222656</v>
      </c>
    </row>
    <row r="1528" spans="1:2" ht="12.75">
      <c r="A1528" s="5">
        <v>44332.885416666664</v>
      </c>
      <c r="B1528" s="6">
        <v>655.697875976563</v>
      </c>
    </row>
    <row r="1529" spans="1:2" ht="12.75">
      <c r="A1529" s="5">
        <v>44332.89583333333</v>
      </c>
      <c r="B1529" s="6">
        <v>673.062622070313</v>
      </c>
    </row>
    <row r="1530" spans="1:2" ht="12.75">
      <c r="A1530" s="5">
        <v>44332.90625</v>
      </c>
      <c r="B1530" s="6">
        <v>708.623413085938</v>
      </c>
    </row>
    <row r="1531" spans="1:2" ht="12.75">
      <c r="A1531" s="5">
        <v>44332.916666666664</v>
      </c>
      <c r="B1531" s="6">
        <v>680.045471191406</v>
      </c>
    </row>
    <row r="1532" spans="1:2" ht="12.75">
      <c r="A1532" s="5">
        <v>44332.92708333333</v>
      </c>
      <c r="B1532" s="6">
        <v>613.51611328125</v>
      </c>
    </row>
    <row r="1533" spans="1:2" ht="12.75">
      <c r="A1533" s="5">
        <v>44332.9375</v>
      </c>
      <c r="B1533" s="6">
        <v>602.228759765625</v>
      </c>
    </row>
    <row r="1534" spans="1:2" ht="12.75">
      <c r="A1534" s="5">
        <v>44332.947916666664</v>
      </c>
      <c r="B1534" s="6">
        <v>622.276733398438</v>
      </c>
    </row>
    <row r="1535" spans="1:2" ht="12.75">
      <c r="A1535" s="5">
        <v>44332.95833333333</v>
      </c>
      <c r="B1535" s="6">
        <v>509.831665039063</v>
      </c>
    </row>
    <row r="1536" spans="1:2" ht="12.75">
      <c r="A1536" s="5">
        <v>44332.96875</v>
      </c>
      <c r="B1536" s="6">
        <v>353.403259277344</v>
      </c>
    </row>
    <row r="1537" spans="1:2" ht="12.75">
      <c r="A1537" s="5">
        <v>44332.979166666664</v>
      </c>
      <c r="B1537" s="6">
        <v>358.441101074219</v>
      </c>
    </row>
    <row r="1538" spans="1:2" ht="12.75">
      <c r="A1538" s="5">
        <v>44332.98958333333</v>
      </c>
      <c r="B1538" s="6">
        <v>372.273773193359</v>
      </c>
    </row>
    <row r="1539" spans="1:2" ht="12.75">
      <c r="A1539" s="5">
        <v>44333</v>
      </c>
      <c r="B1539" s="6">
        <v>311.962341308594</v>
      </c>
    </row>
    <row r="1540" spans="1:2" ht="12.75">
      <c r="A1540" s="5">
        <v>44333.010416666664</v>
      </c>
      <c r="B1540" s="6">
        <v>507.498687744141</v>
      </c>
    </row>
    <row r="1541" spans="1:2" ht="12.75">
      <c r="A1541" s="5">
        <v>44333.02083333333</v>
      </c>
      <c r="B1541" s="6">
        <v>455.970703125</v>
      </c>
    </row>
    <row r="1542" spans="1:2" ht="12.75">
      <c r="A1542" s="5">
        <v>44333.03125</v>
      </c>
      <c r="B1542" s="6">
        <v>494.932006835938</v>
      </c>
    </row>
    <row r="1543" spans="1:2" ht="12.75">
      <c r="A1543" s="5">
        <v>44333.041666666664</v>
      </c>
      <c r="B1543" s="6">
        <v>353.409393310547</v>
      </c>
    </row>
    <row r="1544" spans="1:2" ht="12.75">
      <c r="A1544" s="5">
        <v>44333.05208333333</v>
      </c>
      <c r="B1544" s="6">
        <v>477.201171875</v>
      </c>
    </row>
    <row r="1545" spans="1:2" ht="12.75">
      <c r="A1545" s="5">
        <v>44333.0625</v>
      </c>
      <c r="B1545" s="6">
        <v>494.719696044922</v>
      </c>
    </row>
    <row r="1546" spans="1:2" ht="12.75">
      <c r="A1546" s="5">
        <v>44333.072916666664</v>
      </c>
      <c r="B1546" s="6">
        <v>431.611907958984</v>
      </c>
    </row>
    <row r="1547" spans="1:2" ht="12.75">
      <c r="A1547" s="5">
        <v>44333.08333333333</v>
      </c>
      <c r="B1547" s="6">
        <v>217.087707519531</v>
      </c>
    </row>
    <row r="1548" spans="1:2" ht="12.75">
      <c r="A1548" s="5">
        <v>44333.09375</v>
      </c>
      <c r="B1548" s="6">
        <v>222.307067871094</v>
      </c>
    </row>
    <row r="1549" spans="1:2" ht="12.75">
      <c r="A1549" s="5">
        <v>44333.104166666664</v>
      </c>
      <c r="B1549" s="6">
        <v>221.166732788086</v>
      </c>
    </row>
    <row r="1550" spans="1:2" ht="12.75">
      <c r="A1550" s="5">
        <v>44333.11458333333</v>
      </c>
      <c r="B1550" s="6">
        <v>148.776397705078</v>
      </c>
    </row>
    <row r="1551" spans="1:2" ht="12.75">
      <c r="A1551" s="5">
        <v>44333.125</v>
      </c>
      <c r="B1551" s="6">
        <v>200.387466430664</v>
      </c>
    </row>
    <row r="1552" spans="1:2" ht="12.75">
      <c r="A1552" s="5">
        <v>44333.135416666664</v>
      </c>
      <c r="B1552" s="6">
        <v>204.553283691406</v>
      </c>
    </row>
    <row r="1553" spans="1:2" ht="12.75">
      <c r="A1553" s="5">
        <v>44333.14583333333</v>
      </c>
      <c r="B1553" s="6">
        <v>220.573516845703</v>
      </c>
    </row>
    <row r="1554" spans="1:2" ht="12.75">
      <c r="A1554" s="5">
        <v>44333.15625</v>
      </c>
      <c r="B1554" s="6">
        <v>231.002426147461</v>
      </c>
    </row>
    <row r="1555" spans="1:2" ht="12.75">
      <c r="A1555" s="5">
        <v>44333.166666666664</v>
      </c>
      <c r="B1555" s="6">
        <v>209.213333129883</v>
      </c>
    </row>
    <row r="1556" spans="1:2" ht="12.75">
      <c r="A1556" s="5">
        <v>44333.17708333333</v>
      </c>
      <c r="B1556" s="6">
        <v>214.917434692383</v>
      </c>
    </row>
    <row r="1557" spans="1:2" ht="12.75">
      <c r="A1557" s="5">
        <v>44333.1875</v>
      </c>
      <c r="B1557" s="6">
        <v>268.210296630859</v>
      </c>
    </row>
    <row r="1558" spans="1:2" ht="12.75">
      <c r="A1558" s="5">
        <v>44333.197916666664</v>
      </c>
      <c r="B1558" s="6">
        <v>241.595489501953</v>
      </c>
    </row>
    <row r="1559" spans="1:2" ht="12.75">
      <c r="A1559" s="5">
        <v>44333.20833333333</v>
      </c>
      <c r="B1559" s="6">
        <v>251.095169067383</v>
      </c>
    </row>
    <row r="1560" spans="1:2" ht="12.75">
      <c r="A1560" s="5">
        <v>44333.21875</v>
      </c>
      <c r="B1560" s="6">
        <v>310.018829345703</v>
      </c>
    </row>
    <row r="1561" spans="1:2" ht="12.75">
      <c r="A1561" s="5">
        <v>44333.229166666664</v>
      </c>
      <c r="B1561" s="6">
        <v>274.086975097656</v>
      </c>
    </row>
    <row r="1562" spans="1:2" ht="12.75">
      <c r="A1562" s="5">
        <v>44333.23958333333</v>
      </c>
      <c r="B1562" s="6">
        <v>285.456848144531</v>
      </c>
    </row>
    <row r="1563" spans="1:2" ht="12.75">
      <c r="A1563" s="5">
        <v>44333.25</v>
      </c>
      <c r="B1563" s="6">
        <v>360.202545166016</v>
      </c>
    </row>
    <row r="1564" spans="1:2" ht="12.75">
      <c r="A1564" s="5">
        <v>44333.260416666664</v>
      </c>
      <c r="B1564" s="6">
        <v>469.462524414063</v>
      </c>
    </row>
    <row r="1565" spans="1:2" ht="12.75">
      <c r="A1565" s="5">
        <v>44333.27083333333</v>
      </c>
      <c r="B1565" s="6">
        <v>449.842071533203</v>
      </c>
    </row>
    <row r="1566" spans="1:2" ht="12.75">
      <c r="A1566" s="5">
        <v>44333.28125</v>
      </c>
      <c r="B1566" s="6">
        <v>361.315093994141</v>
      </c>
    </row>
    <row r="1567" spans="1:2" ht="12.75">
      <c r="A1567" s="5">
        <v>44333.291666666664</v>
      </c>
      <c r="B1567" s="6">
        <v>431.585510253906</v>
      </c>
    </row>
    <row r="1568" spans="1:2" ht="12.75">
      <c r="A1568" s="5">
        <v>44333.30208333333</v>
      </c>
      <c r="B1568" s="6">
        <v>368.6640625</v>
      </c>
    </row>
    <row r="1569" spans="1:2" ht="12.75">
      <c r="A1569" s="5">
        <v>44333.3125</v>
      </c>
      <c r="B1569" s="6">
        <v>282.666809082031</v>
      </c>
    </row>
    <row r="1570" spans="1:2" ht="12.75">
      <c r="A1570" s="5">
        <v>44333.322916666664</v>
      </c>
      <c r="B1570" s="6">
        <v>148.655715942383</v>
      </c>
    </row>
    <row r="1571" spans="1:2" ht="12.75">
      <c r="A1571" s="5">
        <v>44333.33333333333</v>
      </c>
      <c r="B1571" s="6">
        <v>48.4830741882324</v>
      </c>
    </row>
    <row r="1572" spans="1:2" ht="12.75">
      <c r="A1572" s="5">
        <v>44333.34375</v>
      </c>
      <c r="B1572" s="6">
        <v>-12.1861476898193</v>
      </c>
    </row>
    <row r="1573" spans="1:2" ht="12.75">
      <c r="A1573" s="5">
        <v>44333.354166666664</v>
      </c>
      <c r="B1573" s="6">
        <v>-15.428370475769</v>
      </c>
    </row>
    <row r="1574" spans="1:2" ht="12.75">
      <c r="A1574" s="5">
        <v>44333.36458333333</v>
      </c>
      <c r="B1574" s="6">
        <v>-30.729772567749</v>
      </c>
    </row>
    <row r="1575" spans="1:2" ht="12.75">
      <c r="A1575" s="5">
        <v>44333.375</v>
      </c>
      <c r="B1575" s="6">
        <v>3.76836442947388</v>
      </c>
    </row>
    <row r="1576" spans="1:2" ht="12.75">
      <c r="A1576" s="5">
        <v>44333.385416666664</v>
      </c>
      <c r="B1576" s="6">
        <v>43.7205772399902</v>
      </c>
    </row>
    <row r="1577" spans="1:2" ht="12.75">
      <c r="A1577" s="5">
        <v>44333.39583333333</v>
      </c>
      <c r="B1577" s="6">
        <v>21.2028656005859</v>
      </c>
    </row>
    <row r="1578" spans="1:2" ht="12.75">
      <c r="A1578" s="5">
        <v>44333.40625</v>
      </c>
      <c r="B1578" s="6">
        <v>20.5576477050781</v>
      </c>
    </row>
    <row r="1579" spans="1:2" ht="12.75">
      <c r="A1579" s="5">
        <v>44333.416666666664</v>
      </c>
      <c r="B1579" s="6">
        <v>54.5190658569336</v>
      </c>
    </row>
    <row r="1580" spans="1:2" ht="12.75">
      <c r="A1580" s="5">
        <v>44333.42708333333</v>
      </c>
      <c r="B1580" s="6">
        <v>164.027359008789</v>
      </c>
    </row>
    <row r="1581" spans="1:2" ht="12.75">
      <c r="A1581" s="5">
        <v>44333.4375</v>
      </c>
      <c r="B1581" s="6">
        <v>152.883010864258</v>
      </c>
    </row>
    <row r="1582" spans="1:2" ht="12.75">
      <c r="A1582" s="5">
        <v>44333.447916666664</v>
      </c>
      <c r="B1582" s="6">
        <v>122.154457092285</v>
      </c>
    </row>
    <row r="1583" spans="1:2" ht="12.75">
      <c r="A1583" s="5">
        <v>44333.45833333333</v>
      </c>
      <c r="B1583" s="6">
        <v>185.093704223633</v>
      </c>
    </row>
    <row r="1584" spans="1:2" ht="12.75">
      <c r="A1584" s="5">
        <v>44333.46875</v>
      </c>
      <c r="B1584" s="6">
        <v>234.460647583008</v>
      </c>
    </row>
    <row r="1585" spans="1:2" ht="12.75">
      <c r="A1585" s="5">
        <v>44333.479166666664</v>
      </c>
      <c r="B1585" s="6">
        <v>180.718276977539</v>
      </c>
    </row>
    <row r="1586" spans="1:2" ht="12.75">
      <c r="A1586" s="5">
        <v>44333.48958333333</v>
      </c>
      <c r="B1586" s="6">
        <v>130.331359863281</v>
      </c>
    </row>
    <row r="1587" spans="1:2" ht="12.75">
      <c r="A1587" s="5">
        <v>44333.5</v>
      </c>
      <c r="B1587" s="6">
        <v>69.5672149658203</v>
      </c>
    </row>
    <row r="1588" spans="1:2" ht="12.75">
      <c r="A1588" s="5">
        <v>44333.510416666664</v>
      </c>
      <c r="B1588" s="6">
        <v>24.9575805664063</v>
      </c>
    </row>
    <row r="1589" spans="1:2" ht="12.75">
      <c r="A1589" s="5">
        <v>44333.52083333333</v>
      </c>
      <c r="B1589" s="6">
        <v>1.68831264972687</v>
      </c>
    </row>
    <row r="1590" spans="1:2" ht="12.75">
      <c r="A1590" s="5">
        <v>44333.53125</v>
      </c>
      <c r="B1590" s="6">
        <v>-32.0305862426758</v>
      </c>
    </row>
    <row r="1591" spans="1:2" ht="12.75">
      <c r="A1591" s="5">
        <v>44333.541666666664</v>
      </c>
      <c r="B1591" s="6">
        <v>-30.7349433898926</v>
      </c>
    </row>
    <row r="1592" spans="1:2" ht="12.75">
      <c r="A1592" s="5">
        <v>44333.55208333333</v>
      </c>
      <c r="B1592" s="6">
        <v>-109.251205444336</v>
      </c>
    </row>
    <row r="1593" spans="1:2" ht="12.75">
      <c r="A1593" s="5">
        <v>44333.5625</v>
      </c>
      <c r="B1593" s="6">
        <v>-146.042327880859</v>
      </c>
    </row>
    <row r="1594" spans="1:2" ht="12.75">
      <c r="A1594" s="5">
        <v>44333.572916666664</v>
      </c>
      <c r="B1594" s="6">
        <v>-77.3067245483398</v>
      </c>
    </row>
    <row r="1595" spans="1:2" ht="12.75">
      <c r="A1595" s="5">
        <v>44333.58333333333</v>
      </c>
      <c r="B1595" s="6">
        <v>-144.492782592773</v>
      </c>
    </row>
    <row r="1596" spans="1:2" ht="12.75">
      <c r="A1596" s="5">
        <v>44333.59375</v>
      </c>
      <c r="B1596" s="6">
        <v>-155.169631958008</v>
      </c>
    </row>
    <row r="1597" spans="1:2" ht="12.75">
      <c r="A1597" s="5">
        <v>44333.604166666664</v>
      </c>
      <c r="B1597" s="6">
        <v>-160.281875610352</v>
      </c>
    </row>
    <row r="1598" spans="1:2" ht="12.75">
      <c r="A1598" s="5">
        <v>44333.61458333333</v>
      </c>
      <c r="B1598" s="6">
        <v>28.9892768859863</v>
      </c>
    </row>
    <row r="1599" spans="1:2" ht="12.75">
      <c r="A1599" s="5">
        <v>44333.625</v>
      </c>
      <c r="B1599" s="6">
        <v>134.482757568359</v>
      </c>
    </row>
    <row r="1600" spans="1:2" ht="12.75">
      <c r="A1600" s="5">
        <v>44333.635416666664</v>
      </c>
      <c r="B1600" s="6">
        <v>102.544334411621</v>
      </c>
    </row>
    <row r="1601" spans="1:2" ht="12.75">
      <c r="A1601" s="5">
        <v>44333.64583333333</v>
      </c>
      <c r="B1601" s="6">
        <v>211.397705078125</v>
      </c>
    </row>
    <row r="1602" spans="1:2" ht="12.75">
      <c r="A1602" s="5">
        <v>44333.65625</v>
      </c>
      <c r="B1602" s="6">
        <v>375.226440429688</v>
      </c>
    </row>
    <row r="1603" spans="1:2" ht="12.75">
      <c r="A1603" s="5">
        <v>44333.666666666664</v>
      </c>
      <c r="B1603" s="6">
        <v>355.045227050781</v>
      </c>
    </row>
    <row r="1604" spans="1:2" ht="12.75">
      <c r="A1604" s="5">
        <v>44333.67708333333</v>
      </c>
      <c r="B1604" s="6">
        <v>215.292221069336</v>
      </c>
    </row>
    <row r="1605" spans="1:2" ht="12.75">
      <c r="A1605" s="5">
        <v>44333.6875</v>
      </c>
      <c r="B1605" s="6">
        <v>22.6186962127686</v>
      </c>
    </row>
    <row r="1606" spans="1:2" ht="12.75">
      <c r="A1606" s="5">
        <v>44333.697916666664</v>
      </c>
      <c r="B1606" s="6">
        <v>-102.22624206543</v>
      </c>
    </row>
    <row r="1607" spans="1:2" ht="12.75">
      <c r="A1607" s="5">
        <v>44333.70833333333</v>
      </c>
      <c r="B1607" s="6">
        <v>-58.0105056762695</v>
      </c>
    </row>
    <row r="1608" spans="1:2" ht="12.75">
      <c r="A1608" s="5">
        <v>44333.71875</v>
      </c>
      <c r="B1608" s="6">
        <v>-95.3860321044922</v>
      </c>
    </row>
    <row r="1609" spans="1:2" ht="12.75">
      <c r="A1609" s="5">
        <v>44333.729166666664</v>
      </c>
      <c r="B1609" s="6">
        <v>-124.839225769043</v>
      </c>
    </row>
    <row r="1610" spans="1:2" ht="12.75">
      <c r="A1610" s="5">
        <v>44333.73958333333</v>
      </c>
      <c r="B1610" s="6">
        <v>-14.858494758606</v>
      </c>
    </row>
    <row r="1611" spans="1:2" ht="12.75">
      <c r="A1611" s="5">
        <v>44333.75</v>
      </c>
      <c r="B1611" s="6">
        <v>165.046142578125</v>
      </c>
    </row>
    <row r="1612" spans="1:2" ht="12.75">
      <c r="A1612" s="5">
        <v>44333.760416666664</v>
      </c>
      <c r="B1612" s="6">
        <v>269.456329345703</v>
      </c>
    </row>
    <row r="1613" spans="1:2" ht="12.75">
      <c r="A1613" s="5">
        <v>44333.77083333333</v>
      </c>
      <c r="B1613" s="6">
        <v>474.778350830078</v>
      </c>
    </row>
    <row r="1614" spans="1:2" ht="12.75">
      <c r="A1614" s="5">
        <v>44333.78125</v>
      </c>
      <c r="B1614" s="6">
        <v>434.427551269531</v>
      </c>
    </row>
    <row r="1615" spans="1:2" ht="12.75">
      <c r="A1615" s="5">
        <v>44333.791666666664</v>
      </c>
      <c r="B1615" s="6">
        <v>377.468811035156</v>
      </c>
    </row>
    <row r="1616" spans="1:2" ht="12.75">
      <c r="A1616" s="5">
        <v>44333.80208333333</v>
      </c>
      <c r="B1616" s="6">
        <v>493.317108154297</v>
      </c>
    </row>
    <row r="1617" spans="1:2" ht="12.75">
      <c r="A1617" s="5">
        <v>44333.8125</v>
      </c>
      <c r="B1617" s="6">
        <v>587.54833984375</v>
      </c>
    </row>
    <row r="1618" spans="1:2" ht="12.75">
      <c r="A1618" s="5">
        <v>44333.822916666664</v>
      </c>
      <c r="B1618" s="6">
        <v>621.3935546875</v>
      </c>
    </row>
    <row r="1619" spans="1:2" ht="12.75">
      <c r="A1619" s="5">
        <v>44333.83333333333</v>
      </c>
      <c r="B1619" s="6">
        <v>589.893920898438</v>
      </c>
    </row>
    <row r="1620" spans="1:2" ht="12.75">
      <c r="A1620" s="5">
        <v>44333.84375</v>
      </c>
      <c r="B1620" s="6">
        <v>669.967895507813</v>
      </c>
    </row>
    <row r="1621" spans="1:2" ht="12.75">
      <c r="A1621" s="5">
        <v>44333.854166666664</v>
      </c>
      <c r="B1621" s="6">
        <v>798.29345703125</v>
      </c>
    </row>
    <row r="1622" spans="1:2" ht="12.75">
      <c r="A1622" s="5">
        <v>44333.86458333333</v>
      </c>
      <c r="B1622" s="6">
        <v>751.481018066406</v>
      </c>
    </row>
    <row r="1623" spans="1:2" ht="12.75">
      <c r="A1623" s="5">
        <v>44333.875</v>
      </c>
      <c r="B1623" s="6">
        <v>739.029602050781</v>
      </c>
    </row>
    <row r="1624" spans="1:2" ht="12.75">
      <c r="A1624" s="5">
        <v>44333.885416666664</v>
      </c>
      <c r="B1624" s="6">
        <v>790.037231445313</v>
      </c>
    </row>
    <row r="1625" spans="1:2" ht="12.75">
      <c r="A1625" s="5">
        <v>44333.89583333333</v>
      </c>
      <c r="B1625" s="6">
        <v>832.216491699219</v>
      </c>
    </row>
    <row r="1626" spans="1:2" ht="12.75">
      <c r="A1626" s="5">
        <v>44333.90625</v>
      </c>
      <c r="B1626" s="6">
        <v>894.462768554688</v>
      </c>
    </row>
    <row r="1627" spans="1:2" ht="12.75">
      <c r="A1627" s="5">
        <v>44333.916666666664</v>
      </c>
      <c r="B1627" s="6">
        <v>866.637268066406</v>
      </c>
    </row>
    <row r="1628" spans="1:2" ht="12.75">
      <c r="A1628" s="5">
        <v>44333.92708333333</v>
      </c>
      <c r="B1628" s="6">
        <v>753.046203613281</v>
      </c>
    </row>
    <row r="1629" spans="1:2" ht="12.75">
      <c r="A1629" s="5">
        <v>44333.9375</v>
      </c>
      <c r="B1629" s="6">
        <v>838.324035644531</v>
      </c>
    </row>
    <row r="1630" spans="1:2" ht="12.75">
      <c r="A1630" s="5">
        <v>44333.947916666664</v>
      </c>
      <c r="B1630" s="6">
        <v>778.278991699219</v>
      </c>
    </row>
    <row r="1631" spans="1:2" ht="12.75">
      <c r="A1631" s="5">
        <v>44333.95833333333</v>
      </c>
      <c r="B1631" s="6">
        <v>675.37744140625</v>
      </c>
    </row>
    <row r="1632" spans="1:2" ht="12.75">
      <c r="A1632" s="5">
        <v>44333.96875</v>
      </c>
      <c r="B1632" s="6">
        <v>769.188049316406</v>
      </c>
    </row>
    <row r="1633" spans="1:2" ht="12.75">
      <c r="A1633" s="5">
        <v>44333.979166666664</v>
      </c>
      <c r="B1633" s="6">
        <v>769.258483886719</v>
      </c>
    </row>
    <row r="1634" spans="1:2" ht="12.75">
      <c r="A1634" s="5">
        <v>44333.98958333333</v>
      </c>
      <c r="B1634" s="6">
        <v>695.560424804688</v>
      </c>
    </row>
    <row r="1635" spans="1:2" ht="12.75">
      <c r="A1635" s="5">
        <v>44334</v>
      </c>
      <c r="B1635" s="6">
        <v>720.02783203125</v>
      </c>
    </row>
    <row r="1636" spans="1:2" ht="12.75">
      <c r="A1636" s="5">
        <v>44334.010416666664</v>
      </c>
      <c r="B1636" s="6">
        <v>858.120727539063</v>
      </c>
    </row>
    <row r="1637" spans="1:2" ht="12.75">
      <c r="A1637" s="5">
        <v>44334.02083333333</v>
      </c>
      <c r="B1637" s="6">
        <v>1137.94006347656</v>
      </c>
    </row>
    <row r="1638" spans="1:2" ht="12.75">
      <c r="A1638" s="5">
        <v>44334.03125</v>
      </c>
      <c r="B1638" s="6">
        <v>1011.37780761719</v>
      </c>
    </row>
    <row r="1639" spans="1:2" ht="12.75">
      <c r="A1639" s="5">
        <v>44334.041666666664</v>
      </c>
      <c r="B1639" s="6">
        <v>850.746215820313</v>
      </c>
    </row>
    <row r="1640" spans="1:2" ht="12.75">
      <c r="A1640" s="5">
        <v>44334.05208333333</v>
      </c>
      <c r="B1640" s="6">
        <v>1069.10571289063</v>
      </c>
    </row>
    <row r="1641" spans="1:2" ht="12.75">
      <c r="A1641" s="5">
        <v>44334.0625</v>
      </c>
      <c r="B1641" s="6">
        <v>1111.82861328125</v>
      </c>
    </row>
    <row r="1642" spans="1:2" ht="12.75">
      <c r="A1642" s="5">
        <v>44334.072916666664</v>
      </c>
      <c r="B1642" s="6">
        <v>989.521118164063</v>
      </c>
    </row>
    <row r="1643" spans="1:2" ht="12.75">
      <c r="A1643" s="5">
        <v>44334.08333333333</v>
      </c>
      <c r="B1643" s="6">
        <v>878.509216308594</v>
      </c>
    </row>
    <row r="1644" spans="1:2" ht="12.75">
      <c r="A1644" s="5">
        <v>44334.09375</v>
      </c>
      <c r="B1644" s="6">
        <v>1080.74462890625</v>
      </c>
    </row>
    <row r="1645" spans="1:2" ht="12.75">
      <c r="A1645" s="5">
        <v>44334.104166666664</v>
      </c>
      <c r="B1645" s="6">
        <v>1015.77362060547</v>
      </c>
    </row>
    <row r="1646" spans="1:2" ht="12.75">
      <c r="A1646" s="5">
        <v>44334.11458333333</v>
      </c>
      <c r="B1646" s="6">
        <v>877.646118164063</v>
      </c>
    </row>
    <row r="1647" spans="1:2" ht="12.75">
      <c r="A1647" s="5">
        <v>44334.125</v>
      </c>
      <c r="B1647" s="6">
        <v>851.9697265625</v>
      </c>
    </row>
    <row r="1648" spans="1:2" ht="12.75">
      <c r="A1648" s="5">
        <v>44334.135416666664</v>
      </c>
      <c r="B1648" s="6">
        <v>1052.55285644531</v>
      </c>
    </row>
    <row r="1649" spans="1:2" ht="12.75">
      <c r="A1649" s="5">
        <v>44334.14583333333</v>
      </c>
      <c r="B1649" s="6">
        <v>1071.96459960938</v>
      </c>
    </row>
    <row r="1650" spans="1:2" ht="12.75">
      <c r="A1650" s="5">
        <v>44334.15625</v>
      </c>
      <c r="B1650" s="6">
        <v>1025.75402832031</v>
      </c>
    </row>
    <row r="1651" spans="1:2" ht="12.75">
      <c r="A1651" s="5">
        <v>44334.166666666664</v>
      </c>
      <c r="B1651" s="6">
        <v>976.341491699219</v>
      </c>
    </row>
    <row r="1652" spans="1:2" ht="12.75">
      <c r="A1652" s="5">
        <v>44334.17708333333</v>
      </c>
      <c r="B1652" s="6">
        <v>600.631164550781</v>
      </c>
    </row>
    <row r="1653" spans="1:2" ht="12.75">
      <c r="A1653" s="5">
        <v>44334.1875</v>
      </c>
      <c r="B1653" s="6">
        <v>537.868225097656</v>
      </c>
    </row>
    <row r="1654" spans="1:2" ht="12.75">
      <c r="A1654" s="5">
        <v>44334.197916666664</v>
      </c>
      <c r="B1654" s="6">
        <v>597.378540039063</v>
      </c>
    </row>
    <row r="1655" spans="1:2" ht="12.75">
      <c r="A1655" s="5">
        <v>44334.20833333333</v>
      </c>
      <c r="B1655" s="6">
        <v>724.968627929688</v>
      </c>
    </row>
    <row r="1656" spans="1:2" ht="12.75">
      <c r="A1656" s="5">
        <v>44334.21875</v>
      </c>
      <c r="B1656" s="6">
        <v>496.336120605469</v>
      </c>
    </row>
    <row r="1657" spans="1:2" ht="12.75">
      <c r="A1657" s="5">
        <v>44334.229166666664</v>
      </c>
      <c r="B1657" s="6">
        <v>599.468811035156</v>
      </c>
    </row>
    <row r="1658" spans="1:2" ht="12.75">
      <c r="A1658" s="5">
        <v>44334.23958333333</v>
      </c>
      <c r="B1658" s="6">
        <v>749.861511230469</v>
      </c>
    </row>
    <row r="1659" spans="1:2" ht="12.75">
      <c r="A1659" s="5">
        <v>44334.25</v>
      </c>
      <c r="B1659" s="6">
        <v>755.256469726563</v>
      </c>
    </row>
    <row r="1660" spans="1:2" ht="12.75">
      <c r="A1660" s="5">
        <v>44334.260416666664</v>
      </c>
      <c r="B1660" s="6">
        <v>808.201049804688</v>
      </c>
    </row>
    <row r="1661" spans="1:2" ht="12.75">
      <c r="A1661" s="5">
        <v>44334.27083333333</v>
      </c>
      <c r="B1661" s="6">
        <v>787.897155761719</v>
      </c>
    </row>
    <row r="1662" spans="1:2" ht="12.75">
      <c r="A1662" s="5">
        <v>44334.28125</v>
      </c>
      <c r="B1662" s="6">
        <v>849.531494140625</v>
      </c>
    </row>
    <row r="1663" spans="1:2" ht="12.75">
      <c r="A1663" s="5">
        <v>44334.291666666664</v>
      </c>
      <c r="B1663" s="6">
        <v>952.572998046875</v>
      </c>
    </row>
    <row r="1664" spans="1:2" ht="12.75">
      <c r="A1664" s="5">
        <v>44334.30208333333</v>
      </c>
      <c r="B1664" s="6">
        <v>785.900756835938</v>
      </c>
    </row>
    <row r="1665" spans="1:2" ht="12.75">
      <c r="A1665" s="5">
        <v>44334.3125</v>
      </c>
      <c r="B1665" s="6">
        <v>667.710021972656</v>
      </c>
    </row>
    <row r="1666" spans="1:2" ht="12.75">
      <c r="A1666" s="5">
        <v>44334.322916666664</v>
      </c>
      <c r="B1666" s="6">
        <v>585.3330078125</v>
      </c>
    </row>
    <row r="1667" spans="1:2" ht="12.75">
      <c r="A1667" s="5">
        <v>44334.33333333333</v>
      </c>
      <c r="B1667" s="6">
        <v>438.447692871094</v>
      </c>
    </row>
    <row r="1668" spans="1:2" ht="12.75">
      <c r="A1668" s="5">
        <v>44334.34375</v>
      </c>
      <c r="B1668" s="6">
        <v>440.666564941406</v>
      </c>
    </row>
    <row r="1669" spans="1:2" ht="12.75">
      <c r="A1669" s="5">
        <v>44334.354166666664</v>
      </c>
      <c r="B1669" s="6">
        <v>456.687164306641</v>
      </c>
    </row>
    <row r="1670" spans="1:2" ht="12.75">
      <c r="A1670" s="5">
        <v>44334.36458333333</v>
      </c>
      <c r="B1670" s="6">
        <v>377.636169433594</v>
      </c>
    </row>
    <row r="1671" spans="1:2" ht="12.75">
      <c r="A1671" s="5">
        <v>44334.375</v>
      </c>
      <c r="B1671" s="6">
        <v>235.506744384766</v>
      </c>
    </row>
    <row r="1672" spans="1:2" ht="12.75">
      <c r="A1672" s="5">
        <v>44334.385416666664</v>
      </c>
      <c r="B1672" s="6">
        <v>100.926483154297</v>
      </c>
    </row>
    <row r="1673" spans="1:2" ht="12.75">
      <c r="A1673" s="5">
        <v>44334.39583333333</v>
      </c>
      <c r="B1673" s="6">
        <v>194.960662841797</v>
      </c>
    </row>
    <row r="1674" spans="1:2" ht="12.75">
      <c r="A1674" s="5">
        <v>44334.40625</v>
      </c>
      <c r="B1674" s="6">
        <v>237.130569458008</v>
      </c>
    </row>
    <row r="1675" spans="1:2" ht="12.75">
      <c r="A1675" s="5">
        <v>44334.416666666664</v>
      </c>
      <c r="B1675" s="6">
        <v>271.460723876953</v>
      </c>
    </row>
    <row r="1676" spans="1:2" ht="12.75">
      <c r="A1676" s="5">
        <v>44334.42708333333</v>
      </c>
      <c r="B1676" s="6">
        <v>366.121887207031</v>
      </c>
    </row>
    <row r="1677" spans="1:2" ht="12.75">
      <c r="A1677" s="5">
        <v>44334.4375</v>
      </c>
      <c r="B1677" s="6">
        <v>334.991760253906</v>
      </c>
    </row>
    <row r="1678" spans="1:2" ht="12.75">
      <c r="A1678" s="5">
        <v>44334.447916666664</v>
      </c>
      <c r="B1678" s="6">
        <v>342.389984130859</v>
      </c>
    </row>
    <row r="1679" spans="1:2" ht="12.75">
      <c r="A1679" s="5">
        <v>44334.45833333333</v>
      </c>
      <c r="B1679" s="6">
        <v>345.330596923828</v>
      </c>
    </row>
    <row r="1680" spans="1:2" ht="12.75">
      <c r="A1680" s="5">
        <v>44334.46875</v>
      </c>
      <c r="B1680" s="6">
        <v>239.790390014648</v>
      </c>
    </row>
    <row r="1681" spans="1:2" ht="12.75">
      <c r="A1681" s="5">
        <v>44334.479166666664</v>
      </c>
      <c r="B1681" s="6">
        <v>178.784194946289</v>
      </c>
    </row>
    <row r="1682" spans="1:2" ht="12.75">
      <c r="A1682" s="5">
        <v>44334.48958333333</v>
      </c>
      <c r="B1682" s="6">
        <v>208.417037963867</v>
      </c>
    </row>
    <row r="1683" spans="1:2" ht="12.75">
      <c r="A1683" s="5">
        <v>44334.5</v>
      </c>
      <c r="B1683" s="6">
        <v>238.797729492188</v>
      </c>
    </row>
    <row r="1684" spans="1:2" ht="12.75">
      <c r="A1684" s="5">
        <v>44334.510416666664</v>
      </c>
      <c r="B1684" s="6">
        <v>188.619277954102</v>
      </c>
    </row>
    <row r="1685" spans="1:2" ht="12.75">
      <c r="A1685" s="5">
        <v>44334.52083333333</v>
      </c>
      <c r="B1685" s="6">
        <v>35.4933471679688</v>
      </c>
    </row>
    <row r="1686" spans="1:2" ht="12.75">
      <c r="A1686" s="5">
        <v>44334.53125</v>
      </c>
      <c r="B1686" s="6">
        <v>4.18779993057251</v>
      </c>
    </row>
    <row r="1687" spans="1:2" ht="12.75">
      <c r="A1687" s="5">
        <v>44334.541666666664</v>
      </c>
      <c r="B1687" s="6">
        <v>-70.2597045898438</v>
      </c>
    </row>
    <row r="1688" spans="1:2" ht="12.75">
      <c r="A1688" s="5">
        <v>44334.55208333333</v>
      </c>
      <c r="B1688" s="6">
        <v>-115.332313537598</v>
      </c>
    </row>
    <row r="1689" spans="1:2" ht="12.75">
      <c r="A1689" s="5">
        <v>44334.5625</v>
      </c>
      <c r="B1689" s="6">
        <v>-74.0831909179688</v>
      </c>
    </row>
    <row r="1690" spans="1:2" ht="12.75">
      <c r="A1690" s="5">
        <v>44334.572916666664</v>
      </c>
      <c r="B1690" s="6">
        <v>-2.90557813644409</v>
      </c>
    </row>
    <row r="1691" spans="1:2" ht="12.75">
      <c r="A1691" s="5">
        <v>44334.58333333333</v>
      </c>
      <c r="B1691" s="6">
        <v>-1.72337472438812</v>
      </c>
    </row>
    <row r="1692" spans="1:2" ht="12.75">
      <c r="A1692" s="5">
        <v>44334.59375</v>
      </c>
      <c r="B1692" s="6">
        <v>-10.9374551773071</v>
      </c>
    </row>
    <row r="1693" spans="1:2" ht="12.75">
      <c r="A1693" s="5">
        <v>44334.604166666664</v>
      </c>
      <c r="B1693" s="6">
        <v>126.334342956543</v>
      </c>
    </row>
    <row r="1694" spans="1:2" ht="12.75">
      <c r="A1694" s="5">
        <v>44334.61458333333</v>
      </c>
      <c r="B1694" s="6">
        <v>136.243499755859</v>
      </c>
    </row>
    <row r="1695" spans="1:2" ht="12.75">
      <c r="A1695" s="5">
        <v>44334.625</v>
      </c>
      <c r="B1695" s="6">
        <v>219.786209106445</v>
      </c>
    </row>
    <row r="1696" spans="1:2" ht="12.75">
      <c r="A1696" s="5">
        <v>44334.635416666664</v>
      </c>
      <c r="B1696" s="6">
        <v>236.344879150391</v>
      </c>
    </row>
    <row r="1697" spans="1:2" ht="12.75">
      <c r="A1697" s="5">
        <v>44334.64583333333</v>
      </c>
      <c r="B1697" s="6">
        <v>308.578399658203</v>
      </c>
    </row>
    <row r="1698" spans="1:2" ht="12.75">
      <c r="A1698" s="5">
        <v>44334.65625</v>
      </c>
      <c r="B1698" s="6">
        <v>465.649505615234</v>
      </c>
    </row>
    <row r="1699" spans="1:2" ht="12.75">
      <c r="A1699" s="5">
        <v>44334.666666666664</v>
      </c>
      <c r="B1699" s="6">
        <v>588.876037597656</v>
      </c>
    </row>
    <row r="1700" spans="1:2" ht="12.75">
      <c r="A1700" s="5">
        <v>44334.67708333333</v>
      </c>
      <c r="B1700" s="6">
        <v>612.945739746094</v>
      </c>
    </row>
    <row r="1701" spans="1:2" ht="12.75">
      <c r="A1701" s="5">
        <v>44334.6875</v>
      </c>
      <c r="B1701" s="6">
        <v>784.903869628906</v>
      </c>
    </row>
    <row r="1702" spans="1:2" ht="12.75">
      <c r="A1702" s="5">
        <v>44334.697916666664</v>
      </c>
      <c r="B1702" s="6">
        <v>845.783752441406</v>
      </c>
    </row>
    <row r="1703" spans="1:2" ht="12.75">
      <c r="A1703" s="5">
        <v>44334.70833333333</v>
      </c>
      <c r="B1703" s="6">
        <v>805.645263671875</v>
      </c>
    </row>
    <row r="1704" spans="1:2" ht="12.75">
      <c r="A1704" s="5">
        <v>44334.71875</v>
      </c>
      <c r="B1704" s="6">
        <v>586.80810546875</v>
      </c>
    </row>
    <row r="1705" spans="1:2" ht="12.75">
      <c r="A1705" s="5">
        <v>44334.729166666664</v>
      </c>
      <c r="B1705" s="6">
        <v>795.877746582031</v>
      </c>
    </row>
    <row r="1706" spans="1:2" ht="12.75">
      <c r="A1706" s="5">
        <v>44334.73958333333</v>
      </c>
      <c r="B1706" s="6">
        <v>962.280029296875</v>
      </c>
    </row>
    <row r="1707" spans="1:2" ht="12.75">
      <c r="A1707" s="5">
        <v>44334.75</v>
      </c>
      <c r="B1707" s="6">
        <v>908.383422851563</v>
      </c>
    </row>
    <row r="1708" spans="1:2" ht="12.75">
      <c r="A1708" s="5">
        <v>44334.760416666664</v>
      </c>
      <c r="B1708" s="6">
        <v>891.945495605469</v>
      </c>
    </row>
    <row r="1709" spans="1:2" ht="12.75">
      <c r="A1709" s="5">
        <v>44334.77083333333</v>
      </c>
      <c r="B1709" s="6">
        <v>840.8037109375</v>
      </c>
    </row>
    <row r="1710" spans="1:2" ht="12.75">
      <c r="A1710" s="5">
        <v>44334.78125</v>
      </c>
      <c r="B1710" s="6">
        <v>822.27001953125</v>
      </c>
    </row>
    <row r="1711" spans="1:2" ht="12.75">
      <c r="A1711" s="5">
        <v>44334.791666666664</v>
      </c>
      <c r="B1711" s="6">
        <v>906.602722167969</v>
      </c>
    </row>
    <row r="1712" spans="1:2" ht="12.75">
      <c r="A1712" s="5">
        <v>44334.80208333333</v>
      </c>
      <c r="B1712" s="6">
        <v>822.139221191406</v>
      </c>
    </row>
    <row r="1713" spans="1:2" ht="12.75">
      <c r="A1713" s="5">
        <v>44334.8125</v>
      </c>
      <c r="B1713" s="6">
        <v>832.901000976563</v>
      </c>
    </row>
    <row r="1714" spans="1:2" ht="12.75">
      <c r="A1714" s="5">
        <v>44334.822916666664</v>
      </c>
      <c r="B1714" s="6">
        <v>902.353881835938</v>
      </c>
    </row>
    <row r="1715" spans="1:2" ht="12.75">
      <c r="A1715" s="5">
        <v>44334.83333333333</v>
      </c>
      <c r="B1715" s="6">
        <v>941.638793945313</v>
      </c>
    </row>
    <row r="1716" spans="1:2" ht="12.75">
      <c r="A1716" s="5">
        <v>44334.84375</v>
      </c>
      <c r="B1716" s="6">
        <v>921.886535644531</v>
      </c>
    </row>
    <row r="1717" spans="1:2" ht="12.75">
      <c r="A1717" s="5">
        <v>44334.854166666664</v>
      </c>
      <c r="B1717" s="6">
        <v>944.477172851563</v>
      </c>
    </row>
    <row r="1718" spans="1:2" ht="12.75">
      <c r="A1718" s="5">
        <v>44334.86458333333</v>
      </c>
      <c r="B1718" s="6">
        <v>863.130798339844</v>
      </c>
    </row>
    <row r="1719" spans="1:2" ht="12.75">
      <c r="A1719" s="5">
        <v>44334.875</v>
      </c>
      <c r="B1719" s="6">
        <v>938.290832519531</v>
      </c>
    </row>
    <row r="1720" spans="1:2" ht="12.75">
      <c r="A1720" s="5">
        <v>44334.885416666664</v>
      </c>
      <c r="B1720" s="6">
        <v>1022.66265869141</v>
      </c>
    </row>
    <row r="1721" spans="1:2" ht="12.75">
      <c r="A1721" s="5">
        <v>44334.89583333333</v>
      </c>
      <c r="B1721" s="6">
        <v>1085.93762207031</v>
      </c>
    </row>
    <row r="1722" spans="1:2" ht="12.75">
      <c r="A1722" s="5">
        <v>44334.90625</v>
      </c>
      <c r="B1722" s="6">
        <v>995.271667480469</v>
      </c>
    </row>
    <row r="1723" spans="1:2" ht="12.75">
      <c r="A1723" s="5">
        <v>44334.916666666664</v>
      </c>
      <c r="B1723" s="6">
        <v>917.916442871094</v>
      </c>
    </row>
    <row r="1724" spans="1:2" ht="12.75">
      <c r="A1724" s="5">
        <v>44334.92708333333</v>
      </c>
      <c r="B1724" s="6">
        <v>909.3837890625</v>
      </c>
    </row>
    <row r="1725" spans="1:2" ht="12.75">
      <c r="A1725" s="5">
        <v>44334.9375</v>
      </c>
      <c r="B1725" s="6">
        <v>951.224731445313</v>
      </c>
    </row>
    <row r="1726" spans="1:2" ht="12.75">
      <c r="A1726" s="5">
        <v>44334.947916666664</v>
      </c>
      <c r="B1726" s="6">
        <v>954.285949707031</v>
      </c>
    </row>
    <row r="1727" spans="1:2" ht="12.75">
      <c r="A1727" s="5">
        <v>44334.95833333333</v>
      </c>
      <c r="B1727" s="6">
        <v>962.273803710938</v>
      </c>
    </row>
    <row r="1728" spans="1:2" ht="12.75">
      <c r="A1728" s="5">
        <v>44334.96875</v>
      </c>
      <c r="B1728" s="6">
        <v>910.680969238281</v>
      </c>
    </row>
    <row r="1729" spans="1:2" ht="12.75">
      <c r="A1729" s="5">
        <v>44334.979166666664</v>
      </c>
      <c r="B1729" s="6">
        <v>1070.71606445313</v>
      </c>
    </row>
    <row r="1730" spans="1:2" ht="12.75">
      <c r="A1730" s="5">
        <v>44334.98958333333</v>
      </c>
      <c r="B1730" s="6">
        <v>1048.08923339844</v>
      </c>
    </row>
    <row r="1731" spans="1:2" ht="12.75">
      <c r="A1731" s="5">
        <v>44335</v>
      </c>
      <c r="B1731" s="6">
        <v>956.264831542969</v>
      </c>
    </row>
    <row r="1732" spans="1:2" ht="12.75">
      <c r="A1732" s="5">
        <v>44335.010416666664</v>
      </c>
      <c r="B1732" s="6">
        <v>981.890991210938</v>
      </c>
    </row>
    <row r="1733" spans="1:2" ht="12.75">
      <c r="A1733" s="5">
        <v>44335.02083333333</v>
      </c>
      <c r="B1733" s="6">
        <v>868.654113769531</v>
      </c>
    </row>
    <row r="1734" spans="1:2" ht="12.75">
      <c r="A1734" s="5">
        <v>44335.03125</v>
      </c>
      <c r="B1734" s="6">
        <v>938.843078613281</v>
      </c>
    </row>
    <row r="1735" spans="1:2" ht="12.75">
      <c r="A1735" s="5">
        <v>44335.041666666664</v>
      </c>
      <c r="B1735" s="6">
        <v>949.512817382813</v>
      </c>
    </row>
    <row r="1736" spans="1:2" ht="12.75">
      <c r="A1736" s="5">
        <v>44335.05208333333</v>
      </c>
      <c r="B1736" s="6">
        <v>1122.88842773438</v>
      </c>
    </row>
    <row r="1737" spans="1:2" ht="12.75">
      <c r="A1737" s="5">
        <v>44335.0625</v>
      </c>
      <c r="B1737" s="6">
        <v>1172.46228027344</v>
      </c>
    </row>
    <row r="1738" spans="1:2" ht="12.75">
      <c r="A1738" s="5">
        <v>44335.072916666664</v>
      </c>
      <c r="B1738" s="6">
        <v>1187.83422851563</v>
      </c>
    </row>
    <row r="1739" spans="1:2" ht="12.75">
      <c r="A1739" s="5">
        <v>44335.08333333333</v>
      </c>
      <c r="B1739" s="6">
        <v>1187.15710449219</v>
      </c>
    </row>
    <row r="1740" spans="1:2" ht="12.75">
      <c r="A1740" s="5">
        <v>44335.09375</v>
      </c>
      <c r="B1740" s="6">
        <v>1195.28649902344</v>
      </c>
    </row>
    <row r="1741" spans="1:2" ht="12.75">
      <c r="A1741" s="5">
        <v>44335.104166666664</v>
      </c>
      <c r="B1741" s="6">
        <v>1141.05737304688</v>
      </c>
    </row>
    <row r="1742" spans="1:2" ht="12.75">
      <c r="A1742" s="5">
        <v>44335.11458333333</v>
      </c>
      <c r="B1742" s="6">
        <v>1116.79223632813</v>
      </c>
    </row>
    <row r="1743" spans="1:2" ht="12.75">
      <c r="A1743" s="5">
        <v>44335.125</v>
      </c>
      <c r="B1743" s="6">
        <v>1107.86938476563</v>
      </c>
    </row>
    <row r="1744" spans="1:2" ht="12.75">
      <c r="A1744" s="5">
        <v>44335.135416666664</v>
      </c>
      <c r="B1744" s="6">
        <v>1056.61645507813</v>
      </c>
    </row>
    <row r="1745" spans="1:2" ht="12.75">
      <c r="A1745" s="5">
        <v>44335.14583333333</v>
      </c>
      <c r="B1745" s="6">
        <v>1074.96203613281</v>
      </c>
    </row>
    <row r="1746" spans="1:2" ht="12.75">
      <c r="A1746" s="5">
        <v>44335.15625</v>
      </c>
      <c r="B1746" s="6">
        <v>777.596984863281</v>
      </c>
    </row>
    <row r="1747" spans="1:2" ht="12.75">
      <c r="A1747" s="5">
        <v>44335.166666666664</v>
      </c>
      <c r="B1747" s="6">
        <v>848.964233398438</v>
      </c>
    </row>
    <row r="1748" spans="1:2" ht="12.75">
      <c r="A1748" s="5">
        <v>44335.17708333333</v>
      </c>
      <c r="B1748" s="6">
        <v>1029.90234375</v>
      </c>
    </row>
    <row r="1749" spans="1:2" ht="12.75">
      <c r="A1749" s="5">
        <v>44335.1875</v>
      </c>
      <c r="B1749" s="6">
        <v>1110.49499511719</v>
      </c>
    </row>
    <row r="1750" spans="1:2" ht="12.75">
      <c r="A1750" s="5">
        <v>44335.197916666664</v>
      </c>
      <c r="B1750" s="6">
        <v>899.121276855469</v>
      </c>
    </row>
    <row r="1751" spans="1:2" ht="12.75">
      <c r="A1751" s="5">
        <v>44335.20833333333</v>
      </c>
      <c r="B1751" s="6">
        <v>788.419738769531</v>
      </c>
    </row>
    <row r="1752" spans="1:2" ht="12.75">
      <c r="A1752" s="5">
        <v>44335.21875</v>
      </c>
      <c r="B1752" s="6">
        <v>759.406799316406</v>
      </c>
    </row>
    <row r="1753" spans="1:2" ht="12.75">
      <c r="A1753" s="5">
        <v>44335.229166666664</v>
      </c>
      <c r="B1753" s="6">
        <v>745.441284179688</v>
      </c>
    </row>
    <row r="1754" spans="1:2" ht="12.75">
      <c r="A1754" s="5">
        <v>44335.23958333333</v>
      </c>
      <c r="B1754" s="6">
        <v>718.276916503906</v>
      </c>
    </row>
    <row r="1755" spans="1:2" ht="12.75">
      <c r="A1755" s="5">
        <v>44335.25</v>
      </c>
      <c r="B1755" s="6">
        <v>705.268127441406</v>
      </c>
    </row>
    <row r="1756" spans="1:2" ht="12.75">
      <c r="A1756" s="5">
        <v>44335.260416666664</v>
      </c>
      <c r="B1756" s="6">
        <v>742.062866210938</v>
      </c>
    </row>
    <row r="1757" spans="1:2" ht="12.75">
      <c r="A1757" s="5">
        <v>44335.27083333333</v>
      </c>
      <c r="B1757" s="6">
        <v>811.212280273438</v>
      </c>
    </row>
    <row r="1758" spans="1:2" ht="12.75">
      <c r="A1758" s="5">
        <v>44335.28125</v>
      </c>
      <c r="B1758" s="6">
        <v>1085.00280761719</v>
      </c>
    </row>
    <row r="1759" spans="1:2" ht="12.75">
      <c r="A1759" s="5">
        <v>44335.291666666664</v>
      </c>
      <c r="B1759" s="6">
        <v>1149.80334472656</v>
      </c>
    </row>
    <row r="1760" spans="1:2" ht="12.75">
      <c r="A1760" s="5">
        <v>44335.30208333333</v>
      </c>
      <c r="B1760" s="6">
        <v>1129.97351074219</v>
      </c>
    </row>
    <row r="1761" spans="1:2" ht="12.75">
      <c r="A1761" s="5">
        <v>44335.3125</v>
      </c>
      <c r="B1761" s="6">
        <v>1020.24108886719</v>
      </c>
    </row>
    <row r="1762" spans="1:2" ht="12.75">
      <c r="A1762" s="5">
        <v>44335.322916666664</v>
      </c>
      <c r="B1762" s="6">
        <v>822.470275878906</v>
      </c>
    </row>
    <row r="1763" spans="1:2" ht="12.75">
      <c r="A1763" s="5">
        <v>44335.33333333333</v>
      </c>
      <c r="B1763" s="6">
        <v>574.225952148438</v>
      </c>
    </row>
    <row r="1764" spans="1:2" ht="12.75">
      <c r="A1764" s="5">
        <v>44335.34375</v>
      </c>
      <c r="B1764" s="6">
        <v>689.236206054688</v>
      </c>
    </row>
    <row r="1765" spans="1:2" ht="12.75">
      <c r="A1765" s="5">
        <v>44335.354166666664</v>
      </c>
      <c r="B1765" s="6">
        <v>749.40869140625</v>
      </c>
    </row>
    <row r="1766" spans="1:2" ht="12.75">
      <c r="A1766" s="5">
        <v>44335.36458333333</v>
      </c>
      <c r="B1766" s="6">
        <v>815.7978515625</v>
      </c>
    </row>
    <row r="1767" spans="1:2" ht="12.75">
      <c r="A1767" s="5">
        <v>44335.375</v>
      </c>
      <c r="B1767" s="6">
        <v>733.494323730469</v>
      </c>
    </row>
    <row r="1768" spans="1:2" ht="12.75">
      <c r="A1768" s="5">
        <v>44335.385416666664</v>
      </c>
      <c r="B1768" s="6">
        <v>641.669677734375</v>
      </c>
    </row>
    <row r="1769" spans="1:2" ht="12.75">
      <c r="A1769" s="5">
        <v>44335.39583333333</v>
      </c>
      <c r="B1769" s="6">
        <v>672.1982421875</v>
      </c>
    </row>
    <row r="1770" spans="1:2" ht="12.75">
      <c r="A1770" s="5">
        <v>44335.40625</v>
      </c>
      <c r="B1770" s="6">
        <v>703.590515136719</v>
      </c>
    </row>
    <row r="1771" spans="1:2" ht="12.75">
      <c r="A1771" s="5">
        <v>44335.416666666664</v>
      </c>
      <c r="B1771" s="6">
        <v>645.763366699219</v>
      </c>
    </row>
    <row r="1772" spans="1:2" ht="12.75">
      <c r="A1772" s="5">
        <v>44335.42708333333</v>
      </c>
      <c r="B1772" s="6">
        <v>611.699035644531</v>
      </c>
    </row>
    <row r="1773" spans="1:2" ht="12.75">
      <c r="A1773" s="5">
        <v>44335.4375</v>
      </c>
      <c r="B1773" s="6">
        <v>620.470764160156</v>
      </c>
    </row>
    <row r="1774" spans="1:2" ht="12.75">
      <c r="A1774" s="5">
        <v>44335.447916666664</v>
      </c>
      <c r="B1774" s="6">
        <v>471.619506835938</v>
      </c>
    </row>
    <row r="1775" spans="1:2" ht="12.75">
      <c r="A1775" s="5">
        <v>44335.45833333333</v>
      </c>
      <c r="B1775" s="6">
        <v>258.932373046875</v>
      </c>
    </row>
    <row r="1776" spans="1:2" ht="12.75">
      <c r="A1776" s="5">
        <v>44335.46875</v>
      </c>
      <c r="B1776" s="6">
        <v>219.023422241211</v>
      </c>
    </row>
    <row r="1777" spans="1:2" ht="12.75">
      <c r="A1777" s="5">
        <v>44335.479166666664</v>
      </c>
      <c r="B1777" s="6">
        <v>227.7861328125</v>
      </c>
    </row>
    <row r="1778" spans="1:2" ht="12.75">
      <c r="A1778" s="5">
        <v>44335.48958333333</v>
      </c>
      <c r="B1778" s="6">
        <v>157.227874755859</v>
      </c>
    </row>
    <row r="1779" spans="1:2" ht="12.75">
      <c r="A1779" s="5">
        <v>44335.5</v>
      </c>
      <c r="B1779" s="6">
        <v>14.5630683898926</v>
      </c>
    </row>
    <row r="1780" spans="1:2" ht="12.75">
      <c r="A1780" s="5">
        <v>44335.510416666664</v>
      </c>
      <c r="B1780" s="6">
        <v>113.598579406738</v>
      </c>
    </row>
    <row r="1781" spans="1:2" ht="12.75">
      <c r="A1781" s="5">
        <v>44335.52083333333</v>
      </c>
      <c r="B1781" s="6">
        <v>126.707038879395</v>
      </c>
    </row>
    <row r="1782" spans="1:2" ht="12.75">
      <c r="A1782" s="5">
        <v>44335.53125</v>
      </c>
      <c r="B1782" s="6">
        <v>252.210250854492</v>
      </c>
    </row>
    <row r="1783" spans="1:2" ht="12.75">
      <c r="A1783" s="5">
        <v>44335.541666666664</v>
      </c>
      <c r="B1783" s="6">
        <v>283.878509521484</v>
      </c>
    </row>
    <row r="1784" spans="1:2" ht="12.75">
      <c r="A1784" s="5">
        <v>44335.55208333333</v>
      </c>
      <c r="B1784" s="6">
        <v>402.026092529297</v>
      </c>
    </row>
    <row r="1785" spans="1:2" ht="12.75">
      <c r="A1785" s="5">
        <v>44335.5625</v>
      </c>
      <c r="B1785" s="6">
        <v>413.483703613281</v>
      </c>
    </row>
    <row r="1786" spans="1:2" ht="12.75">
      <c r="A1786" s="5">
        <v>44335.572916666664</v>
      </c>
      <c r="B1786" s="6">
        <v>407.886169433594</v>
      </c>
    </row>
    <row r="1787" spans="1:2" ht="12.75">
      <c r="A1787" s="5">
        <v>44335.58333333333</v>
      </c>
      <c r="B1787" s="6">
        <v>438.069671630859</v>
      </c>
    </row>
    <row r="1788" spans="1:2" ht="12.75">
      <c r="A1788" s="5">
        <v>44335.59375</v>
      </c>
      <c r="B1788" s="6">
        <v>521.834167480469</v>
      </c>
    </row>
    <row r="1789" spans="1:2" ht="12.75">
      <c r="A1789" s="5">
        <v>44335.604166666664</v>
      </c>
      <c r="B1789" s="6">
        <v>541.585754394531</v>
      </c>
    </row>
    <row r="1790" spans="1:2" ht="12.75">
      <c r="A1790" s="5">
        <v>44335.61458333333</v>
      </c>
      <c r="B1790" s="6">
        <v>548.028198242188</v>
      </c>
    </row>
    <row r="1791" spans="1:2" ht="12.75">
      <c r="A1791" s="5">
        <v>44335.625</v>
      </c>
      <c r="B1791" s="6">
        <v>575.149719238281</v>
      </c>
    </row>
    <row r="1792" spans="1:2" ht="12.75">
      <c r="A1792" s="5">
        <v>44335.635416666664</v>
      </c>
      <c r="B1792" s="6">
        <v>674.027648925781</v>
      </c>
    </row>
    <row r="1793" spans="1:2" ht="12.75">
      <c r="A1793" s="5">
        <v>44335.64583333333</v>
      </c>
      <c r="B1793" s="6">
        <v>738.53955078125</v>
      </c>
    </row>
    <row r="1794" spans="1:2" ht="12.75">
      <c r="A1794" s="5">
        <v>44335.65625</v>
      </c>
      <c r="B1794" s="6">
        <v>883.599487304688</v>
      </c>
    </row>
    <row r="1795" spans="1:2" ht="12.75">
      <c r="A1795" s="5">
        <v>44335.666666666664</v>
      </c>
      <c r="B1795" s="6">
        <v>892.875671386719</v>
      </c>
    </row>
    <row r="1796" spans="1:2" ht="12.75">
      <c r="A1796" s="5">
        <v>44335.67708333333</v>
      </c>
      <c r="B1796" s="6">
        <v>933.868469238281</v>
      </c>
    </row>
    <row r="1797" spans="1:2" ht="12.75">
      <c r="A1797" s="5">
        <v>44335.6875</v>
      </c>
      <c r="B1797" s="6">
        <v>886.400573730469</v>
      </c>
    </row>
    <row r="1798" spans="1:2" ht="12.75">
      <c r="A1798" s="5">
        <v>44335.697916666664</v>
      </c>
      <c r="B1798" s="6">
        <v>992.7919921875</v>
      </c>
    </row>
    <row r="1799" spans="1:2" ht="12.75">
      <c r="A1799" s="5">
        <v>44335.70833333333</v>
      </c>
      <c r="B1799" s="6">
        <v>1087.44470214844</v>
      </c>
    </row>
    <row r="1800" spans="1:2" ht="12.75">
      <c r="A1800" s="5">
        <v>44335.71875</v>
      </c>
      <c r="B1800" s="6">
        <v>1178.19396972656</v>
      </c>
    </row>
    <row r="1801" spans="1:2" ht="12.75">
      <c r="A1801" s="5">
        <v>44335.729166666664</v>
      </c>
      <c r="B1801" s="6">
        <v>1300.59606933594</v>
      </c>
    </row>
    <row r="1802" spans="1:2" ht="12.75">
      <c r="A1802" s="5">
        <v>44335.73958333333</v>
      </c>
      <c r="B1802" s="6">
        <v>1401.49780273438</v>
      </c>
    </row>
    <row r="1803" spans="1:2" ht="12.75">
      <c r="A1803" s="5">
        <v>44335.75</v>
      </c>
      <c r="B1803" s="6">
        <v>1368.517578125</v>
      </c>
    </row>
    <row r="1804" spans="1:2" ht="12.75">
      <c r="A1804" s="5">
        <v>44335.760416666664</v>
      </c>
      <c r="B1804" s="6">
        <v>1458.47717285156</v>
      </c>
    </row>
    <row r="1805" spans="1:2" ht="12.75">
      <c r="A1805" s="5">
        <v>44335.77083333333</v>
      </c>
      <c r="B1805" s="6">
        <v>1412.26501464844</v>
      </c>
    </row>
    <row r="1806" spans="1:2" ht="12.75">
      <c r="A1806" s="5">
        <v>44335.78125</v>
      </c>
      <c r="B1806" s="6">
        <v>1306.77258300781</v>
      </c>
    </row>
    <row r="1807" spans="1:2" ht="12.75">
      <c r="A1807" s="5">
        <v>44335.791666666664</v>
      </c>
      <c r="B1807" s="6">
        <v>1383.15124511719</v>
      </c>
    </row>
    <row r="1808" spans="1:2" ht="12.75">
      <c r="A1808" s="5">
        <v>44335.80208333333</v>
      </c>
      <c r="B1808" s="6">
        <v>1312.84765625</v>
      </c>
    </row>
    <row r="1809" spans="1:2" ht="12.75">
      <c r="A1809" s="5">
        <v>44335.8125</v>
      </c>
      <c r="B1809" s="6">
        <v>1306.44689941406</v>
      </c>
    </row>
    <row r="1810" spans="1:2" ht="12.75">
      <c r="A1810" s="5">
        <v>44335.822916666664</v>
      </c>
      <c r="B1810" s="6">
        <v>1277.56384277344</v>
      </c>
    </row>
    <row r="1811" spans="1:2" ht="12.75">
      <c r="A1811" s="5">
        <v>44335.83333333333</v>
      </c>
      <c r="B1811" s="6">
        <v>1278.54077148438</v>
      </c>
    </row>
    <row r="1812" spans="1:2" ht="12.75">
      <c r="A1812" s="5">
        <v>44335.84375</v>
      </c>
      <c r="B1812" s="6">
        <v>1280.74926757813</v>
      </c>
    </row>
    <row r="1813" spans="1:2" ht="12.75">
      <c r="A1813" s="5">
        <v>44335.854166666664</v>
      </c>
      <c r="B1813" s="6">
        <v>1254.29577636719</v>
      </c>
    </row>
    <row r="1814" spans="1:2" ht="12.75">
      <c r="A1814" s="5">
        <v>44335.86458333333</v>
      </c>
      <c r="B1814" s="6">
        <v>1302.78955078125</v>
      </c>
    </row>
    <row r="1815" spans="1:2" ht="12.75">
      <c r="A1815" s="5">
        <v>44335.875</v>
      </c>
      <c r="B1815" s="6">
        <v>1282.9736328125</v>
      </c>
    </row>
    <row r="1816" spans="1:2" ht="12.75">
      <c r="A1816" s="5">
        <v>44335.885416666664</v>
      </c>
      <c r="B1816" s="6">
        <v>1176.71960449219</v>
      </c>
    </row>
    <row r="1817" spans="1:2" ht="12.75">
      <c r="A1817" s="5">
        <v>44335.89583333333</v>
      </c>
      <c r="B1817" s="6">
        <v>1201.62670898438</v>
      </c>
    </row>
    <row r="1818" spans="1:2" ht="12.75">
      <c r="A1818" s="5">
        <v>44335.90625</v>
      </c>
      <c r="B1818" s="6">
        <v>1213.65234375</v>
      </c>
    </row>
    <row r="1819" spans="1:2" ht="12.75">
      <c r="A1819" s="5">
        <v>44335.916666666664</v>
      </c>
      <c r="B1819" s="6">
        <v>1282.60791015625</v>
      </c>
    </row>
    <row r="1820" spans="1:2" ht="12.75">
      <c r="A1820" s="5">
        <v>44335.92708333333</v>
      </c>
      <c r="B1820" s="6">
        <v>1136.23522949219</v>
      </c>
    </row>
    <row r="1821" spans="1:2" ht="12.75">
      <c r="A1821" s="5">
        <v>44335.9375</v>
      </c>
      <c r="B1821" s="6">
        <v>1150.55871582031</v>
      </c>
    </row>
    <row r="1822" spans="1:2" ht="12.75">
      <c r="A1822" s="5">
        <v>44335.947916666664</v>
      </c>
      <c r="B1822" s="6">
        <v>1160.10668945313</v>
      </c>
    </row>
    <row r="1823" spans="1:2" ht="12.75">
      <c r="A1823" s="5">
        <v>44335.95833333333</v>
      </c>
      <c r="B1823" s="6">
        <v>1089.03161621094</v>
      </c>
    </row>
    <row r="1824" spans="1:2" ht="12.75">
      <c r="A1824" s="5">
        <v>44335.96875</v>
      </c>
      <c r="B1824" s="6">
        <v>1000.42175292969</v>
      </c>
    </row>
    <row r="1825" spans="1:2" ht="12.75">
      <c r="A1825" s="5">
        <v>44335.979166666664</v>
      </c>
      <c r="B1825" s="6">
        <v>968.755554199219</v>
      </c>
    </row>
    <row r="1826" spans="1:2" ht="12.75">
      <c r="A1826" s="5">
        <v>44335.98958333333</v>
      </c>
      <c r="B1826" s="6">
        <v>970.078552246094</v>
      </c>
    </row>
    <row r="1827" spans="1:2" ht="12.75">
      <c r="A1827" s="5">
        <v>44336</v>
      </c>
      <c r="B1827" s="6">
        <v>1063.16857910156</v>
      </c>
    </row>
    <row r="1828" spans="1:2" ht="12.75">
      <c r="A1828" s="5">
        <v>44336.010416666664</v>
      </c>
      <c r="B1828" s="6">
        <v>1120.94873046875</v>
      </c>
    </row>
    <row r="1829" spans="1:2" ht="12.75">
      <c r="A1829" s="5">
        <v>44336.02083333333</v>
      </c>
      <c r="B1829" s="6">
        <v>1176.86145019531</v>
      </c>
    </row>
    <row r="1830" spans="1:2" ht="12.75">
      <c r="A1830" s="5">
        <v>44336.03125</v>
      </c>
      <c r="B1830" s="6">
        <v>1247.23168945313</v>
      </c>
    </row>
    <row r="1831" spans="1:2" ht="12.75">
      <c r="A1831" s="5">
        <v>44336.041666666664</v>
      </c>
      <c r="B1831" s="6">
        <v>1255.33984375</v>
      </c>
    </row>
    <row r="1832" spans="1:2" ht="12.75">
      <c r="A1832" s="5">
        <v>44336.05208333333</v>
      </c>
      <c r="B1832" s="6">
        <v>1245.84143066406</v>
      </c>
    </row>
    <row r="1833" spans="1:2" ht="12.75">
      <c r="A1833" s="5">
        <v>44336.0625</v>
      </c>
      <c r="B1833" s="6">
        <v>1278.94104003906</v>
      </c>
    </row>
    <row r="1834" spans="1:2" ht="12.75">
      <c r="A1834" s="5">
        <v>44336.072916666664</v>
      </c>
      <c r="B1834" s="6">
        <v>1286.97155761719</v>
      </c>
    </row>
    <row r="1835" spans="1:2" ht="12.75">
      <c r="A1835" s="5">
        <v>44336.08333333333</v>
      </c>
      <c r="B1835" s="6">
        <v>1249.22265625</v>
      </c>
    </row>
    <row r="1836" spans="1:2" ht="12.75">
      <c r="A1836" s="5">
        <v>44336.09375</v>
      </c>
      <c r="B1836" s="6">
        <v>1196.64233398438</v>
      </c>
    </row>
    <row r="1837" spans="1:2" ht="12.75">
      <c r="A1837" s="5">
        <v>44336.104166666664</v>
      </c>
      <c r="B1837" s="6">
        <v>1162.130859375</v>
      </c>
    </row>
    <row r="1838" spans="1:2" ht="12.75">
      <c r="A1838" s="5">
        <v>44336.11458333333</v>
      </c>
      <c r="B1838" s="6">
        <v>1150.14306640625</v>
      </c>
    </row>
    <row r="1839" spans="1:2" ht="12.75">
      <c r="A1839" s="5">
        <v>44336.125</v>
      </c>
      <c r="B1839" s="6">
        <v>1171.24255371094</v>
      </c>
    </row>
    <row r="1840" spans="1:2" ht="12.75">
      <c r="A1840" s="5">
        <v>44336.135416666664</v>
      </c>
      <c r="B1840" s="6">
        <v>1192.56787109375</v>
      </c>
    </row>
    <row r="1841" spans="1:2" ht="12.75">
      <c r="A1841" s="5">
        <v>44336.14583333333</v>
      </c>
      <c r="B1841" s="6">
        <v>1150.76025390625</v>
      </c>
    </row>
    <row r="1842" spans="1:2" ht="12.75">
      <c r="A1842" s="5">
        <v>44336.15625</v>
      </c>
      <c r="B1842" s="6">
        <v>1127.01013183594</v>
      </c>
    </row>
    <row r="1843" spans="1:2" ht="12.75">
      <c r="A1843" s="5">
        <v>44336.166666666664</v>
      </c>
      <c r="B1843" s="6">
        <v>1147.96350097656</v>
      </c>
    </row>
    <row r="1844" spans="1:2" ht="12.75">
      <c r="A1844" s="5">
        <v>44336.17708333333</v>
      </c>
      <c r="B1844" s="6">
        <v>1174.68444824219</v>
      </c>
    </row>
    <row r="1845" spans="1:2" ht="12.75">
      <c r="A1845" s="5">
        <v>44336.1875</v>
      </c>
      <c r="B1845" s="6">
        <v>1146.44506835938</v>
      </c>
    </row>
    <row r="1846" spans="1:2" ht="12.75">
      <c r="A1846" s="5">
        <v>44336.197916666664</v>
      </c>
      <c r="B1846" s="6">
        <v>1180.37170410156</v>
      </c>
    </row>
    <row r="1847" spans="1:2" ht="12.75">
      <c r="A1847" s="5">
        <v>44336.20833333333</v>
      </c>
      <c r="B1847" s="6">
        <v>1210.2177734375</v>
      </c>
    </row>
    <row r="1848" spans="1:2" ht="12.75">
      <c r="A1848" s="5">
        <v>44336.21875</v>
      </c>
      <c r="B1848" s="6">
        <v>1228.68713378906</v>
      </c>
    </row>
    <row r="1849" spans="1:2" ht="12.75">
      <c r="A1849" s="5">
        <v>44336.229166666664</v>
      </c>
      <c r="B1849" s="6">
        <v>1163.69348144531</v>
      </c>
    </row>
    <row r="1850" spans="1:2" ht="12.75">
      <c r="A1850" s="5">
        <v>44336.23958333333</v>
      </c>
      <c r="B1850" s="6">
        <v>1146.17895507813</v>
      </c>
    </row>
    <row r="1851" spans="1:2" ht="12.75">
      <c r="A1851" s="5">
        <v>44336.25</v>
      </c>
      <c r="B1851" s="6">
        <v>1187.68176269531</v>
      </c>
    </row>
    <row r="1852" spans="1:2" ht="12.75">
      <c r="A1852" s="5">
        <v>44336.260416666664</v>
      </c>
      <c r="B1852" s="6">
        <v>1183.85668945313</v>
      </c>
    </row>
    <row r="1853" spans="1:2" ht="12.75">
      <c r="A1853" s="5">
        <v>44336.27083333333</v>
      </c>
      <c r="B1853" s="6">
        <v>1098.91320800781</v>
      </c>
    </row>
    <row r="1854" spans="1:2" ht="12.75">
      <c r="A1854" s="5">
        <v>44336.28125</v>
      </c>
      <c r="B1854" s="6">
        <v>1170.03479003906</v>
      </c>
    </row>
    <row r="1855" spans="1:2" ht="12.75">
      <c r="A1855" s="5">
        <v>44336.291666666664</v>
      </c>
      <c r="B1855" s="6">
        <v>1253.55078125</v>
      </c>
    </row>
    <row r="1856" spans="1:2" ht="12.75">
      <c r="A1856" s="5">
        <v>44336.30208333333</v>
      </c>
      <c r="B1856" s="6">
        <v>1127.01025390625</v>
      </c>
    </row>
    <row r="1857" spans="1:2" ht="12.75">
      <c r="A1857" s="5">
        <v>44336.3125</v>
      </c>
      <c r="B1857" s="6">
        <v>1070.05224609375</v>
      </c>
    </row>
    <row r="1858" spans="1:2" ht="12.75">
      <c r="A1858" s="5">
        <v>44336.322916666664</v>
      </c>
      <c r="B1858" s="6">
        <v>882.6708984375</v>
      </c>
    </row>
    <row r="1859" spans="1:2" ht="12.75">
      <c r="A1859" s="5">
        <v>44336.33333333333</v>
      </c>
      <c r="B1859" s="6">
        <v>607.748168945313</v>
      </c>
    </row>
    <row r="1860" spans="1:2" ht="12.75">
      <c r="A1860" s="5">
        <v>44336.34375</v>
      </c>
      <c r="B1860" s="6">
        <v>531.716064453125</v>
      </c>
    </row>
    <row r="1861" spans="1:2" ht="12.75">
      <c r="A1861" s="5">
        <v>44336.354166666664</v>
      </c>
      <c r="B1861" s="6">
        <v>530.706909179688</v>
      </c>
    </row>
    <row r="1862" spans="1:2" ht="12.75">
      <c r="A1862" s="5">
        <v>44336.36458333333</v>
      </c>
      <c r="B1862" s="6">
        <v>501.995422363281</v>
      </c>
    </row>
    <row r="1863" spans="1:2" ht="12.75">
      <c r="A1863" s="5">
        <v>44336.375</v>
      </c>
      <c r="B1863" s="6">
        <v>513.864074707031</v>
      </c>
    </row>
    <row r="1864" spans="1:2" ht="12.75">
      <c r="A1864" s="5">
        <v>44336.385416666664</v>
      </c>
      <c r="B1864" s="6">
        <v>606.026977539063</v>
      </c>
    </row>
    <row r="1865" spans="1:2" ht="12.75">
      <c r="A1865" s="5">
        <v>44336.39583333333</v>
      </c>
      <c r="B1865" s="6">
        <v>753.927673339844</v>
      </c>
    </row>
    <row r="1866" spans="1:2" ht="12.75">
      <c r="A1866" s="5">
        <v>44336.40625</v>
      </c>
      <c r="B1866" s="6">
        <v>713.028442382813</v>
      </c>
    </row>
    <row r="1867" spans="1:2" ht="12.75">
      <c r="A1867" s="5">
        <v>44336.416666666664</v>
      </c>
      <c r="B1867" s="6">
        <v>706.799194335938</v>
      </c>
    </row>
    <row r="1868" spans="1:2" ht="12.75">
      <c r="A1868" s="5">
        <v>44336.42708333333</v>
      </c>
      <c r="B1868" s="6">
        <v>571.877990722656</v>
      </c>
    </row>
    <row r="1869" spans="1:2" ht="12.75">
      <c r="A1869" s="5">
        <v>44336.4375</v>
      </c>
      <c r="B1869" s="6">
        <v>535.435241699219</v>
      </c>
    </row>
    <row r="1870" spans="1:2" ht="12.75">
      <c r="A1870" s="5">
        <v>44336.447916666664</v>
      </c>
      <c r="B1870" s="6">
        <v>528.236145019531</v>
      </c>
    </row>
    <row r="1871" spans="1:2" ht="12.75">
      <c r="A1871" s="5">
        <v>44336.45833333333</v>
      </c>
      <c r="B1871" s="6">
        <v>426.076416015625</v>
      </c>
    </row>
    <row r="1872" spans="1:2" ht="12.75">
      <c r="A1872" s="5">
        <v>44336.46875</v>
      </c>
      <c r="B1872" s="6">
        <v>344.649169921875</v>
      </c>
    </row>
    <row r="1873" spans="1:2" ht="12.75">
      <c r="A1873" s="5">
        <v>44336.479166666664</v>
      </c>
      <c r="B1873" s="6">
        <v>348.55078125</v>
      </c>
    </row>
    <row r="1874" spans="1:2" ht="12.75">
      <c r="A1874" s="5">
        <v>44336.48958333333</v>
      </c>
      <c r="B1874" s="6">
        <v>358.477386474609</v>
      </c>
    </row>
    <row r="1875" spans="1:2" ht="12.75">
      <c r="A1875" s="5">
        <v>44336.5</v>
      </c>
      <c r="B1875" s="6">
        <v>333.531219482422</v>
      </c>
    </row>
    <row r="1876" spans="1:2" ht="12.75">
      <c r="A1876" s="5">
        <v>44336.510416666664</v>
      </c>
      <c r="B1876" s="6">
        <v>321.859069824219</v>
      </c>
    </row>
    <row r="1877" spans="1:2" ht="12.75">
      <c r="A1877" s="5">
        <v>44336.52083333333</v>
      </c>
      <c r="B1877" s="6">
        <v>256.679565429688</v>
      </c>
    </row>
    <row r="1878" spans="1:2" ht="12.75">
      <c r="A1878" s="5">
        <v>44336.53125</v>
      </c>
      <c r="B1878" s="6">
        <v>289.830749511719</v>
      </c>
    </row>
    <row r="1879" spans="1:2" ht="12.75">
      <c r="A1879" s="5">
        <v>44336.541666666664</v>
      </c>
      <c r="B1879" s="6">
        <v>326.231018066406</v>
      </c>
    </row>
    <row r="1880" spans="1:2" ht="12.75">
      <c r="A1880" s="5">
        <v>44336.55208333333</v>
      </c>
      <c r="B1880" s="6">
        <v>254.615310668945</v>
      </c>
    </row>
    <row r="1881" spans="1:2" ht="12.75">
      <c r="A1881" s="5">
        <v>44336.5625</v>
      </c>
      <c r="B1881" s="6">
        <v>216.300598144531</v>
      </c>
    </row>
    <row r="1882" spans="1:2" ht="12.75">
      <c r="A1882" s="5">
        <v>44336.572916666664</v>
      </c>
      <c r="B1882" s="6">
        <v>292.706573486328</v>
      </c>
    </row>
    <row r="1883" spans="1:2" ht="12.75">
      <c r="A1883" s="5">
        <v>44336.58333333333</v>
      </c>
      <c r="B1883" s="6">
        <v>379.282684326172</v>
      </c>
    </row>
    <row r="1884" spans="1:2" ht="12.75">
      <c r="A1884" s="5">
        <v>44336.59375</v>
      </c>
      <c r="B1884" s="6">
        <v>328.910736083984</v>
      </c>
    </row>
    <row r="1885" spans="1:2" ht="12.75">
      <c r="A1885" s="5">
        <v>44336.604166666664</v>
      </c>
      <c r="B1885" s="6">
        <v>539.627563476563</v>
      </c>
    </row>
    <row r="1886" spans="1:2" ht="12.75">
      <c r="A1886" s="5">
        <v>44336.61458333333</v>
      </c>
      <c r="B1886" s="6">
        <v>659.190368652344</v>
      </c>
    </row>
    <row r="1887" spans="1:2" ht="12.75">
      <c r="A1887" s="5">
        <v>44336.625</v>
      </c>
      <c r="B1887" s="6">
        <v>874.305969238281</v>
      </c>
    </row>
    <row r="1888" spans="1:2" ht="12.75">
      <c r="A1888" s="5">
        <v>44336.635416666664</v>
      </c>
      <c r="B1888" s="6">
        <v>902.000427246094</v>
      </c>
    </row>
    <row r="1889" spans="1:2" ht="12.75">
      <c r="A1889" s="5">
        <v>44336.64583333333</v>
      </c>
      <c r="B1889" s="6">
        <v>932.79833984375</v>
      </c>
    </row>
    <row r="1890" spans="1:2" ht="12.75">
      <c r="A1890" s="5">
        <v>44336.65625</v>
      </c>
      <c r="B1890" s="6">
        <v>1058.19958496094</v>
      </c>
    </row>
    <row r="1891" spans="1:2" ht="12.75">
      <c r="A1891" s="5">
        <v>44336.666666666664</v>
      </c>
      <c r="B1891" s="6">
        <v>1240.47216796875</v>
      </c>
    </row>
    <row r="1892" spans="1:2" ht="12.75">
      <c r="A1892" s="5">
        <v>44336.67708333333</v>
      </c>
      <c r="B1892" s="6">
        <v>1338.02685546875</v>
      </c>
    </row>
    <row r="1893" spans="1:2" ht="12.75">
      <c r="A1893" s="5">
        <v>44336.6875</v>
      </c>
      <c r="B1893" s="6">
        <v>1302.00317382813</v>
      </c>
    </row>
    <row r="1894" spans="1:2" ht="12.75">
      <c r="A1894" s="5">
        <v>44336.697916666664</v>
      </c>
      <c r="B1894" s="6">
        <v>1373.73559570313</v>
      </c>
    </row>
    <row r="1895" spans="1:2" ht="12.75">
      <c r="A1895" s="5">
        <v>44336.70833333333</v>
      </c>
      <c r="B1895" s="6">
        <v>1428.43408203125</v>
      </c>
    </row>
    <row r="1896" spans="1:2" ht="12.75">
      <c r="A1896" s="5">
        <v>44336.71875</v>
      </c>
      <c r="B1896" s="6">
        <v>1480.08508300781</v>
      </c>
    </row>
    <row r="1897" spans="1:2" ht="12.75">
      <c r="A1897" s="5">
        <v>44336.729166666664</v>
      </c>
      <c r="B1897" s="6">
        <v>1445.8154296875</v>
      </c>
    </row>
    <row r="1898" spans="1:2" ht="12.75">
      <c r="A1898" s="5">
        <v>44336.73958333333</v>
      </c>
      <c r="B1898" s="6">
        <v>1461.8095703125</v>
      </c>
    </row>
    <row r="1899" spans="1:2" ht="12.75">
      <c r="A1899" s="5">
        <v>44336.75</v>
      </c>
      <c r="B1899" s="6">
        <v>1424.19067382813</v>
      </c>
    </row>
    <row r="1900" spans="1:2" ht="12.75">
      <c r="A1900" s="5">
        <v>44336.760416666664</v>
      </c>
      <c r="B1900" s="6">
        <v>1360.65075683594</v>
      </c>
    </row>
    <row r="1901" spans="1:2" ht="12.75">
      <c r="A1901" s="5">
        <v>44336.77083333333</v>
      </c>
      <c r="B1901" s="6">
        <v>1317.09777832031</v>
      </c>
    </row>
    <row r="1902" spans="1:2" ht="12.75">
      <c r="A1902" s="5">
        <v>44336.78125</v>
      </c>
      <c r="B1902" s="6">
        <v>1309.90942382813</v>
      </c>
    </row>
    <row r="1903" spans="1:2" ht="12.75">
      <c r="A1903" s="5">
        <v>44336.791666666664</v>
      </c>
      <c r="B1903" s="6">
        <v>1247.7314453125</v>
      </c>
    </row>
    <row r="1904" spans="1:2" ht="12.75">
      <c r="A1904" s="5">
        <v>44336.80208333333</v>
      </c>
      <c r="B1904" s="6">
        <v>1205.01025390625</v>
      </c>
    </row>
    <row r="1905" spans="1:2" ht="12.75">
      <c r="A1905" s="5">
        <v>44336.8125</v>
      </c>
      <c r="B1905" s="6">
        <v>1173.70727539063</v>
      </c>
    </row>
    <row r="1906" spans="1:2" ht="12.75">
      <c r="A1906" s="5">
        <v>44336.822916666664</v>
      </c>
      <c r="B1906" s="6">
        <v>1130.21203613281</v>
      </c>
    </row>
    <row r="1907" spans="1:2" ht="12.75">
      <c r="A1907" s="5">
        <v>44336.83333333333</v>
      </c>
      <c r="B1907" s="6">
        <v>1223.80078125</v>
      </c>
    </row>
    <row r="1908" spans="1:2" ht="12.75">
      <c r="A1908" s="5">
        <v>44336.84375</v>
      </c>
      <c r="B1908" s="6">
        <v>1303.37976074219</v>
      </c>
    </row>
    <row r="1909" spans="1:2" ht="12.75">
      <c r="A1909" s="5">
        <v>44336.854166666664</v>
      </c>
      <c r="B1909" s="6">
        <v>1312.119140625</v>
      </c>
    </row>
    <row r="1910" spans="1:2" ht="12.75">
      <c r="A1910" s="5">
        <v>44336.86458333333</v>
      </c>
      <c r="B1910" s="6">
        <v>1240.72106933594</v>
      </c>
    </row>
    <row r="1911" spans="1:2" ht="12.75">
      <c r="A1911" s="5">
        <v>44336.875</v>
      </c>
      <c r="B1911" s="6">
        <v>1180.93469238281</v>
      </c>
    </row>
    <row r="1912" spans="1:2" ht="12.75">
      <c r="A1912" s="5">
        <v>44336.885416666664</v>
      </c>
      <c r="B1912" s="6">
        <v>1126.20239257813</v>
      </c>
    </row>
    <row r="1913" spans="1:2" ht="12.75">
      <c r="A1913" s="5">
        <v>44336.89583333333</v>
      </c>
      <c r="B1913" s="6">
        <v>1063.02185058594</v>
      </c>
    </row>
    <row r="1914" spans="1:2" ht="12.75">
      <c r="A1914" s="5">
        <v>44336.90625</v>
      </c>
      <c r="B1914" s="6">
        <v>1035.89855957031</v>
      </c>
    </row>
    <row r="1915" spans="1:2" ht="12.75">
      <c r="A1915" s="5">
        <v>44336.916666666664</v>
      </c>
      <c r="B1915" s="6">
        <v>1082.30603027344</v>
      </c>
    </row>
    <row r="1916" spans="1:2" ht="12.75">
      <c r="A1916" s="5">
        <v>44336.92708333333</v>
      </c>
      <c r="B1916" s="6">
        <v>1007.52459716797</v>
      </c>
    </row>
    <row r="1917" spans="1:2" ht="12.75">
      <c r="A1917" s="5">
        <v>44336.9375</v>
      </c>
      <c r="B1917" s="6">
        <v>1019.16363525391</v>
      </c>
    </row>
    <row r="1918" spans="1:2" ht="12.75">
      <c r="A1918" s="5">
        <v>44336.947916666664</v>
      </c>
      <c r="B1918" s="6">
        <v>1043.29846191406</v>
      </c>
    </row>
    <row r="1919" spans="1:2" ht="12.75">
      <c r="A1919" s="5">
        <v>44336.95833333333</v>
      </c>
      <c r="B1919" s="6">
        <v>1075.21557617188</v>
      </c>
    </row>
    <row r="1920" spans="1:2" ht="12.75">
      <c r="A1920" s="5">
        <v>44336.96875</v>
      </c>
      <c r="B1920" s="6">
        <v>1104.01428222656</v>
      </c>
    </row>
    <row r="1921" spans="1:2" ht="12.75">
      <c r="A1921" s="5">
        <v>44336.979166666664</v>
      </c>
      <c r="B1921" s="6">
        <v>1111.04418945313</v>
      </c>
    </row>
    <row r="1922" spans="1:2" ht="12.75">
      <c r="A1922" s="5">
        <v>44336.98958333333</v>
      </c>
      <c r="B1922" s="6">
        <v>1128.18518066406</v>
      </c>
    </row>
    <row r="1923" spans="1:2" ht="12.75">
      <c r="A1923" s="5">
        <v>44337</v>
      </c>
      <c r="B1923" s="6">
        <v>1114.37756347656</v>
      </c>
    </row>
    <row r="1924" spans="1:2" ht="12.75">
      <c r="A1924" s="5">
        <v>44337.010416666664</v>
      </c>
      <c r="B1924" s="6">
        <v>1095.58776855469</v>
      </c>
    </row>
    <row r="1925" spans="1:2" ht="12.75">
      <c r="A1925" s="5">
        <v>44337.02083333333</v>
      </c>
      <c r="B1925" s="6">
        <v>1107.58947753906</v>
      </c>
    </row>
    <row r="1926" spans="1:2" ht="12.75">
      <c r="A1926" s="5">
        <v>44337.03125</v>
      </c>
      <c r="B1926" s="6">
        <v>1141.23449707031</v>
      </c>
    </row>
    <row r="1927" spans="1:2" ht="12.75">
      <c r="A1927" s="5">
        <v>44337.041666666664</v>
      </c>
      <c r="B1927" s="6">
        <v>1172.61071777344</v>
      </c>
    </row>
    <row r="1928" spans="1:2" ht="12.75">
      <c r="A1928" s="5">
        <v>44337.05208333333</v>
      </c>
      <c r="B1928" s="6">
        <v>1076.58410644531</v>
      </c>
    </row>
    <row r="1929" spans="1:2" ht="12.75">
      <c r="A1929" s="5">
        <v>44337.0625</v>
      </c>
      <c r="B1929" s="6">
        <v>1111.85461425781</v>
      </c>
    </row>
    <row r="1930" spans="1:2" ht="12.75">
      <c r="A1930" s="5">
        <v>44337.072916666664</v>
      </c>
      <c r="B1930" s="6">
        <v>1113.63977050781</v>
      </c>
    </row>
    <row r="1931" spans="1:2" ht="12.75">
      <c r="A1931" s="5">
        <v>44337.08333333333</v>
      </c>
      <c r="B1931" s="6">
        <v>1124.45190429688</v>
      </c>
    </row>
    <row r="1932" spans="1:2" ht="12.75">
      <c r="A1932" s="5">
        <v>44337.09375</v>
      </c>
      <c r="B1932" s="6">
        <v>1131.373046875</v>
      </c>
    </row>
    <row r="1933" spans="1:2" ht="12.75">
      <c r="A1933" s="5">
        <v>44337.104166666664</v>
      </c>
      <c r="B1933" s="6">
        <v>1170.44262695313</v>
      </c>
    </row>
    <row r="1934" spans="1:2" ht="12.75">
      <c r="A1934" s="5">
        <v>44337.11458333333</v>
      </c>
      <c r="B1934" s="6">
        <v>1163.89208984375</v>
      </c>
    </row>
    <row r="1935" spans="1:2" ht="12.75">
      <c r="A1935" s="5">
        <v>44337.125</v>
      </c>
      <c r="B1935" s="6">
        <v>1174.78735351563</v>
      </c>
    </row>
    <row r="1936" spans="1:2" ht="12.75">
      <c r="A1936" s="5">
        <v>44337.135416666664</v>
      </c>
      <c r="B1936" s="6">
        <v>1129.55139160156</v>
      </c>
    </row>
    <row r="1937" spans="1:2" ht="12.75">
      <c r="A1937" s="5">
        <v>44337.14583333333</v>
      </c>
      <c r="B1937" s="6">
        <v>1155.23352050781</v>
      </c>
    </row>
    <row r="1938" spans="1:2" ht="12.75">
      <c r="A1938" s="5">
        <v>44337.15625</v>
      </c>
      <c r="B1938" s="6">
        <v>1124.96704101563</v>
      </c>
    </row>
    <row r="1939" spans="1:2" ht="12.75">
      <c r="A1939" s="5">
        <v>44337.166666666664</v>
      </c>
      <c r="B1939" s="6">
        <v>1097.98010253906</v>
      </c>
    </row>
    <row r="1940" spans="1:2" ht="12.75">
      <c r="A1940" s="5">
        <v>44337.17708333333</v>
      </c>
      <c r="B1940" s="6">
        <v>1077.86474609375</v>
      </c>
    </row>
    <row r="1941" spans="1:2" ht="12.75">
      <c r="A1941" s="5">
        <v>44337.1875</v>
      </c>
      <c r="B1941" s="6">
        <v>1073.97521972656</v>
      </c>
    </row>
    <row r="1942" spans="1:2" ht="12.75">
      <c r="A1942" s="5">
        <v>44337.197916666664</v>
      </c>
      <c r="B1942" s="6">
        <v>1026.88781738281</v>
      </c>
    </row>
    <row r="1943" spans="1:2" ht="12.75">
      <c r="A1943" s="5">
        <v>44337.20833333333</v>
      </c>
      <c r="B1943" s="6">
        <v>977.035339355469</v>
      </c>
    </row>
    <row r="1944" spans="1:2" ht="12.75">
      <c r="A1944" s="5">
        <v>44337.21875</v>
      </c>
      <c r="B1944" s="6">
        <v>991.931213378906</v>
      </c>
    </row>
    <row r="1945" spans="1:2" ht="12.75">
      <c r="A1945" s="5">
        <v>44337.229166666664</v>
      </c>
      <c r="B1945" s="6">
        <v>935.143005371094</v>
      </c>
    </row>
    <row r="1946" spans="1:2" ht="12.75">
      <c r="A1946" s="5">
        <v>44337.23958333333</v>
      </c>
      <c r="B1946" s="6">
        <v>843.078369140625</v>
      </c>
    </row>
    <row r="1947" spans="1:2" ht="12.75">
      <c r="A1947" s="5">
        <v>44337.25</v>
      </c>
      <c r="B1947" s="6">
        <v>808.959045410156</v>
      </c>
    </row>
    <row r="1948" spans="1:2" ht="12.75">
      <c r="A1948" s="5">
        <v>44337.260416666664</v>
      </c>
      <c r="B1948" s="6">
        <v>999.219055175781</v>
      </c>
    </row>
    <row r="1949" spans="1:2" ht="12.75">
      <c r="A1949" s="5">
        <v>44337.27083333333</v>
      </c>
      <c r="B1949" s="6">
        <v>971.008544921875</v>
      </c>
    </row>
    <row r="1950" spans="1:2" ht="12.75">
      <c r="A1950" s="5">
        <v>44337.28125</v>
      </c>
      <c r="B1950" s="6">
        <v>892.585327148438</v>
      </c>
    </row>
    <row r="1951" spans="1:2" ht="12.75">
      <c r="A1951" s="5">
        <v>44337.291666666664</v>
      </c>
      <c r="B1951" s="6">
        <v>854.542785644531</v>
      </c>
    </row>
    <row r="1952" spans="1:2" ht="12.75">
      <c r="A1952" s="5">
        <v>44337.30208333333</v>
      </c>
      <c r="B1952" s="6">
        <v>906.608703613281</v>
      </c>
    </row>
    <row r="1953" spans="1:2" ht="12.75">
      <c r="A1953" s="5">
        <v>44337.3125</v>
      </c>
      <c r="B1953" s="6">
        <v>1031.08508300781</v>
      </c>
    </row>
    <row r="1954" spans="1:2" ht="12.75">
      <c r="A1954" s="5">
        <v>44337.322916666664</v>
      </c>
      <c r="B1954" s="6">
        <v>988.186706542969</v>
      </c>
    </row>
    <row r="1955" spans="1:2" ht="12.75">
      <c r="A1955" s="5">
        <v>44337.33333333333</v>
      </c>
      <c r="B1955" s="6">
        <v>695.959106445313</v>
      </c>
    </row>
    <row r="1956" spans="1:2" ht="12.75">
      <c r="A1956" s="5">
        <v>44337.34375</v>
      </c>
      <c r="B1956" s="6">
        <v>875.278747558594</v>
      </c>
    </row>
    <row r="1957" spans="1:2" ht="12.75">
      <c r="A1957" s="5">
        <v>44337.354166666664</v>
      </c>
      <c r="B1957" s="6">
        <v>691.910400390625</v>
      </c>
    </row>
    <row r="1958" spans="1:2" ht="12.75">
      <c r="A1958" s="5">
        <v>44337.36458333333</v>
      </c>
      <c r="B1958" s="6">
        <v>459.556945800781</v>
      </c>
    </row>
    <row r="1959" spans="1:2" ht="12.75">
      <c r="A1959" s="5">
        <v>44337.375</v>
      </c>
      <c r="B1959" s="6">
        <v>277.1484375</v>
      </c>
    </row>
    <row r="1960" spans="1:2" ht="12.75">
      <c r="A1960" s="5">
        <v>44337.385416666664</v>
      </c>
      <c r="B1960" s="6">
        <v>123.095268249512</v>
      </c>
    </row>
    <row r="1961" spans="1:2" ht="12.75">
      <c r="A1961" s="5">
        <v>44337.39583333333</v>
      </c>
      <c r="B1961" s="6">
        <v>74.5314102172852</v>
      </c>
    </row>
    <row r="1962" spans="1:2" ht="12.75">
      <c r="A1962" s="5">
        <v>44337.40625</v>
      </c>
      <c r="B1962" s="6">
        <v>67.0302429199219</v>
      </c>
    </row>
    <row r="1963" spans="1:2" ht="12.75">
      <c r="A1963" s="5">
        <v>44337.416666666664</v>
      </c>
      <c r="B1963" s="6">
        <v>76.6598510742188</v>
      </c>
    </row>
    <row r="1964" spans="1:2" ht="12.75">
      <c r="A1964" s="5">
        <v>44337.42708333333</v>
      </c>
      <c r="B1964" s="6">
        <v>-18.5283641815186</v>
      </c>
    </row>
    <row r="1965" spans="1:2" ht="12.75">
      <c r="A1965" s="5">
        <v>44337.4375</v>
      </c>
      <c r="B1965" s="6">
        <v>4.97647047042847</v>
      </c>
    </row>
    <row r="1966" spans="1:2" ht="12.75">
      <c r="A1966" s="5">
        <v>44337.447916666664</v>
      </c>
      <c r="B1966" s="6">
        <v>151.113204956055</v>
      </c>
    </row>
    <row r="1967" spans="1:2" ht="12.75">
      <c r="A1967" s="5">
        <v>44337.45833333333</v>
      </c>
      <c r="B1967" s="6">
        <v>314.965972900391</v>
      </c>
    </row>
    <row r="1968" spans="1:2" ht="12.75">
      <c r="A1968" s="5">
        <v>44337.46875</v>
      </c>
      <c r="B1968" s="6">
        <v>458.546966552734</v>
      </c>
    </row>
    <row r="1969" spans="1:2" ht="12.75">
      <c r="A1969" s="5">
        <v>44337.479166666664</v>
      </c>
      <c r="B1969" s="6">
        <v>409.398132324219</v>
      </c>
    </row>
    <row r="1970" spans="1:2" ht="12.75">
      <c r="A1970" s="5">
        <v>44337.48958333333</v>
      </c>
      <c r="B1970" s="6">
        <v>443.280578613281</v>
      </c>
    </row>
    <row r="1971" spans="1:2" ht="12.75">
      <c r="A1971" s="5">
        <v>44337.5</v>
      </c>
      <c r="B1971" s="6">
        <v>356.068389892578</v>
      </c>
    </row>
    <row r="1972" spans="1:2" ht="12.75">
      <c r="A1972" s="5">
        <v>44337.510416666664</v>
      </c>
      <c r="B1972" s="6">
        <v>276.194396972656</v>
      </c>
    </row>
    <row r="1973" spans="1:2" ht="12.75">
      <c r="A1973" s="5">
        <v>44337.52083333333</v>
      </c>
      <c r="B1973" s="6">
        <v>426.957977294922</v>
      </c>
    </row>
    <row r="1974" spans="1:2" ht="12.75">
      <c r="A1974" s="5">
        <v>44337.53125</v>
      </c>
      <c r="B1974" s="6">
        <v>520.147094726563</v>
      </c>
    </row>
    <row r="1975" spans="1:2" ht="12.75">
      <c r="A1975" s="5">
        <v>44337.541666666664</v>
      </c>
      <c r="B1975" s="6">
        <v>528.114379882813</v>
      </c>
    </row>
    <row r="1976" spans="1:2" ht="12.75">
      <c r="A1976" s="5">
        <v>44337.55208333333</v>
      </c>
      <c r="B1976" s="6">
        <v>496.524536132813</v>
      </c>
    </row>
    <row r="1977" spans="1:2" ht="12.75">
      <c r="A1977" s="5">
        <v>44337.5625</v>
      </c>
      <c r="B1977" s="6">
        <v>513.144165039063</v>
      </c>
    </row>
    <row r="1978" spans="1:2" ht="12.75">
      <c r="A1978" s="5">
        <v>44337.572916666664</v>
      </c>
      <c r="B1978" s="6">
        <v>424.835876464844</v>
      </c>
    </row>
    <row r="1979" spans="1:2" ht="12.75">
      <c r="A1979" s="5">
        <v>44337.58333333333</v>
      </c>
      <c r="B1979" s="6">
        <v>543.383850097656</v>
      </c>
    </row>
    <row r="1980" spans="1:2" ht="12.75">
      <c r="A1980" s="5">
        <v>44337.59375</v>
      </c>
      <c r="B1980" s="6">
        <v>559.252319335938</v>
      </c>
    </row>
    <row r="1981" spans="1:2" ht="12.75">
      <c r="A1981" s="5">
        <v>44337.604166666664</v>
      </c>
      <c r="B1981" s="6">
        <v>528.253784179688</v>
      </c>
    </row>
    <row r="1982" spans="1:2" ht="12.75">
      <c r="A1982" s="5">
        <v>44337.61458333333</v>
      </c>
      <c r="B1982" s="6">
        <v>561.786804199219</v>
      </c>
    </row>
    <row r="1983" spans="1:2" ht="12.75">
      <c r="A1983" s="5">
        <v>44337.625</v>
      </c>
      <c r="B1983" s="6">
        <v>492.996643066406</v>
      </c>
    </row>
    <row r="1984" spans="1:2" ht="12.75">
      <c r="A1984" s="5">
        <v>44337.635416666664</v>
      </c>
      <c r="B1984" s="6">
        <v>528.854064941406</v>
      </c>
    </row>
    <row r="1985" spans="1:2" ht="12.75">
      <c r="A1985" s="5">
        <v>44337.64583333333</v>
      </c>
      <c r="B1985" s="6">
        <v>507.317840576172</v>
      </c>
    </row>
    <row r="1986" spans="1:2" ht="12.75">
      <c r="A1986" s="5">
        <v>44337.65625</v>
      </c>
      <c r="B1986" s="6">
        <v>645.475769042969</v>
      </c>
    </row>
    <row r="1987" spans="1:2" ht="12.75">
      <c r="A1987" s="5">
        <v>44337.666666666664</v>
      </c>
      <c r="B1987" s="6">
        <v>759.02294921875</v>
      </c>
    </row>
    <row r="1988" spans="1:2" ht="12.75">
      <c r="A1988" s="5">
        <v>44337.67708333333</v>
      </c>
      <c r="B1988" s="6">
        <v>504.111938476563</v>
      </c>
    </row>
    <row r="1989" spans="1:2" ht="12.75">
      <c r="A1989" s="5">
        <v>44337.6875</v>
      </c>
      <c r="B1989" s="6">
        <v>314.791137695313</v>
      </c>
    </row>
    <row r="1990" spans="1:2" ht="12.75">
      <c r="A1990" s="5">
        <v>44337.697916666664</v>
      </c>
      <c r="B1990" s="6">
        <v>557.356567382813</v>
      </c>
    </row>
    <row r="1991" spans="1:2" ht="12.75">
      <c r="A1991" s="5">
        <v>44337.70833333333</v>
      </c>
      <c r="B1991" s="6">
        <v>874.472595214844</v>
      </c>
    </row>
    <row r="1992" spans="1:2" ht="12.75">
      <c r="A1992" s="5">
        <v>44337.71875</v>
      </c>
      <c r="B1992" s="6">
        <v>841.996398925781</v>
      </c>
    </row>
    <row r="1993" spans="1:2" ht="12.75">
      <c r="A1993" s="5">
        <v>44337.729166666664</v>
      </c>
      <c r="B1993" s="6">
        <v>903.595825195313</v>
      </c>
    </row>
    <row r="1994" spans="1:2" ht="12.75">
      <c r="A1994" s="5">
        <v>44337.73958333333</v>
      </c>
      <c r="B1994" s="6">
        <v>898.677368164063</v>
      </c>
    </row>
    <row r="1995" spans="1:2" ht="12.75">
      <c r="A1995" s="5">
        <v>44337.75</v>
      </c>
      <c r="B1995" s="6">
        <v>616.045532226563</v>
      </c>
    </row>
    <row r="1996" spans="1:2" ht="12.75">
      <c r="A1996" s="5">
        <v>44337.760416666664</v>
      </c>
      <c r="B1996" s="6">
        <v>729.369506835938</v>
      </c>
    </row>
    <row r="1997" spans="1:2" ht="12.75">
      <c r="A1997" s="5">
        <v>44337.77083333333</v>
      </c>
      <c r="B1997" s="6">
        <v>925.639343261719</v>
      </c>
    </row>
    <row r="1998" spans="1:2" ht="12.75">
      <c r="A1998" s="5">
        <v>44337.78125</v>
      </c>
      <c r="B1998" s="6">
        <v>1006.48706054688</v>
      </c>
    </row>
    <row r="1999" spans="1:2" ht="12.75">
      <c r="A1999" s="5">
        <v>44337.791666666664</v>
      </c>
      <c r="B1999" s="6">
        <v>792.775512695313</v>
      </c>
    </row>
    <row r="2000" spans="1:2" ht="12.75">
      <c r="A2000" s="5">
        <v>44337.80208333333</v>
      </c>
      <c r="B2000" s="6">
        <v>788.02392578125</v>
      </c>
    </row>
    <row r="2001" spans="1:2" ht="12.75">
      <c r="A2001" s="5">
        <v>44337.8125</v>
      </c>
      <c r="B2001" s="6">
        <v>719.23876953125</v>
      </c>
    </row>
    <row r="2002" spans="1:2" ht="12.75">
      <c r="A2002" s="5">
        <v>44337.822916666664</v>
      </c>
      <c r="B2002" s="6">
        <v>801.543701171875</v>
      </c>
    </row>
    <row r="2003" spans="1:2" ht="12.75">
      <c r="A2003" s="5">
        <v>44337.83333333333</v>
      </c>
      <c r="B2003" s="6">
        <v>862.648132324219</v>
      </c>
    </row>
    <row r="2004" spans="1:2" ht="12.75">
      <c r="A2004" s="5">
        <v>44337.84375</v>
      </c>
      <c r="B2004" s="6">
        <v>813.069641113281</v>
      </c>
    </row>
    <row r="2005" spans="1:2" ht="12.75">
      <c r="A2005" s="5">
        <v>44337.854166666664</v>
      </c>
      <c r="B2005" s="6">
        <v>782.713684082031</v>
      </c>
    </row>
    <row r="2006" spans="1:2" ht="12.75">
      <c r="A2006" s="5">
        <v>44337.86458333333</v>
      </c>
      <c r="B2006" s="6">
        <v>854.327453613281</v>
      </c>
    </row>
    <row r="2007" spans="1:2" ht="12.75">
      <c r="A2007" s="5">
        <v>44337.875</v>
      </c>
      <c r="B2007" s="6">
        <v>767.56689453125</v>
      </c>
    </row>
    <row r="2008" spans="1:2" ht="12.75">
      <c r="A2008" s="5">
        <v>44337.885416666664</v>
      </c>
      <c r="B2008" s="6">
        <v>729.668701171875</v>
      </c>
    </row>
    <row r="2009" spans="1:2" ht="12.75">
      <c r="A2009" s="5">
        <v>44337.89583333333</v>
      </c>
      <c r="B2009" s="6">
        <v>870.711181640625</v>
      </c>
    </row>
    <row r="2010" spans="1:2" ht="12.75">
      <c r="A2010" s="5">
        <v>44337.90625</v>
      </c>
      <c r="B2010" s="6">
        <v>989.693969726563</v>
      </c>
    </row>
    <row r="2011" spans="1:2" ht="12.75">
      <c r="A2011" s="5">
        <v>44337.916666666664</v>
      </c>
      <c r="B2011" s="6">
        <v>1141.4013671875</v>
      </c>
    </row>
    <row r="2012" spans="1:2" ht="12.75">
      <c r="A2012" s="5">
        <v>44337.92708333333</v>
      </c>
      <c r="B2012" s="6">
        <v>1263.70361328125</v>
      </c>
    </row>
    <row r="2013" spans="1:2" ht="12.75">
      <c r="A2013" s="5">
        <v>44337.9375</v>
      </c>
      <c r="B2013" s="6">
        <v>1344.81262207031</v>
      </c>
    </row>
    <row r="2014" spans="1:2" ht="12.75">
      <c r="A2014" s="5">
        <v>44337.947916666664</v>
      </c>
      <c r="B2014" s="6">
        <v>1322.85534667969</v>
      </c>
    </row>
    <row r="2015" spans="1:2" ht="12.75">
      <c r="A2015" s="5">
        <v>44337.95833333333</v>
      </c>
      <c r="B2015" s="6">
        <v>1227.75854492188</v>
      </c>
    </row>
    <row r="2016" spans="1:2" ht="12.75">
      <c r="A2016" s="5">
        <v>44337.96875</v>
      </c>
      <c r="B2016" s="6">
        <v>1182.80151367188</v>
      </c>
    </row>
    <row r="2017" spans="1:2" ht="12.75">
      <c r="A2017" s="5">
        <v>44337.979166666664</v>
      </c>
      <c r="B2017" s="6">
        <v>1165.34106445313</v>
      </c>
    </row>
    <row r="2018" spans="1:2" ht="12.75">
      <c r="A2018" s="5">
        <v>44337.98958333333</v>
      </c>
      <c r="B2018" s="6">
        <v>1132.28637695313</v>
      </c>
    </row>
    <row r="2019" spans="1:2" ht="12.75">
      <c r="A2019" s="5">
        <v>44338</v>
      </c>
      <c r="B2019" s="6">
        <v>1181.60827636719</v>
      </c>
    </row>
    <row r="2020" spans="1:2" ht="12.75">
      <c r="A2020" s="5">
        <v>44338.010416666664</v>
      </c>
      <c r="B2020" s="6">
        <v>1224.86633300781</v>
      </c>
    </row>
    <row r="2021" spans="1:2" ht="12.75">
      <c r="A2021" s="5">
        <v>44338.02083333333</v>
      </c>
      <c r="B2021" s="6">
        <v>936.150268554688</v>
      </c>
    </row>
    <row r="2022" spans="1:2" ht="12.75">
      <c r="A2022" s="5">
        <v>44338.03125</v>
      </c>
      <c r="B2022" s="6">
        <v>948.244506835938</v>
      </c>
    </row>
    <row r="2023" spans="1:2" ht="12.75">
      <c r="A2023" s="5">
        <v>44338.041666666664</v>
      </c>
      <c r="B2023" s="6">
        <v>1032.43725585938</v>
      </c>
    </row>
    <row r="2024" spans="1:2" ht="12.75">
      <c r="A2024" s="5">
        <v>44338.05208333333</v>
      </c>
      <c r="B2024" s="6">
        <v>985.906616210938</v>
      </c>
    </row>
    <row r="2025" spans="1:2" ht="12.75">
      <c r="A2025" s="5">
        <v>44338.0625</v>
      </c>
      <c r="B2025" s="6">
        <v>1116.16357421875</v>
      </c>
    </row>
    <row r="2026" spans="1:2" ht="12.75">
      <c r="A2026" s="5">
        <v>44338.072916666664</v>
      </c>
      <c r="B2026" s="6">
        <v>1169.32922363281</v>
      </c>
    </row>
    <row r="2027" spans="1:2" ht="12.75">
      <c r="A2027" s="5">
        <v>44338.08333333333</v>
      </c>
      <c r="B2027" s="6">
        <v>1138.69055175781</v>
      </c>
    </row>
    <row r="2028" spans="1:2" ht="12.75">
      <c r="A2028" s="5">
        <v>44338.09375</v>
      </c>
      <c r="B2028" s="6">
        <v>1076.08312988281</v>
      </c>
    </row>
    <row r="2029" spans="1:2" ht="12.75">
      <c r="A2029" s="5">
        <v>44338.104166666664</v>
      </c>
      <c r="B2029" s="6">
        <v>1090.24194335938</v>
      </c>
    </row>
    <row r="2030" spans="1:2" ht="12.75">
      <c r="A2030" s="5">
        <v>44338.11458333333</v>
      </c>
      <c r="B2030" s="6">
        <v>1087.59313964844</v>
      </c>
    </row>
    <row r="2031" spans="1:2" ht="12.75">
      <c r="A2031" s="5">
        <v>44338.125</v>
      </c>
      <c r="B2031" s="6">
        <v>1047.44677734375</v>
      </c>
    </row>
    <row r="2032" spans="1:2" ht="12.75">
      <c r="A2032" s="5">
        <v>44338.135416666664</v>
      </c>
      <c r="B2032" s="6">
        <v>953.552917480469</v>
      </c>
    </row>
    <row r="2033" spans="1:2" ht="12.75">
      <c r="A2033" s="5">
        <v>44338.14583333333</v>
      </c>
      <c r="B2033" s="6">
        <v>1013.71026611328</v>
      </c>
    </row>
    <row r="2034" spans="1:2" ht="12.75">
      <c r="A2034" s="5">
        <v>44338.15625</v>
      </c>
      <c r="B2034" s="6">
        <v>1055.32153320313</v>
      </c>
    </row>
    <row r="2035" spans="1:2" ht="12.75">
      <c r="A2035" s="5">
        <v>44338.166666666664</v>
      </c>
      <c r="B2035" s="6">
        <v>1144.88195800781</v>
      </c>
    </row>
    <row r="2036" spans="1:2" ht="12.75">
      <c r="A2036" s="5">
        <v>44338.17708333333</v>
      </c>
      <c r="B2036" s="6">
        <v>1059.63940429688</v>
      </c>
    </row>
    <row r="2037" spans="1:2" ht="12.75">
      <c r="A2037" s="5">
        <v>44338.1875</v>
      </c>
      <c r="B2037" s="6">
        <v>1074.27038574219</v>
      </c>
    </row>
    <row r="2038" spans="1:2" ht="12.75">
      <c r="A2038" s="5">
        <v>44338.197916666664</v>
      </c>
      <c r="B2038" s="6">
        <v>1072.68200683594</v>
      </c>
    </row>
    <row r="2039" spans="1:2" ht="12.75">
      <c r="A2039" s="5">
        <v>44338.20833333333</v>
      </c>
      <c r="B2039" s="6">
        <v>1095.48937988281</v>
      </c>
    </row>
    <row r="2040" spans="1:2" ht="12.75">
      <c r="A2040" s="5">
        <v>44338.21875</v>
      </c>
      <c r="B2040" s="6">
        <v>1027.0244140625</v>
      </c>
    </row>
    <row r="2041" spans="1:2" ht="12.75">
      <c r="A2041" s="5">
        <v>44338.229166666664</v>
      </c>
      <c r="B2041" s="6">
        <v>1042.68505859375</v>
      </c>
    </row>
    <row r="2042" spans="1:2" ht="12.75">
      <c r="A2042" s="5">
        <v>44338.23958333333</v>
      </c>
      <c r="B2042" s="6">
        <v>1094.6474609375</v>
      </c>
    </row>
    <row r="2043" spans="1:2" ht="12.75">
      <c r="A2043" s="5">
        <v>44338.25</v>
      </c>
      <c r="B2043" s="6">
        <v>1141.56726074219</v>
      </c>
    </row>
    <row r="2044" spans="1:2" ht="12.75">
      <c r="A2044" s="5">
        <v>44338.260416666664</v>
      </c>
      <c r="B2044" s="6">
        <v>1161.38171386719</v>
      </c>
    </row>
    <row r="2045" spans="1:2" ht="12.75">
      <c r="A2045" s="5">
        <v>44338.27083333333</v>
      </c>
      <c r="B2045" s="6">
        <v>1214.66479492188</v>
      </c>
    </row>
    <row r="2046" spans="1:2" ht="12.75">
      <c r="A2046" s="5">
        <v>44338.28125</v>
      </c>
      <c r="B2046" s="6">
        <v>1217.93371582031</v>
      </c>
    </row>
    <row r="2047" spans="1:2" ht="12.75">
      <c r="A2047" s="5">
        <v>44338.291666666664</v>
      </c>
      <c r="B2047" s="6">
        <v>1242.56494140625</v>
      </c>
    </row>
    <row r="2048" spans="1:2" ht="12.75">
      <c r="A2048" s="5">
        <v>44338.30208333333</v>
      </c>
      <c r="B2048" s="6">
        <v>1232.93017578125</v>
      </c>
    </row>
    <row r="2049" spans="1:2" ht="12.75">
      <c r="A2049" s="5">
        <v>44338.3125</v>
      </c>
      <c r="B2049" s="6">
        <v>1019.36706542969</v>
      </c>
    </row>
    <row r="2050" spans="1:2" ht="12.75">
      <c r="A2050" s="5">
        <v>44338.322916666664</v>
      </c>
      <c r="B2050" s="6">
        <v>668.250610351563</v>
      </c>
    </row>
    <row r="2051" spans="1:2" ht="12.75">
      <c r="A2051" s="5">
        <v>44338.33333333333</v>
      </c>
      <c r="B2051" s="6">
        <v>548.583557128906</v>
      </c>
    </row>
    <row r="2052" spans="1:2" ht="12.75">
      <c r="A2052" s="5">
        <v>44338.34375</v>
      </c>
      <c r="B2052" s="6">
        <v>443.887084960938</v>
      </c>
    </row>
    <row r="2053" spans="1:2" ht="12.75">
      <c r="A2053" s="5">
        <v>44338.354166666664</v>
      </c>
      <c r="B2053" s="6">
        <v>344.794677734375</v>
      </c>
    </row>
    <row r="2054" spans="1:2" ht="12.75">
      <c r="A2054" s="5">
        <v>44338.36458333333</v>
      </c>
      <c r="B2054" s="6">
        <v>364.321807861328</v>
      </c>
    </row>
    <row r="2055" spans="1:2" ht="12.75">
      <c r="A2055" s="5">
        <v>44338.375</v>
      </c>
      <c r="B2055" s="6">
        <v>418.888427734375</v>
      </c>
    </row>
    <row r="2056" spans="1:2" ht="12.75">
      <c r="A2056" s="5">
        <v>44338.385416666664</v>
      </c>
      <c r="B2056" s="6">
        <v>369.239166259766</v>
      </c>
    </row>
    <row r="2057" spans="1:2" ht="12.75">
      <c r="A2057" s="5">
        <v>44338.39583333333</v>
      </c>
      <c r="B2057" s="6">
        <v>250.67253112793</v>
      </c>
    </row>
    <row r="2058" spans="1:2" ht="12.75">
      <c r="A2058" s="5">
        <v>44338.40625</v>
      </c>
      <c r="B2058" s="6">
        <v>443.021209716797</v>
      </c>
    </row>
    <row r="2059" spans="1:2" ht="12.75">
      <c r="A2059" s="5">
        <v>44338.416666666664</v>
      </c>
      <c r="B2059" s="6">
        <v>350.847839355469</v>
      </c>
    </row>
    <row r="2060" spans="1:2" ht="12.75">
      <c r="A2060" s="5">
        <v>44338.42708333333</v>
      </c>
      <c r="B2060" s="6">
        <v>365.461273193359</v>
      </c>
    </row>
    <row r="2061" spans="1:2" ht="12.75">
      <c r="A2061" s="5">
        <v>44338.4375</v>
      </c>
      <c r="B2061" s="6">
        <v>345.264801025391</v>
      </c>
    </row>
    <row r="2062" spans="1:2" ht="12.75">
      <c r="A2062" s="5">
        <v>44338.447916666664</v>
      </c>
      <c r="B2062" s="6">
        <v>256.164947509766</v>
      </c>
    </row>
    <row r="2063" spans="1:2" ht="12.75">
      <c r="A2063" s="5">
        <v>44338.45833333333</v>
      </c>
      <c r="B2063" s="6">
        <v>133.587661743164</v>
      </c>
    </row>
    <row r="2064" spans="1:2" ht="12.75">
      <c r="A2064" s="5">
        <v>44338.46875</v>
      </c>
      <c r="B2064" s="6">
        <v>79.9096069335938</v>
      </c>
    </row>
    <row r="2065" spans="1:2" ht="12.75">
      <c r="A2065" s="5">
        <v>44338.479166666664</v>
      </c>
      <c r="B2065" s="6">
        <v>92.4113693237305</v>
      </c>
    </row>
    <row r="2066" spans="1:2" ht="12.75">
      <c r="A2066" s="5">
        <v>44338.48958333333</v>
      </c>
      <c r="B2066" s="6">
        <v>193.063888549805</v>
      </c>
    </row>
    <row r="2067" spans="1:2" ht="12.75">
      <c r="A2067" s="5">
        <v>44338.5</v>
      </c>
      <c r="B2067" s="6">
        <v>315.825012207031</v>
      </c>
    </row>
    <row r="2068" spans="1:2" ht="12.75">
      <c r="A2068" s="5">
        <v>44338.510416666664</v>
      </c>
      <c r="B2068" s="6">
        <v>354.049438476563</v>
      </c>
    </row>
    <row r="2069" spans="1:2" ht="12.75">
      <c r="A2069" s="5">
        <v>44338.52083333333</v>
      </c>
      <c r="B2069" s="6">
        <v>331.515441894531</v>
      </c>
    </row>
    <row r="2070" spans="1:2" ht="12.75">
      <c r="A2070" s="5">
        <v>44338.53125</v>
      </c>
      <c r="B2070" s="6">
        <v>388.067016601563</v>
      </c>
    </row>
    <row r="2071" spans="1:2" ht="12.75">
      <c r="A2071" s="5">
        <v>44338.541666666664</v>
      </c>
      <c r="B2071" s="6">
        <v>413.347473144531</v>
      </c>
    </row>
    <row r="2072" spans="1:2" ht="12.75">
      <c r="A2072" s="5">
        <v>44338.55208333333</v>
      </c>
      <c r="B2072" s="6">
        <v>292.345764160156</v>
      </c>
    </row>
    <row r="2073" spans="1:2" ht="12.75">
      <c r="A2073" s="5">
        <v>44338.5625</v>
      </c>
      <c r="B2073" s="6">
        <v>434.770446777344</v>
      </c>
    </row>
    <row r="2074" spans="1:2" ht="12.75">
      <c r="A2074" s="5">
        <v>44338.572916666664</v>
      </c>
      <c r="B2074" s="6">
        <v>395.422393798828</v>
      </c>
    </row>
    <row r="2075" spans="1:2" ht="12.75">
      <c r="A2075" s="5">
        <v>44338.58333333333</v>
      </c>
      <c r="B2075" s="6">
        <v>397.262176513672</v>
      </c>
    </row>
    <row r="2076" spans="1:2" ht="12.75">
      <c r="A2076" s="5">
        <v>44338.59375</v>
      </c>
      <c r="B2076" s="6">
        <v>237.982528686523</v>
      </c>
    </row>
    <row r="2077" spans="1:2" ht="12.75">
      <c r="A2077" s="5">
        <v>44338.604166666664</v>
      </c>
      <c r="B2077" s="6">
        <v>244.414688110352</v>
      </c>
    </row>
    <row r="2078" spans="1:2" ht="12.75">
      <c r="A2078" s="5">
        <v>44338.61458333333</v>
      </c>
      <c r="B2078" s="6">
        <v>377.505889892578</v>
      </c>
    </row>
    <row r="2079" spans="1:2" ht="12.75">
      <c r="A2079" s="5">
        <v>44338.625</v>
      </c>
      <c r="B2079" s="6">
        <v>415.293243408203</v>
      </c>
    </row>
    <row r="2080" spans="1:2" ht="12.75">
      <c r="A2080" s="5">
        <v>44338.635416666664</v>
      </c>
      <c r="B2080" s="6">
        <v>277.715057373047</v>
      </c>
    </row>
    <row r="2081" spans="1:2" ht="12.75">
      <c r="A2081" s="5">
        <v>44338.64583333333</v>
      </c>
      <c r="B2081" s="6">
        <v>128.702728271484</v>
      </c>
    </row>
    <row r="2082" spans="1:2" ht="12.75">
      <c r="A2082" s="5">
        <v>44338.65625</v>
      </c>
      <c r="B2082" s="6">
        <v>228.167449951172</v>
      </c>
    </row>
    <row r="2083" spans="1:2" ht="12.75">
      <c r="A2083" s="5">
        <v>44338.666666666664</v>
      </c>
      <c r="B2083" s="6">
        <v>232.258407592773</v>
      </c>
    </row>
    <row r="2084" spans="1:2" ht="12.75">
      <c r="A2084" s="5">
        <v>44338.67708333333</v>
      </c>
      <c r="B2084" s="6">
        <v>158.619812011719</v>
      </c>
    </row>
    <row r="2085" spans="1:2" ht="12.75">
      <c r="A2085" s="5">
        <v>44338.6875</v>
      </c>
      <c r="B2085" s="6">
        <v>257.666076660156</v>
      </c>
    </row>
    <row r="2086" spans="1:2" ht="12.75">
      <c r="A2086" s="5">
        <v>44338.697916666664</v>
      </c>
      <c r="B2086" s="6">
        <v>411.08837890625</v>
      </c>
    </row>
    <row r="2087" spans="1:2" ht="12.75">
      <c r="A2087" s="5">
        <v>44338.70833333333</v>
      </c>
      <c r="B2087" s="6">
        <v>523.801940917969</v>
      </c>
    </row>
    <row r="2088" spans="1:2" ht="12.75">
      <c r="A2088" s="5">
        <v>44338.71875</v>
      </c>
      <c r="B2088" s="6">
        <v>395.204833984375</v>
      </c>
    </row>
    <row r="2089" spans="1:2" ht="12.75">
      <c r="A2089" s="5">
        <v>44338.729166666664</v>
      </c>
      <c r="B2089" s="6">
        <v>355.421081542969</v>
      </c>
    </row>
    <row r="2090" spans="1:2" ht="12.75">
      <c r="A2090" s="5">
        <v>44338.73958333333</v>
      </c>
      <c r="B2090" s="6">
        <v>612.169067382813</v>
      </c>
    </row>
    <row r="2091" spans="1:2" ht="12.75">
      <c r="A2091" s="5">
        <v>44338.75</v>
      </c>
      <c r="B2091" s="6">
        <v>612.730895996094</v>
      </c>
    </row>
    <row r="2092" spans="1:2" ht="12.75">
      <c r="A2092" s="5">
        <v>44338.760416666664</v>
      </c>
      <c r="B2092" s="6">
        <v>647.179748535156</v>
      </c>
    </row>
    <row r="2093" spans="1:2" ht="12.75">
      <c r="A2093" s="5">
        <v>44338.77083333333</v>
      </c>
      <c r="B2093" s="6">
        <v>817.41748046875</v>
      </c>
    </row>
    <row r="2094" spans="1:2" ht="12.75">
      <c r="A2094" s="5">
        <v>44338.78125</v>
      </c>
      <c r="B2094" s="6">
        <v>965.355285644531</v>
      </c>
    </row>
    <row r="2095" spans="1:2" ht="12.75">
      <c r="A2095" s="5">
        <v>44338.791666666664</v>
      </c>
      <c r="B2095" s="6">
        <v>925.421203613281</v>
      </c>
    </row>
    <row r="2096" spans="1:2" ht="12.75">
      <c r="A2096" s="5">
        <v>44338.80208333333</v>
      </c>
      <c r="B2096" s="6">
        <v>1021.08618164063</v>
      </c>
    </row>
    <row r="2097" spans="1:2" ht="12.75">
      <c r="A2097" s="5">
        <v>44338.8125</v>
      </c>
      <c r="B2097" s="6">
        <v>1167.19128417969</v>
      </c>
    </row>
    <row r="2098" spans="1:2" ht="12.75">
      <c r="A2098" s="5">
        <v>44338.822916666664</v>
      </c>
      <c r="B2098" s="6">
        <v>1183.01599121094</v>
      </c>
    </row>
    <row r="2099" spans="1:2" ht="12.75">
      <c r="A2099" s="5">
        <v>44338.83333333333</v>
      </c>
      <c r="B2099" s="6">
        <v>1099.05078125</v>
      </c>
    </row>
    <row r="2100" spans="1:2" ht="12.75">
      <c r="A2100" s="5">
        <v>44338.84375</v>
      </c>
      <c r="B2100" s="6">
        <v>1130.62219238281</v>
      </c>
    </row>
    <row r="2101" spans="1:2" ht="12.75">
      <c r="A2101" s="5">
        <v>44338.854166666664</v>
      </c>
      <c r="B2101" s="6">
        <v>1086.85290527344</v>
      </c>
    </row>
    <row r="2102" spans="1:2" ht="12.75">
      <c r="A2102" s="5">
        <v>44338.86458333333</v>
      </c>
      <c r="B2102" s="6">
        <v>1083.16040039063</v>
      </c>
    </row>
    <row r="2103" spans="1:2" ht="12.75">
      <c r="A2103" s="5">
        <v>44338.875</v>
      </c>
      <c r="B2103" s="6">
        <v>1076.783203125</v>
      </c>
    </row>
    <row r="2104" spans="1:2" ht="12.75">
      <c r="A2104" s="5">
        <v>44338.885416666664</v>
      </c>
      <c r="B2104" s="6">
        <v>1068.15185546875</v>
      </c>
    </row>
    <row r="2105" spans="1:2" ht="12.75">
      <c r="A2105" s="5">
        <v>44338.89583333333</v>
      </c>
      <c r="B2105" s="6">
        <v>1042.85974121094</v>
      </c>
    </row>
    <row r="2106" spans="1:2" ht="12.75">
      <c r="A2106" s="5">
        <v>44338.90625</v>
      </c>
      <c r="B2106" s="6">
        <v>1102.06066894531</v>
      </c>
    </row>
    <row r="2107" spans="1:2" ht="12.75">
      <c r="A2107" s="5">
        <v>44338.916666666664</v>
      </c>
      <c r="B2107" s="6">
        <v>1097.62121582031</v>
      </c>
    </row>
    <row r="2108" spans="1:2" ht="12.75">
      <c r="A2108" s="5">
        <v>44338.92708333333</v>
      </c>
      <c r="B2108" s="6">
        <v>1067.65234375</v>
      </c>
    </row>
    <row r="2109" spans="1:2" ht="12.75">
      <c r="A2109" s="5">
        <v>44338.9375</v>
      </c>
      <c r="B2109" s="6">
        <v>1095.68676757813</v>
      </c>
    </row>
    <row r="2110" spans="1:2" ht="12.75">
      <c r="A2110" s="5">
        <v>44338.947916666664</v>
      </c>
      <c r="B2110" s="6">
        <v>1096.10888671875</v>
      </c>
    </row>
    <row r="2111" spans="1:2" ht="12.75">
      <c r="A2111" s="5">
        <v>44338.95833333333</v>
      </c>
      <c r="B2111" s="6">
        <v>1015.91510009766</v>
      </c>
    </row>
    <row r="2112" spans="1:2" ht="12.75">
      <c r="A2112" s="5">
        <v>44338.96875</v>
      </c>
      <c r="B2112" s="6">
        <v>952.949829101563</v>
      </c>
    </row>
    <row r="2113" spans="1:2" ht="12.75">
      <c r="A2113" s="5">
        <v>44338.979166666664</v>
      </c>
      <c r="B2113" s="6">
        <v>890.789184570313</v>
      </c>
    </row>
    <row r="2114" spans="1:2" ht="12.75">
      <c r="A2114" s="5">
        <v>44338.98958333333</v>
      </c>
      <c r="B2114" s="6">
        <v>979.088317871094</v>
      </c>
    </row>
    <row r="2115" spans="1:2" ht="12.75">
      <c r="A2115" s="5">
        <v>44339</v>
      </c>
      <c r="B2115" s="6">
        <v>934.904541015625</v>
      </c>
    </row>
    <row r="2116" spans="1:2" ht="12.75">
      <c r="A2116" s="5">
        <v>44339.010416666664</v>
      </c>
      <c r="B2116" s="6">
        <v>1252.87609863281</v>
      </c>
    </row>
    <row r="2117" spans="1:2" ht="12.75">
      <c r="A2117" s="5">
        <v>44339.02083333333</v>
      </c>
      <c r="B2117" s="6">
        <v>1190.25244140625</v>
      </c>
    </row>
    <row r="2118" spans="1:2" ht="12.75">
      <c r="A2118" s="5">
        <v>44339.03125</v>
      </c>
      <c r="B2118" s="6">
        <v>1240.23693847656</v>
      </c>
    </row>
    <row r="2119" spans="1:2" ht="12.75">
      <c r="A2119" s="5">
        <v>44339.041666666664</v>
      </c>
      <c r="B2119" s="6">
        <v>1159.38903808594</v>
      </c>
    </row>
    <row r="2120" spans="1:2" ht="12.75">
      <c r="A2120" s="5">
        <v>44339.05208333333</v>
      </c>
      <c r="B2120" s="6">
        <v>1292.81188964844</v>
      </c>
    </row>
    <row r="2121" spans="1:2" ht="12.75">
      <c r="A2121" s="5">
        <v>44339.0625</v>
      </c>
      <c r="B2121" s="6">
        <v>1281.84448242188</v>
      </c>
    </row>
    <row r="2122" spans="1:2" ht="12.75">
      <c r="A2122" s="5">
        <v>44339.072916666664</v>
      </c>
      <c r="B2122" s="6">
        <v>1264.90478515625</v>
      </c>
    </row>
    <row r="2123" spans="1:2" ht="12.75">
      <c r="A2123" s="5">
        <v>44339.08333333333</v>
      </c>
      <c r="B2123" s="6">
        <v>1264.35595703125</v>
      </c>
    </row>
    <row r="2124" spans="1:2" ht="12.75">
      <c r="A2124" s="5">
        <v>44339.09375</v>
      </c>
      <c r="B2124" s="6">
        <v>1346.12634277344</v>
      </c>
    </row>
    <row r="2125" spans="1:2" ht="12.75">
      <c r="A2125" s="5">
        <v>44339.104166666664</v>
      </c>
      <c r="B2125" s="6">
        <v>1374.65124511719</v>
      </c>
    </row>
    <row r="2126" spans="1:2" ht="12.75">
      <c r="A2126" s="5">
        <v>44339.11458333333</v>
      </c>
      <c r="B2126" s="6">
        <v>1387.00134277344</v>
      </c>
    </row>
    <row r="2127" spans="1:2" ht="12.75">
      <c r="A2127" s="5">
        <v>44339.125</v>
      </c>
      <c r="B2127" s="6">
        <v>1436.78771972656</v>
      </c>
    </row>
    <row r="2128" spans="1:2" ht="12.75">
      <c r="A2128" s="5">
        <v>44339.135416666664</v>
      </c>
      <c r="B2128" s="6">
        <v>1436.10046386719</v>
      </c>
    </row>
    <row r="2129" spans="1:2" ht="12.75">
      <c r="A2129" s="5">
        <v>44339.14583333333</v>
      </c>
      <c r="B2129" s="6">
        <v>1333.12414550781</v>
      </c>
    </row>
    <row r="2130" spans="1:2" ht="12.75">
      <c r="A2130" s="5">
        <v>44339.15625</v>
      </c>
      <c r="B2130" s="6">
        <v>1348.28857421875</v>
      </c>
    </row>
    <row r="2131" spans="1:2" ht="12.75">
      <c r="A2131" s="5">
        <v>44339.166666666664</v>
      </c>
      <c r="B2131" s="6">
        <v>1368.08288574219</v>
      </c>
    </row>
    <row r="2132" spans="1:2" ht="12.75">
      <c r="A2132" s="5">
        <v>44339.17708333333</v>
      </c>
      <c r="B2132" s="6">
        <v>1345.74694824219</v>
      </c>
    </row>
    <row r="2133" spans="1:2" ht="12.75">
      <c r="A2133" s="5">
        <v>44339.1875</v>
      </c>
      <c r="B2133" s="6">
        <v>1352.07727050781</v>
      </c>
    </row>
    <row r="2134" spans="1:2" ht="12.75">
      <c r="A2134" s="5">
        <v>44339.197916666664</v>
      </c>
      <c r="B2134" s="6">
        <v>1380.91687011719</v>
      </c>
    </row>
    <row r="2135" spans="1:2" ht="12.75">
      <c r="A2135" s="5">
        <v>44339.20833333333</v>
      </c>
      <c r="B2135" s="6">
        <v>1383.15319824219</v>
      </c>
    </row>
    <row r="2136" spans="1:2" ht="12.75">
      <c r="A2136" s="5">
        <v>44339.21875</v>
      </c>
      <c r="B2136" s="6">
        <v>1303.05627441406</v>
      </c>
    </row>
    <row r="2137" spans="1:2" ht="12.75">
      <c r="A2137" s="5">
        <v>44339.229166666664</v>
      </c>
      <c r="B2137" s="6">
        <v>1302.14562988281</v>
      </c>
    </row>
    <row r="2138" spans="1:2" ht="12.75">
      <c r="A2138" s="5">
        <v>44339.23958333333</v>
      </c>
      <c r="B2138" s="6">
        <v>1228.84216308594</v>
      </c>
    </row>
    <row r="2139" spans="1:2" ht="12.75">
      <c r="A2139" s="5">
        <v>44339.25</v>
      </c>
      <c r="B2139" s="6">
        <v>1180.16027832031</v>
      </c>
    </row>
    <row r="2140" spans="1:2" ht="12.75">
      <c r="A2140" s="5">
        <v>44339.260416666664</v>
      </c>
      <c r="B2140" s="6">
        <v>1075.80981445313</v>
      </c>
    </row>
    <row r="2141" spans="1:2" ht="12.75">
      <c r="A2141" s="5">
        <v>44339.27083333333</v>
      </c>
      <c r="B2141" s="6">
        <v>1055.28967285156</v>
      </c>
    </row>
    <row r="2142" spans="1:2" ht="12.75">
      <c r="A2142" s="5">
        <v>44339.28125</v>
      </c>
      <c r="B2142" s="6">
        <v>970.951843261719</v>
      </c>
    </row>
    <row r="2143" spans="1:2" ht="12.75">
      <c r="A2143" s="5">
        <v>44339.291666666664</v>
      </c>
      <c r="B2143" s="6">
        <v>819.502136230469</v>
      </c>
    </row>
    <row r="2144" spans="1:2" ht="12.75">
      <c r="A2144" s="5">
        <v>44339.30208333333</v>
      </c>
      <c r="B2144" s="6">
        <v>821.94140625</v>
      </c>
    </row>
    <row r="2145" spans="1:2" ht="12.75">
      <c r="A2145" s="5">
        <v>44339.3125</v>
      </c>
      <c r="B2145" s="6">
        <v>520.713439941406</v>
      </c>
    </row>
    <row r="2146" spans="1:2" ht="12.75">
      <c r="A2146" s="5">
        <v>44339.322916666664</v>
      </c>
      <c r="B2146" s="6">
        <v>450.568969726563</v>
      </c>
    </row>
    <row r="2147" spans="1:2" ht="12.75">
      <c r="A2147" s="5">
        <v>44339.33333333333</v>
      </c>
      <c r="B2147" s="6">
        <v>357.806610107422</v>
      </c>
    </row>
    <row r="2148" spans="1:2" ht="12.75">
      <c r="A2148" s="5">
        <v>44339.34375</v>
      </c>
      <c r="B2148" s="6">
        <v>462.958709716797</v>
      </c>
    </row>
    <row r="2149" spans="1:2" ht="12.75">
      <c r="A2149" s="5">
        <v>44339.354166666664</v>
      </c>
      <c r="B2149" s="6">
        <v>436.734497070313</v>
      </c>
    </row>
    <row r="2150" spans="1:2" ht="12.75">
      <c r="A2150" s="5">
        <v>44339.36458333333</v>
      </c>
      <c r="B2150" s="6">
        <v>412.680389404297</v>
      </c>
    </row>
    <row r="2151" spans="1:2" ht="12.75">
      <c r="A2151" s="5">
        <v>44339.375</v>
      </c>
      <c r="B2151" s="6">
        <v>384.46337890625</v>
      </c>
    </row>
    <row r="2152" spans="1:2" ht="12.75">
      <c r="A2152" s="5">
        <v>44339.385416666664</v>
      </c>
      <c r="B2152" s="6">
        <v>227.558547973633</v>
      </c>
    </row>
    <row r="2153" spans="1:2" ht="12.75">
      <c r="A2153" s="5">
        <v>44339.39583333333</v>
      </c>
      <c r="B2153" s="6">
        <v>194.696151733398</v>
      </c>
    </row>
    <row r="2154" spans="1:2" ht="12.75">
      <c r="A2154" s="5">
        <v>44339.40625</v>
      </c>
      <c r="B2154" s="6">
        <v>149.021133422852</v>
      </c>
    </row>
    <row r="2155" spans="1:2" ht="12.75">
      <c r="A2155" s="5">
        <v>44339.416666666664</v>
      </c>
      <c r="B2155" s="6">
        <v>97.3945999145508</v>
      </c>
    </row>
    <row r="2156" spans="1:2" ht="12.75">
      <c r="A2156" s="5">
        <v>44339.42708333333</v>
      </c>
      <c r="B2156" s="6">
        <v>268.465362548828</v>
      </c>
    </row>
    <row r="2157" spans="1:2" ht="12.75">
      <c r="A2157" s="5">
        <v>44339.4375</v>
      </c>
      <c r="B2157" s="6">
        <v>323.27294921875</v>
      </c>
    </row>
    <row r="2158" spans="1:2" ht="12.75">
      <c r="A2158" s="5">
        <v>44339.447916666664</v>
      </c>
      <c r="B2158" s="6">
        <v>315.699035644531</v>
      </c>
    </row>
    <row r="2159" spans="1:2" ht="12.75">
      <c r="A2159" s="5">
        <v>44339.45833333333</v>
      </c>
      <c r="B2159" s="6">
        <v>316.819427490234</v>
      </c>
    </row>
    <row r="2160" spans="1:2" ht="12.75">
      <c r="A2160" s="5">
        <v>44339.46875</v>
      </c>
      <c r="B2160" s="6">
        <v>262.867279052734</v>
      </c>
    </row>
    <row r="2161" spans="1:2" ht="12.75">
      <c r="A2161" s="5">
        <v>44339.479166666664</v>
      </c>
      <c r="B2161" s="6">
        <v>285.229675292969</v>
      </c>
    </row>
    <row r="2162" spans="1:2" ht="12.75">
      <c r="A2162" s="5">
        <v>44339.48958333333</v>
      </c>
      <c r="B2162" s="6">
        <v>294.320159912109</v>
      </c>
    </row>
    <row r="2163" spans="1:2" ht="12.75">
      <c r="A2163" s="5">
        <v>44339.5</v>
      </c>
      <c r="B2163" s="6">
        <v>366.846282958984</v>
      </c>
    </row>
    <row r="2164" spans="1:2" ht="12.75">
      <c r="A2164" s="5">
        <v>44339.510416666664</v>
      </c>
      <c r="B2164" s="6">
        <v>319.509979248047</v>
      </c>
    </row>
    <row r="2165" spans="1:2" ht="12.75">
      <c r="A2165" s="5">
        <v>44339.52083333333</v>
      </c>
      <c r="B2165" s="6">
        <v>305.854278564453</v>
      </c>
    </row>
    <row r="2166" spans="1:2" ht="12.75">
      <c r="A2166" s="5">
        <v>44339.53125</v>
      </c>
      <c r="B2166" s="6">
        <v>442.181030273438</v>
      </c>
    </row>
    <row r="2167" spans="1:2" ht="12.75">
      <c r="A2167" s="5">
        <v>44339.541666666664</v>
      </c>
      <c r="B2167" s="6">
        <v>468.670257568359</v>
      </c>
    </row>
    <row r="2168" spans="1:2" ht="12.75">
      <c r="A2168" s="5">
        <v>44339.55208333333</v>
      </c>
      <c r="B2168" s="6">
        <v>413.895050048828</v>
      </c>
    </row>
    <row r="2169" spans="1:2" ht="12.75">
      <c r="A2169" s="5">
        <v>44339.5625</v>
      </c>
      <c r="B2169" s="6">
        <v>391.672790527344</v>
      </c>
    </row>
    <row r="2170" spans="1:2" ht="12.75">
      <c r="A2170" s="5">
        <v>44339.572916666664</v>
      </c>
      <c r="B2170" s="6">
        <v>412.536743164063</v>
      </c>
    </row>
    <row r="2171" spans="1:2" ht="12.75">
      <c r="A2171" s="5">
        <v>44339.58333333333</v>
      </c>
      <c r="B2171" s="6">
        <v>422.662689208984</v>
      </c>
    </row>
    <row r="2172" spans="1:2" ht="12.75">
      <c r="A2172" s="5">
        <v>44339.59375</v>
      </c>
      <c r="B2172" s="6">
        <v>460.162872314453</v>
      </c>
    </row>
    <row r="2173" spans="1:2" ht="12.75">
      <c r="A2173" s="5">
        <v>44339.604166666664</v>
      </c>
      <c r="B2173" s="6">
        <v>428.440185546875</v>
      </c>
    </row>
    <row r="2174" spans="1:2" ht="12.75">
      <c r="A2174" s="5">
        <v>44339.61458333333</v>
      </c>
      <c r="B2174" s="6">
        <v>445.71435546875</v>
      </c>
    </row>
    <row r="2175" spans="1:2" ht="12.75">
      <c r="A2175" s="5">
        <v>44339.625</v>
      </c>
      <c r="B2175" s="6">
        <v>539.581115722656</v>
      </c>
    </row>
    <row r="2176" spans="1:2" ht="12.75">
      <c r="A2176" s="5">
        <v>44339.635416666664</v>
      </c>
      <c r="B2176" s="6">
        <v>421.907012939453</v>
      </c>
    </row>
    <row r="2177" spans="1:2" ht="12.75">
      <c r="A2177" s="5">
        <v>44339.64583333333</v>
      </c>
      <c r="B2177" s="6">
        <v>470.028289794922</v>
      </c>
    </row>
    <row r="2178" spans="1:2" ht="12.75">
      <c r="A2178" s="5">
        <v>44339.65625</v>
      </c>
      <c r="B2178" s="6">
        <v>476.736297607422</v>
      </c>
    </row>
    <row r="2179" spans="1:2" ht="12.75">
      <c r="A2179" s="5">
        <v>44339.666666666664</v>
      </c>
      <c r="B2179" s="6">
        <v>500.809875488281</v>
      </c>
    </row>
    <row r="2180" spans="1:2" ht="12.75">
      <c r="A2180" s="5">
        <v>44339.67708333333</v>
      </c>
      <c r="B2180" s="6">
        <v>472.663635253906</v>
      </c>
    </row>
    <row r="2181" spans="1:2" ht="12.75">
      <c r="A2181" s="5">
        <v>44339.6875</v>
      </c>
      <c r="B2181" s="6">
        <v>543.842163085938</v>
      </c>
    </row>
    <row r="2182" spans="1:2" ht="12.75">
      <c r="A2182" s="5">
        <v>44339.697916666664</v>
      </c>
      <c r="B2182" s="6">
        <v>747.480163574219</v>
      </c>
    </row>
    <row r="2183" spans="1:2" ht="12.75">
      <c r="A2183" s="5">
        <v>44339.70833333333</v>
      </c>
      <c r="B2183" s="6">
        <v>845.367858886719</v>
      </c>
    </row>
    <row r="2184" spans="1:2" ht="12.75">
      <c r="A2184" s="5">
        <v>44339.71875</v>
      </c>
      <c r="B2184" s="6">
        <v>917.354125976563</v>
      </c>
    </row>
    <row r="2185" spans="1:2" ht="12.75">
      <c r="A2185" s="5">
        <v>44339.729166666664</v>
      </c>
      <c r="B2185" s="6">
        <v>916.466735839844</v>
      </c>
    </row>
    <row r="2186" spans="1:2" ht="12.75">
      <c r="A2186" s="5">
        <v>44339.73958333333</v>
      </c>
      <c r="B2186" s="6">
        <v>882.150939941406</v>
      </c>
    </row>
    <row r="2187" spans="1:2" ht="12.75">
      <c r="A2187" s="5">
        <v>44339.75</v>
      </c>
      <c r="B2187" s="6">
        <v>918.504211425781</v>
      </c>
    </row>
    <row r="2188" spans="1:2" ht="12.75">
      <c r="A2188" s="5">
        <v>44339.760416666664</v>
      </c>
      <c r="B2188" s="6">
        <v>1032.40942382813</v>
      </c>
    </row>
    <row r="2189" spans="1:2" ht="12.75">
      <c r="A2189" s="5">
        <v>44339.77083333333</v>
      </c>
      <c r="B2189" s="6">
        <v>1188.3125</v>
      </c>
    </row>
    <row r="2190" spans="1:2" ht="12.75">
      <c r="A2190" s="5">
        <v>44339.78125</v>
      </c>
      <c r="B2190" s="6">
        <v>1045.85754394531</v>
      </c>
    </row>
    <row r="2191" spans="1:2" ht="12.75">
      <c r="A2191" s="5">
        <v>44339.791666666664</v>
      </c>
      <c r="B2191" s="6">
        <v>1045.29504394531</v>
      </c>
    </row>
    <row r="2192" spans="1:2" ht="12.75">
      <c r="A2192" s="5">
        <v>44339.80208333333</v>
      </c>
      <c r="B2192" s="6">
        <v>1154.76794433594</v>
      </c>
    </row>
    <row r="2193" spans="1:2" ht="12.75">
      <c r="A2193" s="5">
        <v>44339.8125</v>
      </c>
      <c r="B2193" s="6">
        <v>1229.98156738281</v>
      </c>
    </row>
    <row r="2194" spans="1:2" ht="12.75">
      <c r="A2194" s="5">
        <v>44339.822916666664</v>
      </c>
      <c r="B2194" s="6">
        <v>1189.275390625</v>
      </c>
    </row>
    <row r="2195" spans="1:2" ht="12.75">
      <c r="A2195" s="5">
        <v>44339.83333333333</v>
      </c>
      <c r="B2195" s="6">
        <v>1119.13757324219</v>
      </c>
    </row>
    <row r="2196" spans="1:2" ht="12.75">
      <c r="A2196" s="5">
        <v>44339.84375</v>
      </c>
      <c r="B2196" s="6">
        <v>1191.11340332031</v>
      </c>
    </row>
    <row r="2197" spans="1:2" ht="12.75">
      <c r="A2197" s="5">
        <v>44339.854166666664</v>
      </c>
      <c r="B2197" s="6">
        <v>1214.24926757813</v>
      </c>
    </row>
    <row r="2198" spans="1:2" ht="12.75">
      <c r="A2198" s="5">
        <v>44339.86458333333</v>
      </c>
      <c r="B2198" s="6">
        <v>1234.83728027344</v>
      </c>
    </row>
    <row r="2199" spans="1:2" ht="12.75">
      <c r="A2199" s="5">
        <v>44339.875</v>
      </c>
      <c r="B2199" s="6">
        <v>1262.90502929688</v>
      </c>
    </row>
    <row r="2200" spans="1:2" ht="12.75">
      <c r="A2200" s="5">
        <v>44339.885416666664</v>
      </c>
      <c r="B2200" s="6">
        <v>1231.24035644531</v>
      </c>
    </row>
    <row r="2201" spans="1:2" ht="12.75">
      <c r="A2201" s="5">
        <v>44339.89583333333</v>
      </c>
      <c r="B2201" s="6">
        <v>1171.44909667969</v>
      </c>
    </row>
    <row r="2202" spans="1:2" ht="12.75">
      <c r="A2202" s="5">
        <v>44339.90625</v>
      </c>
      <c r="B2202" s="6">
        <v>1163.01599121094</v>
      </c>
    </row>
    <row r="2203" spans="1:2" ht="12.75">
      <c r="A2203" s="5">
        <v>44339.916666666664</v>
      </c>
      <c r="B2203" s="6">
        <v>1144.65112304688</v>
      </c>
    </row>
    <row r="2204" spans="1:2" ht="12.75">
      <c r="A2204" s="5">
        <v>44339.92708333333</v>
      </c>
      <c r="B2204" s="6">
        <v>1196.61804199219</v>
      </c>
    </row>
    <row r="2205" spans="1:2" ht="12.75">
      <c r="A2205" s="5">
        <v>44339.9375</v>
      </c>
      <c r="B2205" s="6">
        <v>1254.97485351563</v>
      </c>
    </row>
    <row r="2206" spans="1:2" ht="12.75">
      <c r="A2206" s="5">
        <v>44339.947916666664</v>
      </c>
      <c r="B2206" s="6">
        <v>1148.64733886719</v>
      </c>
    </row>
    <row r="2207" spans="1:2" ht="12.75">
      <c r="A2207" s="5">
        <v>44339.95833333333</v>
      </c>
      <c r="B2207" s="6">
        <v>1023.66900634766</v>
      </c>
    </row>
    <row r="2208" spans="1:2" ht="12.75">
      <c r="A2208" s="5">
        <v>44339.96875</v>
      </c>
      <c r="B2208" s="6">
        <v>1133.24670410156</v>
      </c>
    </row>
    <row r="2209" spans="1:2" ht="12.75">
      <c r="A2209" s="5">
        <v>44339.979166666664</v>
      </c>
      <c r="B2209" s="6">
        <v>941.284851074219</v>
      </c>
    </row>
    <row r="2210" spans="1:2" ht="12.75">
      <c r="A2210" s="5">
        <v>44339.98958333333</v>
      </c>
      <c r="B2210" s="6">
        <v>813.6435546875</v>
      </c>
    </row>
    <row r="2211" spans="1:2" ht="12.75">
      <c r="A2211" s="5">
        <v>44340</v>
      </c>
      <c r="B2211" s="6">
        <v>694.705322265625</v>
      </c>
    </row>
    <row r="2212" spans="1:2" ht="12.75">
      <c r="A2212" s="5">
        <v>44340.010416666664</v>
      </c>
      <c r="B2212" s="6">
        <v>941.0791015625</v>
      </c>
    </row>
    <row r="2213" spans="1:2" ht="12.75">
      <c r="A2213" s="5">
        <v>44340.02083333333</v>
      </c>
      <c r="B2213" s="6">
        <v>858.528015136719</v>
      </c>
    </row>
    <row r="2214" spans="1:2" ht="12.75">
      <c r="A2214" s="5">
        <v>44340.03125</v>
      </c>
      <c r="B2214" s="6">
        <v>555.072387695313</v>
      </c>
    </row>
    <row r="2215" spans="1:2" ht="12.75">
      <c r="A2215" s="5">
        <v>44340.041666666664</v>
      </c>
      <c r="B2215" s="6">
        <v>543.626037597656</v>
      </c>
    </row>
    <row r="2216" spans="1:2" ht="12.75">
      <c r="A2216" s="5">
        <v>44340.05208333333</v>
      </c>
      <c r="B2216" s="6">
        <v>630.4462890625</v>
      </c>
    </row>
    <row r="2217" spans="1:2" ht="12.75">
      <c r="A2217" s="5">
        <v>44340.0625</v>
      </c>
      <c r="B2217" s="6">
        <v>612.258605957031</v>
      </c>
    </row>
    <row r="2218" spans="1:2" ht="12.75">
      <c r="A2218" s="5">
        <v>44340.072916666664</v>
      </c>
      <c r="B2218" s="6">
        <v>614.513549804688</v>
      </c>
    </row>
    <row r="2219" spans="1:2" ht="12.75">
      <c r="A2219" s="5">
        <v>44340.08333333333</v>
      </c>
      <c r="B2219" s="6">
        <v>688.564880371094</v>
      </c>
    </row>
    <row r="2220" spans="1:2" ht="12.75">
      <c r="A2220" s="5">
        <v>44340.09375</v>
      </c>
      <c r="B2220" s="6">
        <v>622.098937988281</v>
      </c>
    </row>
    <row r="2221" spans="1:2" ht="12.75">
      <c r="A2221" s="5">
        <v>44340.104166666664</v>
      </c>
      <c r="B2221" s="6">
        <v>684.726684570313</v>
      </c>
    </row>
    <row r="2222" spans="1:2" ht="12.75">
      <c r="A2222" s="5">
        <v>44340.11458333333</v>
      </c>
      <c r="B2222" s="6">
        <v>689.623779296875</v>
      </c>
    </row>
    <row r="2223" spans="1:2" ht="12.75">
      <c r="A2223" s="5">
        <v>44340.125</v>
      </c>
      <c r="B2223" s="6">
        <v>702.329711914063</v>
      </c>
    </row>
    <row r="2224" spans="1:2" ht="12.75">
      <c r="A2224" s="5">
        <v>44340.135416666664</v>
      </c>
      <c r="B2224" s="6">
        <v>653.213989257813</v>
      </c>
    </row>
    <row r="2225" spans="1:2" ht="12.75">
      <c r="A2225" s="5">
        <v>44340.14583333333</v>
      </c>
      <c r="B2225" s="6">
        <v>636.834045410156</v>
      </c>
    </row>
    <row r="2226" spans="1:2" ht="12.75">
      <c r="A2226" s="5">
        <v>44340.15625</v>
      </c>
      <c r="B2226" s="6">
        <v>615.203857421875</v>
      </c>
    </row>
    <row r="2227" spans="1:2" ht="12.75">
      <c r="A2227" s="5">
        <v>44340.166666666664</v>
      </c>
      <c r="B2227" s="6">
        <v>646.987854003906</v>
      </c>
    </row>
    <row r="2228" spans="1:2" ht="12.75">
      <c r="A2228" s="5">
        <v>44340.17708333333</v>
      </c>
      <c r="B2228" s="6">
        <v>688.665344238281</v>
      </c>
    </row>
    <row r="2229" spans="1:2" ht="12.75">
      <c r="A2229" s="5">
        <v>44340.1875</v>
      </c>
      <c r="B2229" s="6">
        <v>666.056091308594</v>
      </c>
    </row>
    <row r="2230" spans="1:2" ht="12.75">
      <c r="A2230" s="5">
        <v>44340.197916666664</v>
      </c>
      <c r="B2230" s="6">
        <v>714.943664550781</v>
      </c>
    </row>
    <row r="2231" spans="1:2" ht="12.75">
      <c r="A2231" s="5">
        <v>44340.20833333333</v>
      </c>
      <c r="B2231" s="6">
        <v>754.864013671875</v>
      </c>
    </row>
    <row r="2232" spans="1:2" ht="12.75">
      <c r="A2232" s="5">
        <v>44340.21875</v>
      </c>
      <c r="B2232" s="6">
        <v>846.648071289063</v>
      </c>
    </row>
    <row r="2233" spans="1:2" ht="12.75">
      <c r="A2233" s="5">
        <v>44340.229166666664</v>
      </c>
      <c r="B2233" s="6">
        <v>883.353271484375</v>
      </c>
    </row>
    <row r="2234" spans="1:2" ht="12.75">
      <c r="A2234" s="5">
        <v>44340.23958333333</v>
      </c>
      <c r="B2234" s="6">
        <v>913.587951660156</v>
      </c>
    </row>
    <row r="2235" spans="1:2" ht="12.75">
      <c r="A2235" s="5">
        <v>44340.25</v>
      </c>
      <c r="B2235" s="6">
        <v>923.901611328125</v>
      </c>
    </row>
    <row r="2236" spans="1:2" ht="12.75">
      <c r="A2236" s="5">
        <v>44340.260416666664</v>
      </c>
      <c r="B2236" s="6">
        <v>811.5263671875</v>
      </c>
    </row>
    <row r="2237" spans="1:2" ht="12.75">
      <c r="A2237" s="5">
        <v>44340.27083333333</v>
      </c>
      <c r="B2237" s="6">
        <v>815.25439453125</v>
      </c>
    </row>
    <row r="2238" spans="1:2" ht="12.75">
      <c r="A2238" s="5">
        <v>44340.28125</v>
      </c>
      <c r="B2238" s="6">
        <v>823.636352539063</v>
      </c>
    </row>
    <row r="2239" spans="1:2" ht="12.75">
      <c r="A2239" s="5">
        <v>44340.291666666664</v>
      </c>
      <c r="B2239" s="6">
        <v>1005.41607666016</v>
      </c>
    </row>
    <row r="2240" spans="1:2" ht="12.75">
      <c r="A2240" s="5">
        <v>44340.30208333333</v>
      </c>
      <c r="B2240" s="6">
        <v>944.283325195313</v>
      </c>
    </row>
    <row r="2241" spans="1:2" ht="12.75">
      <c r="A2241" s="5">
        <v>44340.3125</v>
      </c>
      <c r="B2241" s="6">
        <v>784.96875</v>
      </c>
    </row>
    <row r="2242" spans="1:2" ht="12.75">
      <c r="A2242" s="5">
        <v>44340.322916666664</v>
      </c>
      <c r="B2242" s="6">
        <v>746.167114257813</v>
      </c>
    </row>
    <row r="2243" spans="1:2" ht="12.75">
      <c r="A2243" s="5">
        <v>44340.33333333333</v>
      </c>
      <c r="B2243" s="6">
        <v>611.248657226563</v>
      </c>
    </row>
    <row r="2244" spans="1:2" ht="12.75">
      <c r="A2244" s="5">
        <v>44340.34375</v>
      </c>
      <c r="B2244" s="6">
        <v>626.67919921875</v>
      </c>
    </row>
    <row r="2245" spans="1:2" ht="12.75">
      <c r="A2245" s="5">
        <v>44340.354166666664</v>
      </c>
      <c r="B2245" s="6">
        <v>604.407531738281</v>
      </c>
    </row>
    <row r="2246" spans="1:2" ht="12.75">
      <c r="A2246" s="5">
        <v>44340.36458333333</v>
      </c>
      <c r="B2246" s="6">
        <v>693.184509277344</v>
      </c>
    </row>
    <row r="2247" spans="1:2" ht="12.75">
      <c r="A2247" s="5">
        <v>44340.375</v>
      </c>
      <c r="B2247" s="6">
        <v>597.975952148438</v>
      </c>
    </row>
    <row r="2248" spans="1:2" ht="12.75">
      <c r="A2248" s="5">
        <v>44340.385416666664</v>
      </c>
      <c r="B2248" s="6">
        <v>563.097106933594</v>
      </c>
    </row>
    <row r="2249" spans="1:2" ht="12.75">
      <c r="A2249" s="5">
        <v>44340.39583333333</v>
      </c>
      <c r="B2249" s="6">
        <v>559.537170410156</v>
      </c>
    </row>
    <row r="2250" spans="1:2" ht="12.75">
      <c r="A2250" s="5">
        <v>44340.40625</v>
      </c>
      <c r="B2250" s="6">
        <v>533.936645507813</v>
      </c>
    </row>
    <row r="2251" spans="1:2" ht="12.75">
      <c r="A2251" s="5">
        <v>44340.416666666664</v>
      </c>
      <c r="B2251" s="6">
        <v>492.218994140625</v>
      </c>
    </row>
    <row r="2252" spans="1:2" ht="12.75">
      <c r="A2252" s="5">
        <v>44340.42708333333</v>
      </c>
      <c r="B2252" s="6">
        <v>502.131378173828</v>
      </c>
    </row>
    <row r="2253" spans="1:2" ht="12.75">
      <c r="A2253" s="5">
        <v>44340.4375</v>
      </c>
      <c r="B2253" s="6">
        <v>494.481353759766</v>
      </c>
    </row>
    <row r="2254" spans="1:2" ht="12.75">
      <c r="A2254" s="5">
        <v>44340.447916666664</v>
      </c>
      <c r="B2254" s="6">
        <v>543.858947753906</v>
      </c>
    </row>
    <row r="2255" spans="1:2" ht="12.75">
      <c r="A2255" s="5">
        <v>44340.45833333333</v>
      </c>
      <c r="B2255" s="6">
        <v>523.901733398438</v>
      </c>
    </row>
    <row r="2256" spans="1:2" ht="12.75">
      <c r="A2256" s="5">
        <v>44340.46875</v>
      </c>
      <c r="B2256" s="6">
        <v>488.634796142578</v>
      </c>
    </row>
    <row r="2257" spans="1:2" ht="12.75">
      <c r="A2257" s="5">
        <v>44340.479166666664</v>
      </c>
      <c r="B2257" s="6">
        <v>496.25341796875</v>
      </c>
    </row>
    <row r="2258" spans="1:2" ht="12.75">
      <c r="A2258" s="5">
        <v>44340.48958333333</v>
      </c>
      <c r="B2258" s="6">
        <v>488.291137695313</v>
      </c>
    </row>
    <row r="2259" spans="1:2" ht="12.75">
      <c r="A2259" s="5">
        <v>44340.5</v>
      </c>
      <c r="B2259" s="6">
        <v>481.000946044922</v>
      </c>
    </row>
    <row r="2260" spans="1:2" ht="12.75">
      <c r="A2260" s="5">
        <v>44340.510416666664</v>
      </c>
      <c r="B2260" s="6">
        <v>627.59423828125</v>
      </c>
    </row>
    <row r="2261" spans="1:2" ht="12.75">
      <c r="A2261" s="5">
        <v>44340.52083333333</v>
      </c>
      <c r="B2261" s="6">
        <v>722.479858398438</v>
      </c>
    </row>
    <row r="2262" spans="1:2" ht="12.75">
      <c r="A2262" s="5">
        <v>44340.53125</v>
      </c>
      <c r="B2262" s="6">
        <v>790.933776855469</v>
      </c>
    </row>
    <row r="2263" spans="1:2" ht="12.75">
      <c r="A2263" s="5">
        <v>44340.541666666664</v>
      </c>
      <c r="B2263" s="6">
        <v>744.06884765625</v>
      </c>
    </row>
    <row r="2264" spans="1:2" ht="12.75">
      <c r="A2264" s="5">
        <v>44340.55208333333</v>
      </c>
      <c r="B2264" s="6">
        <v>733.416748046875</v>
      </c>
    </row>
    <row r="2265" spans="1:2" ht="12.75">
      <c r="A2265" s="5">
        <v>44340.5625</v>
      </c>
      <c r="B2265" s="6">
        <v>878.775817871094</v>
      </c>
    </row>
    <row r="2266" spans="1:2" ht="12.75">
      <c r="A2266" s="5">
        <v>44340.572916666664</v>
      </c>
      <c r="B2266" s="6">
        <v>981.519958496094</v>
      </c>
    </row>
    <row r="2267" spans="1:2" ht="12.75">
      <c r="A2267" s="5">
        <v>44340.58333333333</v>
      </c>
      <c r="B2267" s="6">
        <v>948.3359375</v>
      </c>
    </row>
    <row r="2268" spans="1:2" ht="12.75">
      <c r="A2268" s="5">
        <v>44340.59375</v>
      </c>
      <c r="B2268" s="6">
        <v>870.470458984375</v>
      </c>
    </row>
    <row r="2269" spans="1:2" ht="12.75">
      <c r="A2269" s="5">
        <v>44340.604166666664</v>
      </c>
      <c r="B2269" s="6">
        <v>817.891723632813</v>
      </c>
    </row>
    <row r="2270" spans="1:2" ht="12.75">
      <c r="A2270" s="5">
        <v>44340.61458333333</v>
      </c>
      <c r="B2270" s="6">
        <v>833.551879882813</v>
      </c>
    </row>
    <row r="2271" spans="1:2" ht="12.75">
      <c r="A2271" s="5">
        <v>44340.625</v>
      </c>
      <c r="B2271" s="6">
        <v>842.162475585938</v>
      </c>
    </row>
    <row r="2272" spans="1:2" ht="12.75">
      <c r="A2272" s="5">
        <v>44340.635416666664</v>
      </c>
      <c r="B2272" s="6">
        <v>966.413757324219</v>
      </c>
    </row>
    <row r="2273" spans="1:2" ht="12.75">
      <c r="A2273" s="5">
        <v>44340.64583333333</v>
      </c>
      <c r="B2273" s="6">
        <v>941.409606933594</v>
      </c>
    </row>
    <row r="2274" spans="1:2" ht="12.75">
      <c r="A2274" s="5">
        <v>44340.65625</v>
      </c>
      <c r="B2274" s="6">
        <v>1149.44958496094</v>
      </c>
    </row>
    <row r="2275" spans="1:2" ht="12.75">
      <c r="A2275" s="5">
        <v>44340.666666666664</v>
      </c>
      <c r="B2275" s="6">
        <v>1239.97338867188</v>
      </c>
    </row>
    <row r="2276" spans="1:2" ht="12.75">
      <c r="A2276" s="5">
        <v>44340.67708333333</v>
      </c>
      <c r="B2276" s="6">
        <v>1088.41235351563</v>
      </c>
    </row>
    <row r="2277" spans="1:2" ht="12.75">
      <c r="A2277" s="5">
        <v>44340.6875</v>
      </c>
      <c r="B2277" s="6">
        <v>1102.18579101563</v>
      </c>
    </row>
    <row r="2278" spans="1:2" ht="12.75">
      <c r="A2278" s="5">
        <v>44340.697916666664</v>
      </c>
      <c r="B2278" s="6">
        <v>1278.14807128906</v>
      </c>
    </row>
    <row r="2279" spans="1:2" ht="12.75">
      <c r="A2279" s="5">
        <v>44340.70833333333</v>
      </c>
      <c r="B2279" s="6">
        <v>1265.97448730469</v>
      </c>
    </row>
    <row r="2280" spans="1:2" ht="12.75">
      <c r="A2280" s="5">
        <v>44340.71875</v>
      </c>
      <c r="B2280" s="6">
        <v>1102.58215332031</v>
      </c>
    </row>
    <row r="2281" spans="1:2" ht="12.75">
      <c r="A2281" s="5">
        <v>44340.729166666664</v>
      </c>
      <c r="B2281" s="6">
        <v>1127.80688476563</v>
      </c>
    </row>
    <row r="2282" spans="1:2" ht="12.75">
      <c r="A2282" s="5">
        <v>44340.73958333333</v>
      </c>
      <c r="B2282" s="6">
        <v>1309.5859375</v>
      </c>
    </row>
    <row r="2283" spans="1:2" ht="12.75">
      <c r="A2283" s="5">
        <v>44340.75</v>
      </c>
      <c r="B2283" s="6">
        <v>1315.92749023438</v>
      </c>
    </row>
    <row r="2284" spans="1:2" ht="12.75">
      <c r="A2284" s="5">
        <v>44340.760416666664</v>
      </c>
      <c r="B2284" s="6">
        <v>1291.76452636719</v>
      </c>
    </row>
    <row r="2285" spans="1:2" ht="12.75">
      <c r="A2285" s="5">
        <v>44340.77083333333</v>
      </c>
      <c r="B2285" s="6">
        <v>1240.08276367188</v>
      </c>
    </row>
    <row r="2286" spans="1:2" ht="12.75">
      <c r="A2286" s="5">
        <v>44340.78125</v>
      </c>
      <c r="B2286" s="6">
        <v>1161.78137207031</v>
      </c>
    </row>
    <row r="2287" spans="1:2" ht="12.75">
      <c r="A2287" s="5">
        <v>44340.791666666664</v>
      </c>
      <c r="B2287" s="6">
        <v>1138.90246582031</v>
      </c>
    </row>
    <row r="2288" spans="1:2" ht="12.75">
      <c r="A2288" s="5">
        <v>44340.80208333333</v>
      </c>
      <c r="B2288" s="6">
        <v>1051.21520996094</v>
      </c>
    </row>
    <row r="2289" spans="1:2" ht="12.75">
      <c r="A2289" s="5">
        <v>44340.8125</v>
      </c>
      <c r="B2289" s="6">
        <v>968.853454589844</v>
      </c>
    </row>
    <row r="2290" spans="1:2" ht="12.75">
      <c r="A2290" s="5">
        <v>44340.822916666664</v>
      </c>
      <c r="B2290" s="6">
        <v>887.004699707031</v>
      </c>
    </row>
    <row r="2291" spans="1:2" ht="12.75">
      <c r="A2291" s="5">
        <v>44340.83333333333</v>
      </c>
      <c r="B2291" s="6">
        <v>778.610046386719</v>
      </c>
    </row>
    <row r="2292" spans="1:2" ht="12.75">
      <c r="A2292" s="5">
        <v>44340.84375</v>
      </c>
      <c r="B2292" s="6">
        <v>834.057067871094</v>
      </c>
    </row>
    <row r="2293" spans="1:2" ht="12.75">
      <c r="A2293" s="5">
        <v>44340.854166666664</v>
      </c>
      <c r="B2293" s="6">
        <v>832.468811035156</v>
      </c>
    </row>
    <row r="2294" spans="1:2" ht="12.75">
      <c r="A2294" s="5">
        <v>44340.86458333333</v>
      </c>
      <c r="B2294" s="6">
        <v>855.47998046875</v>
      </c>
    </row>
    <row r="2295" spans="1:2" ht="12.75">
      <c r="A2295" s="5">
        <v>44340.875</v>
      </c>
      <c r="B2295" s="6">
        <v>750.828063964844</v>
      </c>
    </row>
    <row r="2296" spans="1:2" ht="12.75">
      <c r="A2296" s="5">
        <v>44340.885416666664</v>
      </c>
      <c r="B2296" s="6">
        <v>708.153137207031</v>
      </c>
    </row>
    <row r="2297" spans="1:2" ht="12.75">
      <c r="A2297" s="5">
        <v>44340.89583333333</v>
      </c>
      <c r="B2297" s="6">
        <v>768.417907714844</v>
      </c>
    </row>
    <row r="2298" spans="1:2" ht="12.75">
      <c r="A2298" s="5">
        <v>44340.90625</v>
      </c>
      <c r="B2298" s="6">
        <v>708.392700195313</v>
      </c>
    </row>
    <row r="2299" spans="1:2" ht="12.75">
      <c r="A2299" s="5">
        <v>44340.916666666664</v>
      </c>
      <c r="B2299" s="6">
        <v>685.344177246094</v>
      </c>
    </row>
    <row r="2300" spans="1:2" ht="12.75">
      <c r="A2300" s="5">
        <v>44340.92708333333</v>
      </c>
      <c r="B2300" s="6">
        <v>643.413757324219</v>
      </c>
    </row>
    <row r="2301" spans="1:2" ht="12.75">
      <c r="A2301" s="5">
        <v>44340.9375</v>
      </c>
      <c r="B2301" s="6">
        <v>967.35595703125</v>
      </c>
    </row>
    <row r="2302" spans="1:2" ht="12.75">
      <c r="A2302" s="5">
        <v>44340.947916666664</v>
      </c>
      <c r="B2302" s="6">
        <v>816.168395996094</v>
      </c>
    </row>
    <row r="2303" spans="1:2" ht="12.75">
      <c r="A2303" s="5">
        <v>44340.95833333333</v>
      </c>
      <c r="B2303" s="6">
        <v>789.258422851563</v>
      </c>
    </row>
    <row r="2304" spans="1:2" ht="12.75">
      <c r="A2304" s="5">
        <v>44340.96875</v>
      </c>
      <c r="B2304" s="6">
        <v>787.166442871094</v>
      </c>
    </row>
    <row r="2305" spans="1:2" ht="12.75">
      <c r="A2305" s="5">
        <v>44340.979166666664</v>
      </c>
      <c r="B2305" s="6">
        <v>1179.5576171875</v>
      </c>
    </row>
    <row r="2306" spans="1:2" ht="12.75">
      <c r="A2306" s="5">
        <v>44340.98958333333</v>
      </c>
      <c r="B2306" s="6">
        <v>1158.87707519531</v>
      </c>
    </row>
    <row r="2307" spans="1:2" ht="12.75">
      <c r="A2307" s="5">
        <v>44341</v>
      </c>
      <c r="B2307" s="6">
        <v>1094.98266601563</v>
      </c>
    </row>
    <row r="2308" spans="1:2" ht="12.75">
      <c r="A2308" s="5">
        <v>44341.010416666664</v>
      </c>
      <c r="B2308" s="6">
        <v>964.746826171875</v>
      </c>
    </row>
    <row r="2309" spans="1:2" ht="12.75">
      <c r="A2309" s="5">
        <v>44341.02083333333</v>
      </c>
      <c r="B2309" s="6">
        <v>1026.4921875</v>
      </c>
    </row>
    <row r="2310" spans="1:2" ht="12.75">
      <c r="A2310" s="5">
        <v>44341.03125</v>
      </c>
      <c r="B2310" s="6">
        <v>1153.93920898438</v>
      </c>
    </row>
    <row r="2311" spans="1:2" ht="12.75">
      <c r="A2311" s="5">
        <v>44341.041666666664</v>
      </c>
      <c r="B2311" s="6">
        <v>1175.76196289063</v>
      </c>
    </row>
    <row r="2312" spans="1:2" ht="12.75">
      <c r="A2312" s="5">
        <v>44341.05208333333</v>
      </c>
      <c r="B2312" s="6">
        <v>1103.10900878906</v>
      </c>
    </row>
    <row r="2313" spans="1:2" ht="12.75">
      <c r="A2313" s="5">
        <v>44341.0625</v>
      </c>
      <c r="B2313" s="6">
        <v>1077.49426269531</v>
      </c>
    </row>
    <row r="2314" spans="1:2" ht="12.75">
      <c r="A2314" s="5">
        <v>44341.072916666664</v>
      </c>
      <c r="B2314" s="6">
        <v>1004.98974609375</v>
      </c>
    </row>
    <row r="2315" spans="1:2" ht="12.75">
      <c r="A2315" s="5">
        <v>44341.08333333333</v>
      </c>
      <c r="B2315" s="6">
        <v>1047.58483886719</v>
      </c>
    </row>
    <row r="2316" spans="1:2" ht="12.75">
      <c r="A2316" s="5">
        <v>44341.09375</v>
      </c>
      <c r="B2316" s="6">
        <v>1147.58483886719</v>
      </c>
    </row>
    <row r="2317" spans="1:2" ht="12.75">
      <c r="A2317" s="5">
        <v>44341.104166666664</v>
      </c>
      <c r="B2317" s="6">
        <v>1129.29089355469</v>
      </c>
    </row>
    <row r="2318" spans="1:2" ht="12.75">
      <c r="A2318" s="5">
        <v>44341.11458333333</v>
      </c>
      <c r="B2318" s="6">
        <v>1123.59643554688</v>
      </c>
    </row>
    <row r="2319" spans="1:2" ht="12.75">
      <c r="A2319" s="5">
        <v>44341.125</v>
      </c>
      <c r="B2319" s="6">
        <v>1016.16131591797</v>
      </c>
    </row>
    <row r="2320" spans="1:2" ht="12.75">
      <c r="A2320" s="5">
        <v>44341.135416666664</v>
      </c>
      <c r="B2320" s="6">
        <v>1004.203125</v>
      </c>
    </row>
    <row r="2321" spans="1:2" ht="12.75">
      <c r="A2321" s="5">
        <v>44341.14583333333</v>
      </c>
      <c r="B2321" s="6">
        <v>1094.37121582031</v>
      </c>
    </row>
    <row r="2322" spans="1:2" ht="12.75">
      <c r="A2322" s="5">
        <v>44341.15625</v>
      </c>
      <c r="B2322" s="6">
        <v>1019.73596191406</v>
      </c>
    </row>
    <row r="2323" spans="1:2" ht="12.75">
      <c r="A2323" s="5">
        <v>44341.166666666664</v>
      </c>
      <c r="B2323" s="6">
        <v>974.660705566406</v>
      </c>
    </row>
    <row r="2324" spans="1:2" ht="12.75">
      <c r="A2324" s="5">
        <v>44341.17708333333</v>
      </c>
      <c r="B2324" s="6">
        <v>1103.14135742188</v>
      </c>
    </row>
    <row r="2325" spans="1:2" ht="12.75">
      <c r="A2325" s="5">
        <v>44341.1875</v>
      </c>
      <c r="B2325" s="6">
        <v>1090.19689941406</v>
      </c>
    </row>
    <row r="2326" spans="1:2" ht="12.75">
      <c r="A2326" s="5">
        <v>44341.197916666664</v>
      </c>
      <c r="B2326" s="6">
        <v>1102.74047851563</v>
      </c>
    </row>
    <row r="2327" spans="1:2" ht="12.75">
      <c r="A2327" s="5">
        <v>44341.20833333333</v>
      </c>
      <c r="B2327" s="6">
        <v>1109.59655761719</v>
      </c>
    </row>
    <row r="2328" spans="1:2" ht="12.75">
      <c r="A2328" s="5">
        <v>44341.21875</v>
      </c>
      <c r="B2328" s="6">
        <v>1162.48876953125</v>
      </c>
    </row>
    <row r="2329" spans="1:2" ht="12.75">
      <c r="A2329" s="5">
        <v>44341.229166666664</v>
      </c>
      <c r="B2329" s="6">
        <v>1189.57653808594</v>
      </c>
    </row>
    <row r="2330" spans="1:2" ht="12.75">
      <c r="A2330" s="5">
        <v>44341.23958333333</v>
      </c>
      <c r="B2330" s="6">
        <v>1119.30041503906</v>
      </c>
    </row>
    <row r="2331" spans="1:2" ht="12.75">
      <c r="A2331" s="5">
        <v>44341.25</v>
      </c>
      <c r="B2331" s="6">
        <v>1088.8017578125</v>
      </c>
    </row>
    <row r="2332" spans="1:2" ht="12.75">
      <c r="A2332" s="5">
        <v>44341.260416666664</v>
      </c>
      <c r="B2332" s="6">
        <v>1114.74987792969</v>
      </c>
    </row>
    <row r="2333" spans="1:2" ht="12.75">
      <c r="A2333" s="5">
        <v>44341.27083333333</v>
      </c>
      <c r="B2333" s="6">
        <v>1167.50219726563</v>
      </c>
    </row>
    <row r="2334" spans="1:2" ht="12.75">
      <c r="A2334" s="5">
        <v>44341.28125</v>
      </c>
      <c r="B2334" s="6">
        <v>964.627075195313</v>
      </c>
    </row>
    <row r="2335" spans="1:2" ht="12.75">
      <c r="A2335" s="5">
        <v>44341.291666666664</v>
      </c>
      <c r="B2335" s="6">
        <v>839.718505859375</v>
      </c>
    </row>
    <row r="2336" spans="1:2" ht="12.75">
      <c r="A2336" s="5">
        <v>44341.30208333333</v>
      </c>
      <c r="B2336" s="6">
        <v>610.839294433594</v>
      </c>
    </row>
    <row r="2337" spans="1:2" ht="12.75">
      <c r="A2337" s="5">
        <v>44341.3125</v>
      </c>
      <c r="B2337" s="6">
        <v>335.901428222656</v>
      </c>
    </row>
    <row r="2338" spans="1:2" ht="12.75">
      <c r="A2338" s="5">
        <v>44341.322916666664</v>
      </c>
      <c r="B2338" s="6">
        <v>168.823547363281</v>
      </c>
    </row>
    <row r="2339" spans="1:2" ht="12.75">
      <c r="A2339" s="5">
        <v>44341.33333333333</v>
      </c>
      <c r="B2339" s="6">
        <v>135.378952026367</v>
      </c>
    </row>
    <row r="2340" spans="1:2" ht="12.75">
      <c r="A2340" s="5">
        <v>44341.34375</v>
      </c>
      <c r="B2340" s="6">
        <v>199.454162597656</v>
      </c>
    </row>
    <row r="2341" spans="1:2" ht="12.75">
      <c r="A2341" s="5">
        <v>44341.354166666664</v>
      </c>
      <c r="B2341" s="6">
        <v>105.519271850586</v>
      </c>
    </row>
    <row r="2342" spans="1:2" ht="12.75">
      <c r="A2342" s="5">
        <v>44341.36458333333</v>
      </c>
      <c r="B2342" s="6">
        <v>107.653587341309</v>
      </c>
    </row>
    <row r="2343" spans="1:2" ht="12.75">
      <c r="A2343" s="5">
        <v>44341.375</v>
      </c>
      <c r="B2343" s="6">
        <v>120.387184143066</v>
      </c>
    </row>
    <row r="2344" spans="1:2" ht="12.75">
      <c r="A2344" s="5">
        <v>44341.385416666664</v>
      </c>
      <c r="B2344" s="6">
        <v>25.6922950744629</v>
      </c>
    </row>
    <row r="2345" spans="1:2" ht="12.75">
      <c r="A2345" s="5">
        <v>44341.39583333333</v>
      </c>
      <c r="B2345" s="6">
        <v>-44.7661972045898</v>
      </c>
    </row>
    <row r="2346" spans="1:2" ht="12.75">
      <c r="A2346" s="5">
        <v>44341.40625</v>
      </c>
      <c r="B2346" s="6">
        <v>28.4697742462158</v>
      </c>
    </row>
    <row r="2347" spans="1:2" ht="12.75">
      <c r="A2347" s="5">
        <v>44341.416666666664</v>
      </c>
      <c r="B2347" s="6">
        <v>36.843822479248</v>
      </c>
    </row>
    <row r="2348" spans="1:2" ht="12.75">
      <c r="A2348" s="5">
        <v>44341.42708333333</v>
      </c>
      <c r="B2348" s="6">
        <v>197.758102416992</v>
      </c>
    </row>
    <row r="2349" spans="1:2" ht="12.75">
      <c r="A2349" s="5">
        <v>44341.4375</v>
      </c>
      <c r="B2349" s="6">
        <v>258.858001708984</v>
      </c>
    </row>
    <row r="2350" spans="1:2" ht="12.75">
      <c r="A2350" s="5">
        <v>44341.447916666664</v>
      </c>
      <c r="B2350" s="6">
        <v>241.504837036133</v>
      </c>
    </row>
    <row r="2351" spans="1:2" ht="12.75">
      <c r="A2351" s="5">
        <v>44341.45833333333</v>
      </c>
      <c r="B2351" s="6">
        <v>227.999786376953</v>
      </c>
    </row>
    <row r="2352" spans="1:2" ht="12.75">
      <c r="A2352" s="5">
        <v>44341.46875</v>
      </c>
      <c r="B2352" s="6">
        <v>287.352935791016</v>
      </c>
    </row>
    <row r="2353" spans="1:2" ht="12.75">
      <c r="A2353" s="5">
        <v>44341.479166666664</v>
      </c>
      <c r="B2353" s="6">
        <v>432.312652587891</v>
      </c>
    </row>
    <row r="2354" spans="1:2" ht="12.75">
      <c r="A2354" s="5">
        <v>44341.48958333333</v>
      </c>
      <c r="B2354" s="6">
        <v>602.227600097656</v>
      </c>
    </row>
    <row r="2355" spans="1:2" ht="12.75">
      <c r="A2355" s="5">
        <v>44341.5</v>
      </c>
      <c r="B2355" s="6">
        <v>740.495178222656</v>
      </c>
    </row>
    <row r="2356" spans="1:2" ht="12.75">
      <c r="A2356" s="5">
        <v>44341.510416666664</v>
      </c>
      <c r="B2356" s="6">
        <v>777.668029785156</v>
      </c>
    </row>
    <row r="2357" spans="1:2" ht="12.75">
      <c r="A2357" s="5">
        <v>44341.52083333333</v>
      </c>
      <c r="B2357" s="6">
        <v>944.2412109375</v>
      </c>
    </row>
    <row r="2358" spans="1:2" ht="12.75">
      <c r="A2358" s="5">
        <v>44341.53125</v>
      </c>
      <c r="B2358" s="6">
        <v>740.884155273438</v>
      </c>
    </row>
    <row r="2359" spans="1:2" ht="12.75">
      <c r="A2359" s="5">
        <v>44341.541666666664</v>
      </c>
      <c r="B2359" s="6">
        <v>753.089111328125</v>
      </c>
    </row>
    <row r="2360" spans="1:2" ht="12.75">
      <c r="A2360" s="5">
        <v>44341.55208333333</v>
      </c>
      <c r="B2360" s="6">
        <v>768.68408203125</v>
      </c>
    </row>
    <row r="2361" spans="1:2" ht="12.75">
      <c r="A2361" s="5">
        <v>44341.5625</v>
      </c>
      <c r="B2361" s="6">
        <v>799.306030273438</v>
      </c>
    </row>
    <row r="2362" spans="1:2" ht="12.75">
      <c r="A2362" s="5">
        <v>44341.572916666664</v>
      </c>
      <c r="B2362" s="6">
        <v>810.274047851563</v>
      </c>
    </row>
    <row r="2363" spans="1:2" ht="12.75">
      <c r="A2363" s="5">
        <v>44341.58333333333</v>
      </c>
      <c r="B2363" s="6">
        <v>847.823852539063</v>
      </c>
    </row>
    <row r="2364" spans="1:2" ht="12.75">
      <c r="A2364" s="5">
        <v>44341.59375</v>
      </c>
      <c r="B2364" s="6">
        <v>791.2568359375</v>
      </c>
    </row>
    <row r="2365" spans="1:2" ht="12.75">
      <c r="A2365" s="5">
        <v>44341.604166666664</v>
      </c>
      <c r="B2365" s="6">
        <v>642.155090332031</v>
      </c>
    </row>
    <row r="2366" spans="1:2" ht="12.75">
      <c r="A2366" s="5">
        <v>44341.61458333333</v>
      </c>
      <c r="B2366" s="6">
        <v>713.345703125</v>
      </c>
    </row>
    <row r="2367" spans="1:2" ht="12.75">
      <c r="A2367" s="5">
        <v>44341.625</v>
      </c>
      <c r="B2367" s="6">
        <v>684.782165527344</v>
      </c>
    </row>
    <row r="2368" spans="1:2" ht="12.75">
      <c r="A2368" s="5">
        <v>44341.635416666664</v>
      </c>
      <c r="B2368" s="6">
        <v>888.728820800781</v>
      </c>
    </row>
    <row r="2369" spans="1:2" ht="12.75">
      <c r="A2369" s="5">
        <v>44341.64583333333</v>
      </c>
      <c r="B2369" s="6">
        <v>1032.87084960938</v>
      </c>
    </row>
    <row r="2370" spans="1:2" ht="12.75">
      <c r="A2370" s="5">
        <v>44341.65625</v>
      </c>
      <c r="B2370" s="6">
        <v>851.797180175781</v>
      </c>
    </row>
    <row r="2371" spans="1:2" ht="12.75">
      <c r="A2371" s="5">
        <v>44341.666666666664</v>
      </c>
      <c r="B2371" s="6">
        <v>787.189514160156</v>
      </c>
    </row>
    <row r="2372" spans="1:2" ht="12.75">
      <c r="A2372" s="5">
        <v>44341.67708333333</v>
      </c>
      <c r="B2372" s="6">
        <v>1034.01953125</v>
      </c>
    </row>
    <row r="2373" spans="1:2" ht="12.75">
      <c r="A2373" s="5">
        <v>44341.6875</v>
      </c>
      <c r="B2373" s="6">
        <v>1149.95629882813</v>
      </c>
    </row>
    <row r="2374" spans="1:2" ht="12.75">
      <c r="A2374" s="5">
        <v>44341.697916666664</v>
      </c>
      <c r="B2374" s="6">
        <v>1214.03747558594</v>
      </c>
    </row>
    <row r="2375" spans="1:2" ht="12.75">
      <c r="A2375" s="5">
        <v>44341.70833333333</v>
      </c>
      <c r="B2375" s="6">
        <v>1094.55065917969</v>
      </c>
    </row>
    <row r="2376" spans="1:2" ht="12.75">
      <c r="A2376" s="5">
        <v>44341.71875</v>
      </c>
      <c r="B2376" s="6">
        <v>1308.65161132813</v>
      </c>
    </row>
    <row r="2377" spans="1:2" ht="12.75">
      <c r="A2377" s="5">
        <v>44341.729166666664</v>
      </c>
      <c r="B2377" s="6">
        <v>1393.45080566406</v>
      </c>
    </row>
    <row r="2378" spans="1:2" ht="12.75">
      <c r="A2378" s="5">
        <v>44341.73958333333</v>
      </c>
      <c r="B2378" s="6">
        <v>1393.15698242188</v>
      </c>
    </row>
    <row r="2379" spans="1:2" ht="12.75">
      <c r="A2379" s="5">
        <v>44341.75</v>
      </c>
      <c r="B2379" s="6">
        <v>1395.3994140625</v>
      </c>
    </row>
    <row r="2380" spans="1:2" ht="12.75">
      <c r="A2380" s="5">
        <v>44341.760416666664</v>
      </c>
      <c r="B2380" s="6">
        <v>1565.42883300781</v>
      </c>
    </row>
    <row r="2381" spans="1:2" ht="12.75">
      <c r="A2381" s="5">
        <v>44341.77083333333</v>
      </c>
      <c r="B2381" s="6">
        <v>1492.49169921875</v>
      </c>
    </row>
    <row r="2382" spans="1:2" ht="12.75">
      <c r="A2382" s="5">
        <v>44341.78125</v>
      </c>
      <c r="B2382" s="6">
        <v>1344.19946289063</v>
      </c>
    </row>
    <row r="2383" spans="1:2" ht="12.75">
      <c r="A2383" s="5">
        <v>44341.791666666664</v>
      </c>
      <c r="B2383" s="6">
        <v>1408.03735351563</v>
      </c>
    </row>
    <row r="2384" spans="1:2" ht="12.75">
      <c r="A2384" s="5">
        <v>44341.80208333333</v>
      </c>
      <c r="B2384" s="6">
        <v>1387.14685058594</v>
      </c>
    </row>
    <row r="2385" spans="1:2" ht="12.75">
      <c r="A2385" s="5">
        <v>44341.8125</v>
      </c>
      <c r="B2385" s="6">
        <v>1270.72375488281</v>
      </c>
    </row>
    <row r="2386" spans="1:2" ht="12.75">
      <c r="A2386" s="5">
        <v>44341.822916666664</v>
      </c>
      <c r="B2386" s="6">
        <v>1398.89965820313</v>
      </c>
    </row>
    <row r="2387" spans="1:2" ht="12.75">
      <c r="A2387" s="5">
        <v>44341.83333333333</v>
      </c>
      <c r="B2387" s="6">
        <v>1254.61254882813</v>
      </c>
    </row>
    <row r="2388" spans="1:2" ht="12.75">
      <c r="A2388" s="5">
        <v>44341.84375</v>
      </c>
      <c r="B2388" s="6">
        <v>1324.03564453125</v>
      </c>
    </row>
    <row r="2389" spans="1:2" ht="12.75">
      <c r="A2389" s="5">
        <v>44341.854166666664</v>
      </c>
      <c r="B2389" s="6">
        <v>1302.08483886719</v>
      </c>
    </row>
    <row r="2390" spans="1:2" ht="12.75">
      <c r="A2390" s="5">
        <v>44341.86458333333</v>
      </c>
      <c r="B2390" s="6">
        <v>1219.34497070313</v>
      </c>
    </row>
    <row r="2391" spans="1:2" ht="12.75">
      <c r="A2391" s="5">
        <v>44341.875</v>
      </c>
      <c r="B2391" s="6">
        <v>1281.37182617188</v>
      </c>
    </row>
    <row r="2392" spans="1:2" ht="12.75">
      <c r="A2392" s="5">
        <v>44341.885416666664</v>
      </c>
      <c r="B2392" s="6">
        <v>1340.8369140625</v>
      </c>
    </row>
    <row r="2393" spans="1:2" ht="12.75">
      <c r="A2393" s="5">
        <v>44341.89583333333</v>
      </c>
      <c r="B2393" s="6">
        <v>1407.27795410156</v>
      </c>
    </row>
    <row r="2394" spans="1:2" ht="12.75">
      <c r="A2394" s="5">
        <v>44341.90625</v>
      </c>
      <c r="B2394" s="6">
        <v>1278.28735351563</v>
      </c>
    </row>
    <row r="2395" spans="1:2" ht="12.75">
      <c r="A2395" s="5">
        <v>44341.916666666664</v>
      </c>
      <c r="B2395" s="6">
        <v>1278.58911132813</v>
      </c>
    </row>
    <row r="2396" spans="1:2" ht="12.75">
      <c r="A2396" s="5">
        <v>44341.92708333333</v>
      </c>
      <c r="B2396" s="6">
        <v>1204.94641113281</v>
      </c>
    </row>
    <row r="2397" spans="1:2" ht="12.75">
      <c r="A2397" s="5">
        <v>44341.9375</v>
      </c>
      <c r="B2397" s="6">
        <v>1238.43090820313</v>
      </c>
    </row>
    <row r="2398" spans="1:2" ht="12.75">
      <c r="A2398" s="5">
        <v>44341.947916666664</v>
      </c>
      <c r="B2398" s="6">
        <v>1073.61303710938</v>
      </c>
    </row>
    <row r="2399" spans="1:2" ht="12.75">
      <c r="A2399" s="5">
        <v>44341.95833333333</v>
      </c>
      <c r="B2399" s="6">
        <v>829.7646484375</v>
      </c>
    </row>
    <row r="2400" spans="1:2" ht="12.75">
      <c r="A2400" s="5">
        <v>44341.96875</v>
      </c>
      <c r="B2400" s="6">
        <v>918.57275390625</v>
      </c>
    </row>
    <row r="2401" spans="1:2" ht="12.75">
      <c r="A2401" s="5">
        <v>44341.979166666664</v>
      </c>
      <c r="B2401" s="6">
        <v>956.564208984375</v>
      </c>
    </row>
    <row r="2402" spans="1:2" ht="12.75">
      <c r="A2402" s="5">
        <v>44341.98958333333</v>
      </c>
      <c r="B2402" s="6">
        <v>920.550231933594</v>
      </c>
    </row>
    <row r="2403" spans="1:2" ht="12.75">
      <c r="A2403" s="5">
        <v>44342</v>
      </c>
      <c r="B2403" s="6">
        <v>765.822204589844</v>
      </c>
    </row>
    <row r="2404" spans="1:2" ht="12.75">
      <c r="A2404" s="5">
        <v>44342.010416666664</v>
      </c>
      <c r="B2404" s="6">
        <v>1086.96240234375</v>
      </c>
    </row>
    <row r="2405" spans="1:2" ht="12.75">
      <c r="A2405" s="5">
        <v>44342.02083333333</v>
      </c>
      <c r="B2405" s="6">
        <v>1181.02770996094</v>
      </c>
    </row>
    <row r="2406" spans="1:2" ht="12.75">
      <c r="A2406" s="5">
        <v>44342.03125</v>
      </c>
      <c r="B2406" s="6">
        <v>1060.90869140625</v>
      </c>
    </row>
    <row r="2407" spans="1:2" ht="12.75">
      <c r="A2407" s="5">
        <v>44342.041666666664</v>
      </c>
      <c r="B2407" s="6">
        <v>1108.34533691406</v>
      </c>
    </row>
    <row r="2408" spans="1:2" ht="12.75">
      <c r="A2408" s="5">
        <v>44342.05208333333</v>
      </c>
      <c r="B2408" s="6">
        <v>1094.58435058594</v>
      </c>
    </row>
    <row r="2409" spans="1:2" ht="12.75">
      <c r="A2409" s="5">
        <v>44342.0625</v>
      </c>
      <c r="B2409" s="6">
        <v>1209.150390625</v>
      </c>
    </row>
    <row r="2410" spans="1:2" ht="12.75">
      <c r="A2410" s="5">
        <v>44342.072916666664</v>
      </c>
      <c r="B2410" s="6">
        <v>1242.20886230469</v>
      </c>
    </row>
    <row r="2411" spans="1:2" ht="12.75">
      <c r="A2411" s="5">
        <v>44342.08333333333</v>
      </c>
      <c r="B2411" s="6">
        <v>1223.1083984375</v>
      </c>
    </row>
    <row r="2412" spans="1:2" ht="12.75">
      <c r="A2412" s="5">
        <v>44342.09375</v>
      </c>
      <c r="B2412" s="6">
        <v>1353.80798339844</v>
      </c>
    </row>
    <row r="2413" spans="1:2" ht="12.75">
      <c r="A2413" s="5">
        <v>44342.104166666664</v>
      </c>
      <c r="B2413" s="6">
        <v>1348.27978515625</v>
      </c>
    </row>
    <row r="2414" spans="1:2" ht="12.75">
      <c r="A2414" s="5">
        <v>44342.11458333333</v>
      </c>
      <c r="B2414" s="6">
        <v>1250.505859375</v>
      </c>
    </row>
    <row r="2415" spans="1:2" ht="12.75">
      <c r="A2415" s="5">
        <v>44342.125</v>
      </c>
      <c r="B2415" s="6">
        <v>1152.29089355469</v>
      </c>
    </row>
    <row r="2416" spans="1:2" ht="12.75">
      <c r="A2416" s="5">
        <v>44342.135416666664</v>
      </c>
      <c r="B2416" s="6">
        <v>1191.96398925781</v>
      </c>
    </row>
    <row r="2417" spans="1:2" ht="12.75">
      <c r="A2417" s="5">
        <v>44342.14583333333</v>
      </c>
      <c r="B2417" s="6">
        <v>1186.72863769531</v>
      </c>
    </row>
    <row r="2418" spans="1:2" ht="12.75">
      <c r="A2418" s="5">
        <v>44342.15625</v>
      </c>
      <c r="B2418" s="6">
        <v>1103.73718261719</v>
      </c>
    </row>
    <row r="2419" spans="1:2" ht="12.75">
      <c r="A2419" s="5">
        <v>44342.166666666664</v>
      </c>
      <c r="B2419" s="6">
        <v>1058.32287597656</v>
      </c>
    </row>
    <row r="2420" spans="1:2" ht="12.75">
      <c r="A2420" s="5">
        <v>44342.17708333333</v>
      </c>
      <c r="B2420" s="6">
        <v>1029.57727050781</v>
      </c>
    </row>
    <row r="2421" spans="1:2" ht="12.75">
      <c r="A2421" s="5">
        <v>44342.1875</v>
      </c>
      <c r="B2421" s="6">
        <v>1005.18908691406</v>
      </c>
    </row>
    <row r="2422" spans="1:2" ht="12.75">
      <c r="A2422" s="5">
        <v>44342.197916666664</v>
      </c>
      <c r="B2422" s="6">
        <v>998.499816894531</v>
      </c>
    </row>
    <row r="2423" spans="1:2" ht="12.75">
      <c r="A2423" s="5">
        <v>44342.20833333333</v>
      </c>
      <c r="B2423" s="6">
        <v>1005.39123535156</v>
      </c>
    </row>
    <row r="2424" spans="1:2" ht="12.75">
      <c r="A2424" s="5">
        <v>44342.21875</v>
      </c>
      <c r="B2424" s="6">
        <v>1075.6591796875</v>
      </c>
    </row>
    <row r="2425" spans="1:2" ht="12.75">
      <c r="A2425" s="5">
        <v>44342.229166666664</v>
      </c>
      <c r="B2425" s="6">
        <v>1036.07250976563</v>
      </c>
    </row>
    <row r="2426" spans="1:2" ht="12.75">
      <c r="A2426" s="5">
        <v>44342.23958333333</v>
      </c>
      <c r="B2426" s="6">
        <v>1042.75915527344</v>
      </c>
    </row>
    <row r="2427" spans="1:2" ht="12.75">
      <c r="A2427" s="5">
        <v>44342.25</v>
      </c>
      <c r="B2427" s="6">
        <v>1046.53393554688</v>
      </c>
    </row>
    <row r="2428" spans="1:2" ht="12.75">
      <c r="A2428" s="5">
        <v>44342.260416666664</v>
      </c>
      <c r="B2428" s="6">
        <v>1037.21960449219</v>
      </c>
    </row>
    <row r="2429" spans="1:2" ht="12.75">
      <c r="A2429" s="5">
        <v>44342.27083333333</v>
      </c>
      <c r="B2429" s="6">
        <v>1004.76947021484</v>
      </c>
    </row>
    <row r="2430" spans="1:2" ht="12.75">
      <c r="A2430" s="5">
        <v>44342.28125</v>
      </c>
      <c r="B2430" s="6">
        <v>1028.83959960938</v>
      </c>
    </row>
    <row r="2431" spans="1:2" ht="12.75">
      <c r="A2431" s="5">
        <v>44342.291666666664</v>
      </c>
      <c r="B2431" s="6">
        <v>993.039611816406</v>
      </c>
    </row>
    <row r="2432" spans="1:2" ht="12.75">
      <c r="A2432" s="5">
        <v>44342.30208333333</v>
      </c>
      <c r="B2432" s="6">
        <v>985.026123046875</v>
      </c>
    </row>
    <row r="2433" spans="1:2" ht="12.75">
      <c r="A2433" s="5">
        <v>44342.3125</v>
      </c>
      <c r="B2433" s="6">
        <v>976.763427734375</v>
      </c>
    </row>
    <row r="2434" spans="1:2" ht="12.75">
      <c r="A2434" s="5">
        <v>44342.322916666664</v>
      </c>
      <c r="B2434" s="6">
        <v>1038.46166992188</v>
      </c>
    </row>
    <row r="2435" spans="1:2" ht="12.75">
      <c r="A2435" s="5">
        <v>44342.33333333333</v>
      </c>
      <c r="B2435" s="6">
        <v>1020.67248535156</v>
      </c>
    </row>
    <row r="2436" spans="1:2" ht="12.75">
      <c r="A2436" s="5">
        <v>44342.34375</v>
      </c>
      <c r="B2436" s="6">
        <v>1061.59997558594</v>
      </c>
    </row>
    <row r="2437" spans="1:2" ht="12.75">
      <c r="A2437" s="5">
        <v>44342.354166666664</v>
      </c>
      <c r="B2437" s="6">
        <v>1044.23791503906</v>
      </c>
    </row>
    <row r="2438" spans="1:2" ht="12.75">
      <c r="A2438" s="5">
        <v>44342.36458333333</v>
      </c>
      <c r="B2438" s="6">
        <v>1005.67645263672</v>
      </c>
    </row>
    <row r="2439" spans="1:2" ht="12.75">
      <c r="A2439" s="5">
        <v>44342.375</v>
      </c>
      <c r="B2439" s="6">
        <v>941.078002929688</v>
      </c>
    </row>
    <row r="2440" spans="1:2" ht="12.75">
      <c r="A2440" s="5">
        <v>44342.385416666664</v>
      </c>
      <c r="B2440" s="6">
        <v>989.475952148438</v>
      </c>
    </row>
    <row r="2441" spans="1:2" ht="12.75">
      <c r="A2441" s="5">
        <v>44342.39583333333</v>
      </c>
      <c r="B2441" s="6">
        <v>1119.03735351563</v>
      </c>
    </row>
    <row r="2442" spans="1:2" ht="12.75">
      <c r="A2442" s="5">
        <v>44342.40625</v>
      </c>
      <c r="B2442" s="6">
        <v>978.025390625</v>
      </c>
    </row>
    <row r="2443" spans="1:2" ht="12.75">
      <c r="A2443" s="5">
        <v>44342.416666666664</v>
      </c>
      <c r="B2443" s="6">
        <v>1071.44018554688</v>
      </c>
    </row>
    <row r="2444" spans="1:2" ht="12.75">
      <c r="A2444" s="5">
        <v>44342.42708333333</v>
      </c>
      <c r="B2444" s="6">
        <v>981.762451171875</v>
      </c>
    </row>
    <row r="2445" spans="1:2" ht="12.75">
      <c r="A2445" s="5">
        <v>44342.4375</v>
      </c>
      <c r="B2445" s="6">
        <v>1159.28979492188</v>
      </c>
    </row>
    <row r="2446" spans="1:2" ht="12.75">
      <c r="A2446" s="5">
        <v>44342.447916666664</v>
      </c>
      <c r="B2446" s="6">
        <v>1127.26770019531</v>
      </c>
    </row>
    <row r="2447" spans="1:2" ht="12.75">
      <c r="A2447" s="5">
        <v>44342.45833333333</v>
      </c>
      <c r="B2447" s="6">
        <v>1163.55395507813</v>
      </c>
    </row>
    <row r="2448" spans="1:2" ht="12.75">
      <c r="A2448" s="5">
        <v>44342.46875</v>
      </c>
      <c r="B2448" s="6">
        <v>1315.4765625</v>
      </c>
    </row>
    <row r="2449" spans="1:2" ht="12.75">
      <c r="A2449" s="5">
        <v>44342.479166666664</v>
      </c>
      <c r="B2449" s="6">
        <v>1235.74914550781</v>
      </c>
    </row>
    <row r="2450" spans="1:2" ht="12.75">
      <c r="A2450" s="5">
        <v>44342.48958333333</v>
      </c>
      <c r="B2450" s="6">
        <v>972.7412109375</v>
      </c>
    </row>
    <row r="2451" spans="1:2" ht="12.75">
      <c r="A2451" s="5">
        <v>44342.5</v>
      </c>
      <c r="B2451" s="6">
        <v>905.593872070313</v>
      </c>
    </row>
    <row r="2452" spans="1:2" ht="12.75">
      <c r="A2452" s="5">
        <v>44342.510416666664</v>
      </c>
      <c r="B2452" s="6">
        <v>981.110717773438</v>
      </c>
    </row>
    <row r="2453" spans="1:2" ht="12.75">
      <c r="A2453" s="5">
        <v>44342.52083333333</v>
      </c>
      <c r="B2453" s="6">
        <v>1117.45434570313</v>
      </c>
    </row>
    <row r="2454" spans="1:2" ht="12.75">
      <c r="A2454" s="5">
        <v>44342.53125</v>
      </c>
      <c r="B2454" s="6">
        <v>961.903442382813</v>
      </c>
    </row>
    <row r="2455" spans="1:2" ht="12.75">
      <c r="A2455" s="5">
        <v>44342.541666666664</v>
      </c>
      <c r="B2455" s="6">
        <v>853.940368652344</v>
      </c>
    </row>
    <row r="2456" spans="1:2" ht="12.75">
      <c r="A2456" s="5">
        <v>44342.55208333333</v>
      </c>
      <c r="B2456" s="6">
        <v>1060.56005859375</v>
      </c>
    </row>
    <row r="2457" spans="1:2" ht="12.75">
      <c r="A2457" s="5">
        <v>44342.5625</v>
      </c>
      <c r="B2457" s="6">
        <v>1130.04858398438</v>
      </c>
    </row>
    <row r="2458" spans="1:2" ht="12.75">
      <c r="A2458" s="5">
        <v>44342.572916666664</v>
      </c>
      <c r="B2458" s="6">
        <v>1155.25634765625</v>
      </c>
    </row>
    <row r="2459" spans="1:2" ht="12.75">
      <c r="A2459" s="5">
        <v>44342.58333333333</v>
      </c>
      <c r="B2459" s="6">
        <v>1126.56494140625</v>
      </c>
    </row>
    <row r="2460" spans="1:2" ht="12.75">
      <c r="A2460" s="5">
        <v>44342.59375</v>
      </c>
      <c r="B2460" s="6">
        <v>1173.20825195313</v>
      </c>
    </row>
    <row r="2461" spans="1:2" ht="12.75">
      <c r="A2461" s="5">
        <v>44342.604166666664</v>
      </c>
      <c r="B2461" s="6">
        <v>1204.95043945313</v>
      </c>
    </row>
    <row r="2462" spans="1:2" ht="12.75">
      <c r="A2462" s="5">
        <v>44342.61458333333</v>
      </c>
      <c r="B2462" s="6">
        <v>1196.31823730469</v>
      </c>
    </row>
    <row r="2463" spans="1:2" ht="12.75">
      <c r="A2463" s="5">
        <v>44342.625</v>
      </c>
      <c r="B2463" s="6">
        <v>1204.1962890625</v>
      </c>
    </row>
    <row r="2464" spans="1:2" ht="12.75">
      <c r="A2464" s="5">
        <v>44342.635416666664</v>
      </c>
      <c r="B2464" s="6">
        <v>1225.78784179688</v>
      </c>
    </row>
    <row r="2465" spans="1:2" ht="12.75">
      <c r="A2465" s="5">
        <v>44342.64583333333</v>
      </c>
      <c r="B2465" s="6">
        <v>1254.61315917969</v>
      </c>
    </row>
    <row r="2466" spans="1:2" ht="12.75">
      <c r="A2466" s="5">
        <v>44342.65625</v>
      </c>
      <c r="B2466" s="6">
        <v>1307.64331054688</v>
      </c>
    </row>
    <row r="2467" spans="1:2" ht="12.75">
      <c r="A2467" s="5">
        <v>44342.666666666664</v>
      </c>
      <c r="B2467" s="6">
        <v>1302.21606445313</v>
      </c>
    </row>
    <row r="2468" spans="1:2" ht="12.75">
      <c r="A2468" s="5">
        <v>44342.67708333333</v>
      </c>
      <c r="B2468" s="6">
        <v>1297.09606933594</v>
      </c>
    </row>
    <row r="2469" spans="1:2" ht="12.75">
      <c r="A2469" s="5">
        <v>44342.6875</v>
      </c>
      <c r="B2469" s="6">
        <v>1222.79772949219</v>
      </c>
    </row>
    <row r="2470" spans="1:2" ht="12.75">
      <c r="A2470" s="5">
        <v>44342.697916666664</v>
      </c>
      <c r="B2470" s="6">
        <v>1214.59118652344</v>
      </c>
    </row>
    <row r="2471" spans="1:2" ht="12.75">
      <c r="A2471" s="5">
        <v>44342.70833333333</v>
      </c>
      <c r="B2471" s="6">
        <v>1216.50561523438</v>
      </c>
    </row>
    <row r="2472" spans="1:2" ht="12.75">
      <c r="A2472" s="5">
        <v>44342.71875</v>
      </c>
      <c r="B2472" s="6">
        <v>1330.04833984375</v>
      </c>
    </row>
    <row r="2473" spans="1:2" ht="12.75">
      <c r="A2473" s="5">
        <v>44342.729166666664</v>
      </c>
      <c r="B2473" s="6">
        <v>1436.18176269531</v>
      </c>
    </row>
    <row r="2474" spans="1:2" ht="12.75">
      <c r="A2474" s="5">
        <v>44342.73958333333</v>
      </c>
      <c r="B2474" s="6">
        <v>1500.01098632813</v>
      </c>
    </row>
    <row r="2475" spans="1:2" ht="12.75">
      <c r="A2475" s="5">
        <v>44342.75</v>
      </c>
      <c r="B2475" s="6">
        <v>1501.03991699219</v>
      </c>
    </row>
    <row r="2476" spans="1:2" ht="12.75">
      <c r="A2476" s="5">
        <v>44342.760416666664</v>
      </c>
      <c r="B2476" s="6">
        <v>1541.83911132813</v>
      </c>
    </row>
    <row r="2477" spans="1:2" ht="12.75">
      <c r="A2477" s="5">
        <v>44342.77083333333</v>
      </c>
      <c r="B2477" s="6">
        <v>1332.10339355469</v>
      </c>
    </row>
    <row r="2478" spans="1:2" ht="12.75">
      <c r="A2478" s="5">
        <v>44342.78125</v>
      </c>
      <c r="B2478" s="6">
        <v>1303.23449707031</v>
      </c>
    </row>
    <row r="2479" spans="1:2" ht="12.75">
      <c r="A2479" s="5">
        <v>44342.791666666664</v>
      </c>
      <c r="B2479" s="6">
        <v>1218.65869140625</v>
      </c>
    </row>
    <row r="2480" spans="1:2" ht="12.75">
      <c r="A2480" s="5">
        <v>44342.80208333333</v>
      </c>
      <c r="B2480" s="6">
        <v>1247.17492675781</v>
      </c>
    </row>
    <row r="2481" spans="1:2" ht="12.75">
      <c r="A2481" s="5">
        <v>44342.8125</v>
      </c>
      <c r="B2481" s="6">
        <v>1072.09155273438</v>
      </c>
    </row>
    <row r="2482" spans="1:2" ht="12.75">
      <c r="A2482" s="5">
        <v>44342.822916666664</v>
      </c>
      <c r="B2482" s="6">
        <v>1005.65234375</v>
      </c>
    </row>
    <row r="2483" spans="1:2" ht="12.75">
      <c r="A2483" s="5">
        <v>44342.83333333333</v>
      </c>
      <c r="B2483" s="6">
        <v>1073.36169433594</v>
      </c>
    </row>
    <row r="2484" spans="1:2" ht="12.75">
      <c r="A2484" s="5">
        <v>44342.84375</v>
      </c>
      <c r="B2484" s="6">
        <v>1179.06823730469</v>
      </c>
    </row>
    <row r="2485" spans="1:2" ht="12.75">
      <c r="A2485" s="5">
        <v>44342.854166666664</v>
      </c>
      <c r="B2485" s="6">
        <v>1064.96911621094</v>
      </c>
    </row>
    <row r="2486" spans="1:2" ht="12.75">
      <c r="A2486" s="5">
        <v>44342.86458333333</v>
      </c>
      <c r="B2486" s="6">
        <v>1031.06799316406</v>
      </c>
    </row>
    <row r="2487" spans="1:2" ht="12.75">
      <c r="A2487" s="5">
        <v>44342.875</v>
      </c>
      <c r="B2487" s="6">
        <v>1023.97088623047</v>
      </c>
    </row>
    <row r="2488" spans="1:2" ht="12.75">
      <c r="A2488" s="5">
        <v>44342.885416666664</v>
      </c>
      <c r="B2488" s="6">
        <v>882.772216796875</v>
      </c>
    </row>
    <row r="2489" spans="1:2" ht="12.75">
      <c r="A2489" s="5">
        <v>44342.89583333333</v>
      </c>
      <c r="B2489" s="6">
        <v>875.305358886719</v>
      </c>
    </row>
    <row r="2490" spans="1:2" ht="12.75">
      <c r="A2490" s="5">
        <v>44342.90625</v>
      </c>
      <c r="B2490" s="6">
        <v>894.665771484375</v>
      </c>
    </row>
    <row r="2491" spans="1:2" ht="12.75">
      <c r="A2491" s="5">
        <v>44342.916666666664</v>
      </c>
      <c r="B2491" s="6">
        <v>988.882995605469</v>
      </c>
    </row>
    <row r="2492" spans="1:2" ht="12.75">
      <c r="A2492" s="5">
        <v>44342.92708333333</v>
      </c>
      <c r="B2492" s="6">
        <v>905.663696289063</v>
      </c>
    </row>
    <row r="2493" spans="1:2" ht="12.75">
      <c r="A2493" s="5">
        <v>44342.9375</v>
      </c>
      <c r="B2493" s="6">
        <v>978.920349121094</v>
      </c>
    </row>
    <row r="2494" spans="1:2" ht="12.75">
      <c r="A2494" s="5">
        <v>44342.947916666664</v>
      </c>
      <c r="B2494" s="6">
        <v>1204.11669921875</v>
      </c>
    </row>
    <row r="2495" spans="1:2" ht="12.75">
      <c r="A2495" s="5">
        <v>44342.95833333333</v>
      </c>
      <c r="B2495" s="6">
        <v>1256.00231933594</v>
      </c>
    </row>
    <row r="2496" spans="1:2" ht="12.75">
      <c r="A2496" s="5">
        <v>44342.96875</v>
      </c>
      <c r="B2496" s="6">
        <v>1162.57568359375</v>
      </c>
    </row>
    <row r="2497" spans="1:2" ht="12.75">
      <c r="A2497" s="5">
        <v>44342.979166666664</v>
      </c>
      <c r="B2497" s="6">
        <v>1177.5966796875</v>
      </c>
    </row>
    <row r="2498" spans="1:2" ht="12.75">
      <c r="A2498" s="5">
        <v>44342.98958333333</v>
      </c>
      <c r="B2498" s="6">
        <v>1109.10400390625</v>
      </c>
    </row>
    <row r="2499" spans="1:2" ht="12.75">
      <c r="A2499" s="5">
        <v>44343</v>
      </c>
      <c r="B2499" s="6">
        <v>916.174194335938</v>
      </c>
    </row>
    <row r="2500" spans="1:2" ht="12.75">
      <c r="A2500" s="5">
        <v>44343.010416666664</v>
      </c>
      <c r="B2500" s="6">
        <v>787.699279785156</v>
      </c>
    </row>
    <row r="2501" spans="1:2" ht="12.75">
      <c r="A2501" s="5">
        <v>44343.02083333333</v>
      </c>
      <c r="B2501" s="6">
        <v>754.2783203125</v>
      </c>
    </row>
    <row r="2502" spans="1:2" ht="12.75">
      <c r="A2502" s="5">
        <v>44343.03125</v>
      </c>
      <c r="B2502" s="6">
        <v>734.885131835938</v>
      </c>
    </row>
    <row r="2503" spans="1:2" ht="12.75">
      <c r="A2503" s="5">
        <v>44343.041666666664</v>
      </c>
      <c r="B2503" s="6">
        <v>713.324340820313</v>
      </c>
    </row>
    <row r="2504" spans="1:2" ht="12.75">
      <c r="A2504" s="5">
        <v>44343.05208333333</v>
      </c>
      <c r="B2504" s="6">
        <v>687.359191894531</v>
      </c>
    </row>
    <row r="2505" spans="1:2" ht="12.75">
      <c r="A2505" s="5">
        <v>44343.0625</v>
      </c>
      <c r="B2505" s="6">
        <v>784.248229980469</v>
      </c>
    </row>
    <row r="2506" spans="1:2" ht="12.75">
      <c r="A2506" s="5">
        <v>44343.072916666664</v>
      </c>
      <c r="B2506" s="6">
        <v>723.959716796875</v>
      </c>
    </row>
    <row r="2507" spans="1:2" ht="12.75">
      <c r="A2507" s="5">
        <v>44343.08333333333</v>
      </c>
      <c r="B2507" s="6">
        <v>699.730224609375</v>
      </c>
    </row>
    <row r="2508" spans="1:2" ht="12.75">
      <c r="A2508" s="5">
        <v>44343.09375</v>
      </c>
      <c r="B2508" s="6">
        <v>726.316772460938</v>
      </c>
    </row>
    <row r="2509" spans="1:2" ht="12.75">
      <c r="A2509" s="5">
        <v>44343.104166666664</v>
      </c>
      <c r="B2509" s="6">
        <v>745.646850585938</v>
      </c>
    </row>
    <row r="2510" spans="1:2" ht="12.75">
      <c r="A2510" s="5">
        <v>44343.11458333333</v>
      </c>
      <c r="B2510" s="6">
        <v>767.867614746094</v>
      </c>
    </row>
    <row r="2511" spans="1:2" ht="12.75">
      <c r="A2511" s="5">
        <v>44343.125</v>
      </c>
      <c r="B2511" s="6">
        <v>773.033630371094</v>
      </c>
    </row>
    <row r="2512" spans="1:2" ht="12.75">
      <c r="A2512" s="5">
        <v>44343.135416666664</v>
      </c>
      <c r="B2512" s="6">
        <v>738.545166015625</v>
      </c>
    </row>
    <row r="2513" spans="1:2" ht="12.75">
      <c r="A2513" s="5">
        <v>44343.14583333333</v>
      </c>
      <c r="B2513" s="6">
        <v>734.534423828125</v>
      </c>
    </row>
    <row r="2514" spans="1:2" ht="12.75">
      <c r="A2514" s="5">
        <v>44343.15625</v>
      </c>
      <c r="B2514" s="6">
        <v>752.277526855469</v>
      </c>
    </row>
    <row r="2515" spans="1:2" ht="12.75">
      <c r="A2515" s="5">
        <v>44343.166666666664</v>
      </c>
      <c r="B2515" s="6">
        <v>811.445861816406</v>
      </c>
    </row>
    <row r="2516" spans="1:2" ht="12.75">
      <c r="A2516" s="5">
        <v>44343.17708333333</v>
      </c>
      <c r="B2516" s="6">
        <v>766.251342773438</v>
      </c>
    </row>
    <row r="2517" spans="1:2" ht="12.75">
      <c r="A2517" s="5">
        <v>44343.1875</v>
      </c>
      <c r="B2517" s="6">
        <v>725.8330078125</v>
      </c>
    </row>
    <row r="2518" spans="1:2" ht="12.75">
      <c r="A2518" s="5">
        <v>44343.197916666664</v>
      </c>
      <c r="B2518" s="6">
        <v>694.720764160156</v>
      </c>
    </row>
    <row r="2519" spans="1:2" ht="12.75">
      <c r="A2519" s="5">
        <v>44343.20833333333</v>
      </c>
      <c r="B2519" s="6">
        <v>665.921691894531</v>
      </c>
    </row>
    <row r="2520" spans="1:2" ht="12.75">
      <c r="A2520" s="5">
        <v>44343.21875</v>
      </c>
      <c r="B2520" s="6">
        <v>707.24169921875</v>
      </c>
    </row>
    <row r="2521" spans="1:2" ht="12.75">
      <c r="A2521" s="5">
        <v>44343.229166666664</v>
      </c>
      <c r="B2521" s="6">
        <v>729.668701171875</v>
      </c>
    </row>
    <row r="2522" spans="1:2" ht="12.75">
      <c r="A2522" s="5">
        <v>44343.23958333333</v>
      </c>
      <c r="B2522" s="6">
        <v>677.369873046875</v>
      </c>
    </row>
    <row r="2523" spans="1:2" ht="12.75">
      <c r="A2523" s="5">
        <v>44343.25</v>
      </c>
      <c r="B2523" s="6">
        <v>675.049011230469</v>
      </c>
    </row>
    <row r="2524" spans="1:2" ht="12.75">
      <c r="A2524" s="5">
        <v>44343.260416666664</v>
      </c>
      <c r="B2524" s="6">
        <v>671.960815429688</v>
      </c>
    </row>
    <row r="2525" spans="1:2" ht="12.75">
      <c r="A2525" s="5">
        <v>44343.27083333333</v>
      </c>
      <c r="B2525" s="6">
        <v>711.722045898438</v>
      </c>
    </row>
    <row r="2526" spans="1:2" ht="12.75">
      <c r="A2526" s="5">
        <v>44343.28125</v>
      </c>
      <c r="B2526" s="6">
        <v>733.476623535156</v>
      </c>
    </row>
    <row r="2527" spans="1:2" ht="12.75">
      <c r="A2527" s="5">
        <v>44343.291666666664</v>
      </c>
      <c r="B2527" s="6">
        <v>829.749938964844</v>
      </c>
    </row>
    <row r="2528" spans="1:2" ht="12.75">
      <c r="A2528" s="5">
        <v>44343.30208333333</v>
      </c>
      <c r="B2528" s="6">
        <v>750.779235839844</v>
      </c>
    </row>
    <row r="2529" spans="1:2" ht="12.75">
      <c r="A2529" s="5">
        <v>44343.3125</v>
      </c>
      <c r="B2529" s="6">
        <v>604.123046875</v>
      </c>
    </row>
    <row r="2530" spans="1:2" ht="12.75">
      <c r="A2530" s="5">
        <v>44343.322916666664</v>
      </c>
      <c r="B2530" s="6">
        <v>411.326507568359</v>
      </c>
    </row>
    <row r="2531" spans="1:2" ht="12.75">
      <c r="A2531" s="5">
        <v>44343.33333333333</v>
      </c>
      <c r="B2531" s="6">
        <v>236.383865356445</v>
      </c>
    </row>
    <row r="2532" spans="1:2" ht="12.75">
      <c r="A2532" s="5">
        <v>44343.34375</v>
      </c>
      <c r="B2532" s="6">
        <v>134.404724121094</v>
      </c>
    </row>
    <row r="2533" spans="1:2" ht="12.75">
      <c r="A2533" s="5">
        <v>44343.354166666664</v>
      </c>
      <c r="B2533" s="6">
        <v>125.749732971191</v>
      </c>
    </row>
    <row r="2534" spans="1:2" ht="12.75">
      <c r="A2534" s="5">
        <v>44343.36458333333</v>
      </c>
      <c r="B2534" s="6">
        <v>61.5986557006836</v>
      </c>
    </row>
    <row r="2535" spans="1:2" ht="12.75">
      <c r="A2535" s="5">
        <v>44343.375</v>
      </c>
      <c r="B2535" s="6">
        <v>-0.264314591884613</v>
      </c>
    </row>
    <row r="2536" spans="1:2" ht="12.75">
      <c r="A2536" s="5">
        <v>44343.385416666664</v>
      </c>
      <c r="B2536" s="6">
        <v>-102.738342285156</v>
      </c>
    </row>
    <row r="2537" spans="1:2" ht="12.75">
      <c r="A2537" s="5">
        <v>44343.39583333333</v>
      </c>
      <c r="B2537" s="6">
        <v>-135.177062988281</v>
      </c>
    </row>
    <row r="2538" spans="1:2" ht="12.75">
      <c r="A2538" s="5">
        <v>44343.40625</v>
      </c>
      <c r="B2538" s="6">
        <v>-166.353439331055</v>
      </c>
    </row>
    <row r="2539" spans="1:2" ht="12.75">
      <c r="A2539" s="5">
        <v>44343.416666666664</v>
      </c>
      <c r="B2539" s="6">
        <v>-218.526229858398</v>
      </c>
    </row>
    <row r="2540" spans="1:2" ht="12.75">
      <c r="A2540" s="5">
        <v>44343.42708333333</v>
      </c>
      <c r="B2540" s="6">
        <v>-150.578628540039</v>
      </c>
    </row>
    <row r="2541" spans="1:2" ht="12.75">
      <c r="A2541" s="5">
        <v>44343.4375</v>
      </c>
      <c r="B2541" s="6">
        <v>-92.5468063354492</v>
      </c>
    </row>
    <row r="2542" spans="1:2" ht="12.75">
      <c r="A2542" s="5">
        <v>44343.447916666664</v>
      </c>
      <c r="B2542" s="6">
        <v>-127.789085388184</v>
      </c>
    </row>
    <row r="2543" spans="1:2" ht="12.75">
      <c r="A2543" s="5">
        <v>44343.45833333333</v>
      </c>
      <c r="B2543" s="6">
        <v>-158.931076049805</v>
      </c>
    </row>
    <row r="2544" spans="1:2" ht="12.75">
      <c r="A2544" s="5">
        <v>44343.46875</v>
      </c>
      <c r="B2544" s="6">
        <v>-153.323638916016</v>
      </c>
    </row>
    <row r="2545" spans="1:2" ht="12.75">
      <c r="A2545" s="5">
        <v>44343.479166666664</v>
      </c>
      <c r="B2545" s="6">
        <v>-79.4672317504883</v>
      </c>
    </row>
    <row r="2546" spans="1:2" ht="12.75">
      <c r="A2546" s="5">
        <v>44343.48958333333</v>
      </c>
      <c r="B2546" s="6">
        <v>12.1627511978149</v>
      </c>
    </row>
    <row r="2547" spans="1:2" ht="12.75">
      <c r="A2547" s="5">
        <v>44343.5</v>
      </c>
      <c r="B2547" s="6">
        <v>-17.0000534057617</v>
      </c>
    </row>
    <row r="2548" spans="1:2" ht="12.75">
      <c r="A2548" s="5">
        <v>44343.510416666664</v>
      </c>
      <c r="B2548" s="6">
        <v>38.4591102600098</v>
      </c>
    </row>
    <row r="2549" spans="1:2" ht="12.75">
      <c r="A2549" s="5">
        <v>44343.52083333333</v>
      </c>
      <c r="B2549" s="6">
        <v>121.307426452637</v>
      </c>
    </row>
    <row r="2550" spans="1:2" ht="12.75">
      <c r="A2550" s="5">
        <v>44343.53125</v>
      </c>
      <c r="B2550" s="6">
        <v>193.217620849609</v>
      </c>
    </row>
    <row r="2551" spans="1:2" ht="12.75">
      <c r="A2551" s="5">
        <v>44343.541666666664</v>
      </c>
      <c r="B2551" s="6">
        <v>229.108108520508</v>
      </c>
    </row>
    <row r="2552" spans="1:2" ht="12.75">
      <c r="A2552" s="5">
        <v>44343.55208333333</v>
      </c>
      <c r="B2552" s="6">
        <v>302.728363037109</v>
      </c>
    </row>
    <row r="2553" spans="1:2" ht="12.75">
      <c r="A2553" s="5">
        <v>44343.5625</v>
      </c>
      <c r="B2553" s="6">
        <v>276.860473632813</v>
      </c>
    </row>
    <row r="2554" spans="1:2" ht="12.75">
      <c r="A2554" s="5">
        <v>44343.572916666664</v>
      </c>
      <c r="B2554" s="6">
        <v>330.836608886719</v>
      </c>
    </row>
    <row r="2555" spans="1:2" ht="12.75">
      <c r="A2555" s="5">
        <v>44343.58333333333</v>
      </c>
      <c r="B2555" s="6">
        <v>360.632385253906</v>
      </c>
    </row>
    <row r="2556" spans="1:2" ht="12.75">
      <c r="A2556" s="5">
        <v>44343.59375</v>
      </c>
      <c r="B2556" s="6">
        <v>345.41455078125</v>
      </c>
    </row>
    <row r="2557" spans="1:2" ht="12.75">
      <c r="A2557" s="5">
        <v>44343.604166666664</v>
      </c>
      <c r="B2557" s="6">
        <v>322.369567871094</v>
      </c>
    </row>
    <row r="2558" spans="1:2" ht="12.75">
      <c r="A2558" s="5">
        <v>44343.61458333333</v>
      </c>
      <c r="B2558" s="6">
        <v>404.549102783203</v>
      </c>
    </row>
    <row r="2559" spans="1:2" ht="12.75">
      <c r="A2559" s="5">
        <v>44343.625</v>
      </c>
      <c r="B2559" s="6">
        <v>399.463653564453</v>
      </c>
    </row>
    <row r="2560" spans="1:2" ht="12.75">
      <c r="A2560" s="5">
        <v>44343.635416666664</v>
      </c>
      <c r="B2560" s="6">
        <v>241.292022705078</v>
      </c>
    </row>
    <row r="2561" spans="1:2" ht="12.75">
      <c r="A2561" s="5">
        <v>44343.64583333333</v>
      </c>
      <c r="B2561" s="6">
        <v>255.651992797852</v>
      </c>
    </row>
    <row r="2562" spans="1:2" ht="12.75">
      <c r="A2562" s="5">
        <v>44343.65625</v>
      </c>
      <c r="B2562" s="6">
        <v>397.002838134766</v>
      </c>
    </row>
    <row r="2563" spans="1:2" ht="12.75">
      <c r="A2563" s="5">
        <v>44343.666666666664</v>
      </c>
      <c r="B2563" s="6">
        <v>367.168701171875</v>
      </c>
    </row>
    <row r="2564" spans="1:2" ht="12.75">
      <c r="A2564" s="5">
        <v>44343.67708333333</v>
      </c>
      <c r="B2564" s="6">
        <v>381.942596435547</v>
      </c>
    </row>
    <row r="2565" spans="1:2" ht="12.75">
      <c r="A2565" s="5">
        <v>44343.6875</v>
      </c>
      <c r="B2565" s="6">
        <v>269.141204833984</v>
      </c>
    </row>
    <row r="2566" spans="1:2" ht="12.75">
      <c r="A2566" s="5">
        <v>44343.697916666664</v>
      </c>
      <c r="B2566" s="6">
        <v>379.375549316406</v>
      </c>
    </row>
    <row r="2567" spans="1:2" ht="12.75">
      <c r="A2567" s="5">
        <v>44343.70833333333</v>
      </c>
      <c r="B2567" s="6">
        <v>375.257263183594</v>
      </c>
    </row>
    <row r="2568" spans="1:2" ht="12.75">
      <c r="A2568" s="5">
        <v>44343.71875</v>
      </c>
      <c r="B2568" s="6">
        <v>501.17431640625</v>
      </c>
    </row>
    <row r="2569" spans="1:2" ht="12.75">
      <c r="A2569" s="5">
        <v>44343.729166666664</v>
      </c>
      <c r="B2569" s="6">
        <v>605.261962890625</v>
      </c>
    </row>
    <row r="2570" spans="1:2" ht="12.75">
      <c r="A2570" s="5">
        <v>44343.73958333333</v>
      </c>
      <c r="B2570" s="6">
        <v>721.798461914063</v>
      </c>
    </row>
    <row r="2571" spans="1:2" ht="12.75">
      <c r="A2571" s="5">
        <v>44343.75</v>
      </c>
      <c r="B2571" s="6">
        <v>791.39404296875</v>
      </c>
    </row>
    <row r="2572" spans="1:2" ht="12.75">
      <c r="A2572" s="5">
        <v>44343.760416666664</v>
      </c>
      <c r="B2572" s="6">
        <v>827.182312011719</v>
      </c>
    </row>
    <row r="2573" spans="1:2" ht="12.75">
      <c r="A2573" s="5">
        <v>44343.77083333333</v>
      </c>
      <c r="B2573" s="6">
        <v>895.702026367188</v>
      </c>
    </row>
    <row r="2574" spans="1:2" ht="12.75">
      <c r="A2574" s="5">
        <v>44343.78125</v>
      </c>
      <c r="B2574" s="6">
        <v>953.709106445313</v>
      </c>
    </row>
    <row r="2575" spans="1:2" ht="12.75">
      <c r="A2575" s="5">
        <v>44343.791666666664</v>
      </c>
      <c r="B2575" s="6">
        <v>964.15673828125</v>
      </c>
    </row>
    <row r="2576" spans="1:2" ht="12.75">
      <c r="A2576" s="5">
        <v>44343.80208333333</v>
      </c>
      <c r="B2576" s="6">
        <v>946.973266601563</v>
      </c>
    </row>
    <row r="2577" spans="1:2" ht="12.75">
      <c r="A2577" s="5">
        <v>44343.8125</v>
      </c>
      <c r="B2577" s="6">
        <v>917.867614746094</v>
      </c>
    </row>
    <row r="2578" spans="1:2" ht="12.75">
      <c r="A2578" s="5">
        <v>44343.822916666664</v>
      </c>
      <c r="B2578" s="6">
        <v>920.946716308594</v>
      </c>
    </row>
    <row r="2579" spans="1:2" ht="12.75">
      <c r="A2579" s="5">
        <v>44343.83333333333</v>
      </c>
      <c r="B2579" s="6">
        <v>938.47509765625</v>
      </c>
    </row>
    <row r="2580" spans="1:2" ht="12.75">
      <c r="A2580" s="5">
        <v>44343.84375</v>
      </c>
      <c r="B2580" s="6">
        <v>969.330749511719</v>
      </c>
    </row>
    <row r="2581" spans="1:2" ht="12.75">
      <c r="A2581" s="5">
        <v>44343.854166666664</v>
      </c>
      <c r="B2581" s="6">
        <v>883.052917480469</v>
      </c>
    </row>
    <row r="2582" spans="1:2" ht="12.75">
      <c r="A2582" s="5">
        <v>44343.86458333333</v>
      </c>
      <c r="B2582" s="6">
        <v>816.97265625</v>
      </c>
    </row>
    <row r="2583" spans="1:2" ht="12.75">
      <c r="A2583" s="5">
        <v>44343.875</v>
      </c>
      <c r="B2583" s="6">
        <v>736.738220214844</v>
      </c>
    </row>
    <row r="2584" spans="1:2" ht="12.75">
      <c r="A2584" s="5">
        <v>44343.885416666664</v>
      </c>
      <c r="B2584" s="6">
        <v>703.185668945313</v>
      </c>
    </row>
    <row r="2585" spans="1:2" ht="12.75">
      <c r="A2585" s="5">
        <v>44343.89583333333</v>
      </c>
      <c r="B2585" s="6">
        <v>726.771240234375</v>
      </c>
    </row>
    <row r="2586" spans="1:2" ht="12.75">
      <c r="A2586" s="5">
        <v>44343.90625</v>
      </c>
      <c r="B2586" s="6">
        <v>611.700622558594</v>
      </c>
    </row>
    <row r="2587" spans="1:2" ht="12.75">
      <c r="A2587" s="5">
        <v>44343.916666666664</v>
      </c>
      <c r="B2587" s="6">
        <v>591.681213378906</v>
      </c>
    </row>
    <row r="2588" spans="1:2" ht="12.75">
      <c r="A2588" s="5">
        <v>44343.92708333333</v>
      </c>
      <c r="B2588" s="6">
        <v>570.128234863281</v>
      </c>
    </row>
    <row r="2589" spans="1:2" ht="12.75">
      <c r="A2589" s="5">
        <v>44343.9375</v>
      </c>
      <c r="B2589" s="6">
        <v>651.04443359375</v>
      </c>
    </row>
    <row r="2590" spans="1:2" ht="12.75">
      <c r="A2590" s="5">
        <v>44343.947916666664</v>
      </c>
      <c r="B2590" s="6">
        <v>596.7705078125</v>
      </c>
    </row>
    <row r="2591" spans="1:2" ht="12.75">
      <c r="A2591" s="5">
        <v>44343.95833333333</v>
      </c>
      <c r="B2591" s="6">
        <v>611.147399902344</v>
      </c>
    </row>
    <row r="2592" spans="1:2" ht="12.75">
      <c r="A2592" s="5">
        <v>44343.96875</v>
      </c>
      <c r="B2592" s="6">
        <v>593.191284179688</v>
      </c>
    </row>
    <row r="2593" spans="1:2" ht="12.75">
      <c r="A2593" s="5">
        <v>44343.979166666664</v>
      </c>
      <c r="B2593" s="6">
        <v>605.402099609375</v>
      </c>
    </row>
    <row r="2594" spans="1:2" ht="12.75">
      <c r="A2594" s="5">
        <v>44343.98958333333</v>
      </c>
      <c r="B2594" s="6">
        <v>594.817260742188</v>
      </c>
    </row>
    <row r="2595" spans="1:2" ht="12.75">
      <c r="A2595" s="5">
        <v>44344</v>
      </c>
      <c r="B2595" s="6">
        <v>557.943298339844</v>
      </c>
    </row>
    <row r="2596" spans="1:2" ht="12.75">
      <c r="A2596" s="5">
        <v>44344.010416666664</v>
      </c>
      <c r="B2596" s="6">
        <v>672.76318359375</v>
      </c>
    </row>
    <row r="2597" spans="1:2" ht="12.75">
      <c r="A2597" s="5">
        <v>44344.02083333333</v>
      </c>
      <c r="B2597" s="6">
        <v>775.291931152344</v>
      </c>
    </row>
    <row r="2598" spans="1:2" ht="12.75">
      <c r="A2598" s="5">
        <v>44344.03125</v>
      </c>
      <c r="B2598" s="6">
        <v>730.395202636719</v>
      </c>
    </row>
    <row r="2599" spans="1:2" ht="12.75">
      <c r="A2599" s="5">
        <v>44344.041666666664</v>
      </c>
      <c r="B2599" s="6">
        <v>736.223754882813</v>
      </c>
    </row>
    <row r="2600" spans="1:2" ht="12.75">
      <c r="A2600" s="5">
        <v>44344.05208333333</v>
      </c>
      <c r="B2600" s="6">
        <v>767.59326171875</v>
      </c>
    </row>
    <row r="2601" spans="1:2" ht="12.75">
      <c r="A2601" s="5">
        <v>44344.0625</v>
      </c>
      <c r="B2601" s="6">
        <v>754.145202636719</v>
      </c>
    </row>
    <row r="2602" spans="1:2" ht="12.75">
      <c r="A2602" s="5">
        <v>44344.072916666664</v>
      </c>
      <c r="B2602" s="6">
        <v>721.318481445313</v>
      </c>
    </row>
    <row r="2603" spans="1:2" ht="12.75">
      <c r="A2603" s="5">
        <v>44344.08333333333</v>
      </c>
      <c r="B2603" s="6">
        <v>739.120178222656</v>
      </c>
    </row>
    <row r="2604" spans="1:2" ht="12.75">
      <c r="A2604" s="5">
        <v>44344.09375</v>
      </c>
      <c r="B2604" s="6">
        <v>804.491882324219</v>
      </c>
    </row>
    <row r="2605" spans="1:2" ht="12.75">
      <c r="A2605" s="5">
        <v>44344.104166666664</v>
      </c>
      <c r="B2605" s="6">
        <v>803.352478027344</v>
      </c>
    </row>
    <row r="2606" spans="1:2" ht="12.75">
      <c r="A2606" s="5">
        <v>44344.11458333333</v>
      </c>
      <c r="B2606" s="6">
        <v>764.7568359375</v>
      </c>
    </row>
    <row r="2607" spans="1:2" ht="12.75">
      <c r="A2607" s="5">
        <v>44344.125</v>
      </c>
      <c r="B2607" s="6">
        <v>737.323791503906</v>
      </c>
    </row>
    <row r="2608" spans="1:2" ht="12.75">
      <c r="A2608" s="5">
        <v>44344.135416666664</v>
      </c>
      <c r="B2608" s="6">
        <v>669.220581054688</v>
      </c>
    </row>
    <row r="2609" spans="1:2" ht="12.75">
      <c r="A2609" s="5">
        <v>44344.14583333333</v>
      </c>
      <c r="B2609" s="6">
        <v>639.460693359375</v>
      </c>
    </row>
    <row r="2610" spans="1:2" ht="12.75">
      <c r="A2610" s="5">
        <v>44344.15625</v>
      </c>
      <c r="B2610" s="6">
        <v>774.730407714844</v>
      </c>
    </row>
    <row r="2611" spans="1:2" ht="12.75">
      <c r="A2611" s="5">
        <v>44344.166666666664</v>
      </c>
      <c r="B2611" s="6">
        <v>792.970520019531</v>
      </c>
    </row>
    <row r="2612" spans="1:2" ht="12.75">
      <c r="A2612" s="5">
        <v>44344.17708333333</v>
      </c>
      <c r="B2612" s="6">
        <v>806.940307617188</v>
      </c>
    </row>
    <row r="2613" spans="1:2" ht="12.75">
      <c r="A2613" s="5">
        <v>44344.1875</v>
      </c>
      <c r="B2613" s="6">
        <v>794.217163085938</v>
      </c>
    </row>
    <row r="2614" spans="1:2" ht="12.75">
      <c r="A2614" s="5">
        <v>44344.197916666664</v>
      </c>
      <c r="B2614" s="6">
        <v>807.975341796875</v>
      </c>
    </row>
    <row r="2615" spans="1:2" ht="12.75">
      <c r="A2615" s="5">
        <v>44344.20833333333</v>
      </c>
      <c r="B2615" s="6">
        <v>835.828063964844</v>
      </c>
    </row>
    <row r="2616" spans="1:2" ht="12.75">
      <c r="A2616" s="5">
        <v>44344.21875</v>
      </c>
      <c r="B2616" s="6">
        <v>834.095092773438</v>
      </c>
    </row>
    <row r="2617" spans="1:2" ht="12.75">
      <c r="A2617" s="5">
        <v>44344.229166666664</v>
      </c>
      <c r="B2617" s="6">
        <v>879.727111816406</v>
      </c>
    </row>
    <row r="2618" spans="1:2" ht="12.75">
      <c r="A2618" s="5">
        <v>44344.23958333333</v>
      </c>
      <c r="B2618" s="6">
        <v>918.504760742188</v>
      </c>
    </row>
    <row r="2619" spans="1:2" ht="12.75">
      <c r="A2619" s="5">
        <v>44344.25</v>
      </c>
      <c r="B2619" s="6">
        <v>952.06591796875</v>
      </c>
    </row>
    <row r="2620" spans="1:2" ht="12.75">
      <c r="A2620" s="5">
        <v>44344.260416666664</v>
      </c>
      <c r="B2620" s="6">
        <v>1022.53863525391</v>
      </c>
    </row>
    <row r="2621" spans="1:2" ht="12.75">
      <c r="A2621" s="5">
        <v>44344.27083333333</v>
      </c>
      <c r="B2621" s="6">
        <v>1065.5703125</v>
      </c>
    </row>
    <row r="2622" spans="1:2" ht="12.75">
      <c r="A2622" s="5">
        <v>44344.28125</v>
      </c>
      <c r="B2622" s="6">
        <v>988.158325195313</v>
      </c>
    </row>
    <row r="2623" spans="1:2" ht="12.75">
      <c r="A2623" s="5">
        <v>44344.291666666664</v>
      </c>
      <c r="B2623" s="6">
        <v>873.084655761719</v>
      </c>
    </row>
    <row r="2624" spans="1:2" ht="12.75">
      <c r="A2624" s="5">
        <v>44344.30208333333</v>
      </c>
      <c r="B2624" s="6">
        <v>695.010009765625</v>
      </c>
    </row>
    <row r="2625" spans="1:2" ht="12.75">
      <c r="A2625" s="5">
        <v>44344.3125</v>
      </c>
      <c r="B2625" s="6">
        <v>442.095550537109</v>
      </c>
    </row>
    <row r="2626" spans="1:2" ht="12.75">
      <c r="A2626" s="5">
        <v>44344.322916666664</v>
      </c>
      <c r="B2626" s="6">
        <v>207.916839599609</v>
      </c>
    </row>
    <row r="2627" spans="1:2" ht="12.75">
      <c r="A2627" s="5">
        <v>44344.33333333333</v>
      </c>
      <c r="B2627" s="6">
        <v>175.708480834961</v>
      </c>
    </row>
    <row r="2628" spans="1:2" ht="12.75">
      <c r="A2628" s="5">
        <v>44344.34375</v>
      </c>
      <c r="B2628" s="6">
        <v>147.743026733398</v>
      </c>
    </row>
    <row r="2629" spans="1:2" ht="12.75">
      <c r="A2629" s="5">
        <v>44344.354166666664</v>
      </c>
      <c r="B2629" s="6">
        <v>146.804595947266</v>
      </c>
    </row>
    <row r="2630" spans="1:2" ht="12.75">
      <c r="A2630" s="5">
        <v>44344.36458333333</v>
      </c>
      <c r="B2630" s="6">
        <v>76.6305236816406</v>
      </c>
    </row>
    <row r="2631" spans="1:2" ht="12.75">
      <c r="A2631" s="5">
        <v>44344.375</v>
      </c>
      <c r="B2631" s="6">
        <v>38.6815490722656</v>
      </c>
    </row>
    <row r="2632" spans="1:2" ht="12.75">
      <c r="A2632" s="5">
        <v>44344.385416666664</v>
      </c>
      <c r="B2632" s="6">
        <v>57.5381202697754</v>
      </c>
    </row>
    <row r="2633" spans="1:2" ht="12.75">
      <c r="A2633" s="5">
        <v>44344.39583333333</v>
      </c>
      <c r="B2633" s="6">
        <v>137.813064575195</v>
      </c>
    </row>
    <row r="2634" spans="1:2" ht="12.75">
      <c r="A2634" s="5">
        <v>44344.40625</v>
      </c>
      <c r="B2634" s="6">
        <v>167.638687133789</v>
      </c>
    </row>
    <row r="2635" spans="1:2" ht="12.75">
      <c r="A2635" s="5">
        <v>44344.416666666664</v>
      </c>
      <c r="B2635" s="6">
        <v>136.840805053711</v>
      </c>
    </row>
    <row r="2636" spans="1:2" ht="12.75">
      <c r="A2636" s="5">
        <v>44344.42708333333</v>
      </c>
      <c r="B2636" s="6">
        <v>273.052581787109</v>
      </c>
    </row>
    <row r="2637" spans="1:2" ht="12.75">
      <c r="A2637" s="5">
        <v>44344.4375</v>
      </c>
      <c r="B2637" s="6">
        <v>348.101989746094</v>
      </c>
    </row>
    <row r="2638" spans="1:2" ht="12.75">
      <c r="A2638" s="5">
        <v>44344.447916666664</v>
      </c>
      <c r="B2638" s="6">
        <v>330.925628662109</v>
      </c>
    </row>
    <row r="2639" spans="1:2" ht="12.75">
      <c r="A2639" s="5">
        <v>44344.45833333333</v>
      </c>
      <c r="B2639" s="6">
        <v>460.396453857422</v>
      </c>
    </row>
    <row r="2640" spans="1:2" ht="12.75">
      <c r="A2640" s="5">
        <v>44344.46875</v>
      </c>
      <c r="B2640" s="6">
        <v>556.459716796875</v>
      </c>
    </row>
    <row r="2641" spans="1:2" ht="12.75">
      <c r="A2641" s="5">
        <v>44344.479166666664</v>
      </c>
      <c r="B2641" s="6">
        <v>498.660064697266</v>
      </c>
    </row>
    <row r="2642" spans="1:2" ht="12.75">
      <c r="A2642" s="5">
        <v>44344.48958333333</v>
      </c>
      <c r="B2642" s="6">
        <v>535.854553222656</v>
      </c>
    </row>
    <row r="2643" spans="1:2" ht="12.75">
      <c r="A2643" s="5">
        <v>44344.5</v>
      </c>
      <c r="B2643" s="6">
        <v>687.20654296875</v>
      </c>
    </row>
    <row r="2644" spans="1:2" ht="12.75">
      <c r="A2644" s="5">
        <v>44344.510416666664</v>
      </c>
      <c r="B2644" s="6">
        <v>754.092895507813</v>
      </c>
    </row>
    <row r="2645" spans="1:2" ht="12.75">
      <c r="A2645" s="5">
        <v>44344.52083333333</v>
      </c>
      <c r="B2645" s="6">
        <v>628.820922851563</v>
      </c>
    </row>
    <row r="2646" spans="1:2" ht="12.75">
      <c r="A2646" s="5">
        <v>44344.53125</v>
      </c>
      <c r="B2646" s="6">
        <v>689.989440917969</v>
      </c>
    </row>
    <row r="2647" spans="1:2" ht="12.75">
      <c r="A2647" s="5">
        <v>44344.541666666664</v>
      </c>
      <c r="B2647" s="6">
        <v>974.493469238281</v>
      </c>
    </row>
    <row r="2648" spans="1:2" ht="12.75">
      <c r="A2648" s="5">
        <v>44344.55208333333</v>
      </c>
      <c r="B2648" s="6">
        <v>1121.65637207031</v>
      </c>
    </row>
    <row r="2649" spans="1:2" ht="12.75">
      <c r="A2649" s="5">
        <v>44344.5625</v>
      </c>
      <c r="B2649" s="6">
        <v>1140.703125</v>
      </c>
    </row>
    <row r="2650" spans="1:2" ht="12.75">
      <c r="A2650" s="5">
        <v>44344.572916666664</v>
      </c>
      <c r="B2650" s="6">
        <v>1250.79748535156</v>
      </c>
    </row>
    <row r="2651" spans="1:2" ht="12.75">
      <c r="A2651" s="5">
        <v>44344.58333333333</v>
      </c>
      <c r="B2651" s="6">
        <v>1227.67346191406</v>
      </c>
    </row>
    <row r="2652" spans="1:2" ht="12.75">
      <c r="A2652" s="5">
        <v>44344.59375</v>
      </c>
      <c r="B2652" s="6">
        <v>1135.78295898438</v>
      </c>
    </row>
    <row r="2653" spans="1:2" ht="12.75">
      <c r="A2653" s="5">
        <v>44344.604166666664</v>
      </c>
      <c r="B2653" s="6">
        <v>1182.2568359375</v>
      </c>
    </row>
    <row r="2654" spans="1:2" ht="12.75">
      <c r="A2654" s="5">
        <v>44344.61458333333</v>
      </c>
      <c r="B2654" s="6">
        <v>949.976684570313</v>
      </c>
    </row>
    <row r="2655" spans="1:2" ht="12.75">
      <c r="A2655" s="5">
        <v>44344.625</v>
      </c>
      <c r="B2655" s="6">
        <v>954.113647460938</v>
      </c>
    </row>
    <row r="2656" spans="1:2" ht="12.75">
      <c r="A2656" s="5">
        <v>44344.635416666664</v>
      </c>
      <c r="B2656" s="6">
        <v>992.071899414063</v>
      </c>
    </row>
    <row r="2657" spans="1:2" ht="12.75">
      <c r="A2657" s="5">
        <v>44344.64583333333</v>
      </c>
      <c r="B2657" s="6">
        <v>1033.31140136719</v>
      </c>
    </row>
    <row r="2658" spans="1:2" ht="12.75">
      <c r="A2658" s="5">
        <v>44344.65625</v>
      </c>
      <c r="B2658" s="6">
        <v>946.034790039063</v>
      </c>
    </row>
    <row r="2659" spans="1:2" ht="12.75">
      <c r="A2659" s="5">
        <v>44344.666666666664</v>
      </c>
      <c r="B2659" s="6">
        <v>1074.67456054688</v>
      </c>
    </row>
    <row r="2660" spans="1:2" ht="12.75">
      <c r="A2660" s="5">
        <v>44344.67708333333</v>
      </c>
      <c r="B2660" s="6">
        <v>1159.67333984375</v>
      </c>
    </row>
    <row r="2661" spans="1:2" ht="12.75">
      <c r="A2661" s="5">
        <v>44344.6875</v>
      </c>
      <c r="B2661" s="6">
        <v>1116.83569335938</v>
      </c>
    </row>
    <row r="2662" spans="1:2" ht="12.75">
      <c r="A2662" s="5">
        <v>44344.697916666664</v>
      </c>
      <c r="B2662" s="6">
        <v>1102.81921386719</v>
      </c>
    </row>
    <row r="2663" spans="1:2" ht="12.75">
      <c r="A2663" s="5">
        <v>44344.70833333333</v>
      </c>
      <c r="B2663" s="6">
        <v>1131.64978027344</v>
      </c>
    </row>
    <row r="2664" spans="1:2" ht="12.75">
      <c r="A2664" s="5">
        <v>44344.71875</v>
      </c>
      <c r="B2664" s="6">
        <v>1196.76696777344</v>
      </c>
    </row>
    <row r="2665" spans="1:2" ht="12.75">
      <c r="A2665" s="5">
        <v>44344.729166666664</v>
      </c>
      <c r="B2665" s="6">
        <v>1218.87292480469</v>
      </c>
    </row>
    <row r="2666" spans="1:2" ht="12.75">
      <c r="A2666" s="5">
        <v>44344.73958333333</v>
      </c>
      <c r="B2666" s="6">
        <v>1253.21667480469</v>
      </c>
    </row>
    <row r="2667" spans="1:2" ht="12.75">
      <c r="A2667" s="5">
        <v>44344.75</v>
      </c>
      <c r="B2667" s="6">
        <v>1288.31188964844</v>
      </c>
    </row>
    <row r="2668" spans="1:2" ht="12.75">
      <c r="A2668" s="5">
        <v>44344.760416666664</v>
      </c>
      <c r="B2668" s="6">
        <v>1402.95288085938</v>
      </c>
    </row>
    <row r="2669" spans="1:2" ht="12.75">
      <c r="A2669" s="5">
        <v>44344.77083333333</v>
      </c>
      <c r="B2669" s="6">
        <v>1420.14453125</v>
      </c>
    </row>
    <row r="2670" spans="1:2" ht="12.75">
      <c r="A2670" s="5">
        <v>44344.78125</v>
      </c>
      <c r="B2670" s="6">
        <v>1332.59289550781</v>
      </c>
    </row>
    <row r="2671" spans="1:2" ht="12.75">
      <c r="A2671" s="5">
        <v>44344.791666666664</v>
      </c>
      <c r="B2671" s="6">
        <v>1276.37109375</v>
      </c>
    </row>
    <row r="2672" spans="1:2" ht="12.75">
      <c r="A2672" s="5">
        <v>44344.80208333333</v>
      </c>
      <c r="B2672" s="6">
        <v>1216.07751464844</v>
      </c>
    </row>
    <row r="2673" spans="1:2" ht="12.75">
      <c r="A2673" s="5">
        <v>44344.8125</v>
      </c>
      <c r="B2673" s="6">
        <v>1183.31921386719</v>
      </c>
    </row>
    <row r="2674" spans="1:2" ht="12.75">
      <c r="A2674" s="5">
        <v>44344.822916666664</v>
      </c>
      <c r="B2674" s="6">
        <v>1167.263671875</v>
      </c>
    </row>
    <row r="2675" spans="1:2" ht="12.75">
      <c r="A2675" s="5">
        <v>44344.83333333333</v>
      </c>
      <c r="B2675" s="6">
        <v>1075.22680664063</v>
      </c>
    </row>
    <row r="2676" spans="1:2" ht="12.75">
      <c r="A2676" s="5">
        <v>44344.84375</v>
      </c>
      <c r="B2676" s="6">
        <v>1033.44348144531</v>
      </c>
    </row>
    <row r="2677" spans="1:2" ht="12.75">
      <c r="A2677" s="5">
        <v>44344.854166666664</v>
      </c>
      <c r="B2677" s="6">
        <v>1067.30346679688</v>
      </c>
    </row>
    <row r="2678" spans="1:2" ht="12.75">
      <c r="A2678" s="5">
        <v>44344.86458333333</v>
      </c>
      <c r="B2678" s="6">
        <v>980.274047851563</v>
      </c>
    </row>
    <row r="2679" spans="1:2" ht="12.75">
      <c r="A2679" s="5">
        <v>44344.875</v>
      </c>
      <c r="B2679" s="6">
        <v>931.931701660156</v>
      </c>
    </row>
    <row r="2680" spans="1:2" ht="12.75">
      <c r="A2680" s="5">
        <v>44344.885416666664</v>
      </c>
      <c r="B2680" s="6">
        <v>891.825988769531</v>
      </c>
    </row>
    <row r="2681" spans="1:2" ht="12.75">
      <c r="A2681" s="5">
        <v>44344.89583333333</v>
      </c>
      <c r="B2681" s="6">
        <v>972.061950683594</v>
      </c>
    </row>
    <row r="2682" spans="1:2" ht="12.75">
      <c r="A2682" s="5">
        <v>44344.90625</v>
      </c>
      <c r="B2682" s="6">
        <v>1003.44769287109</v>
      </c>
    </row>
    <row r="2683" spans="1:2" ht="12.75">
      <c r="A2683" s="5">
        <v>44344.916666666664</v>
      </c>
      <c r="B2683" s="6">
        <v>1034.80847167969</v>
      </c>
    </row>
    <row r="2684" spans="1:2" ht="12.75">
      <c r="A2684" s="5">
        <v>44344.92708333333</v>
      </c>
      <c r="B2684" s="6">
        <v>1103.81140136719</v>
      </c>
    </row>
    <row r="2685" spans="1:2" ht="12.75">
      <c r="A2685" s="5">
        <v>44344.9375</v>
      </c>
      <c r="B2685" s="6">
        <v>1126.57958984375</v>
      </c>
    </row>
    <row r="2686" spans="1:2" ht="12.75">
      <c r="A2686" s="5">
        <v>44344.947916666664</v>
      </c>
      <c r="B2686" s="6">
        <v>1214.51843261719</v>
      </c>
    </row>
    <row r="2687" spans="1:2" ht="12.75">
      <c r="A2687" s="5">
        <v>44344.95833333333</v>
      </c>
      <c r="B2687" s="6">
        <v>1263.45886230469</v>
      </c>
    </row>
    <row r="2688" spans="1:2" ht="12.75">
      <c r="A2688" s="5">
        <v>44344.96875</v>
      </c>
      <c r="B2688" s="6">
        <v>1323.57568359375</v>
      </c>
    </row>
    <row r="2689" spans="1:2" ht="12.75">
      <c r="A2689" s="5">
        <v>44344.979166666664</v>
      </c>
      <c r="B2689" s="6">
        <v>1226.05139160156</v>
      </c>
    </row>
    <row r="2690" spans="1:2" ht="12.75">
      <c r="A2690" s="5">
        <v>44344.98958333333</v>
      </c>
      <c r="B2690" s="6">
        <v>1061.47216796875</v>
      </c>
    </row>
    <row r="2691" spans="1:2" ht="12.75">
      <c r="A2691" s="5">
        <v>44345</v>
      </c>
      <c r="B2691" s="6">
        <v>993.20458984375</v>
      </c>
    </row>
    <row r="2692" spans="1:2" ht="12.75">
      <c r="A2692" s="5">
        <v>44345.010416666664</v>
      </c>
      <c r="B2692" s="6">
        <v>953.69775390625</v>
      </c>
    </row>
    <row r="2693" spans="1:2" ht="12.75">
      <c r="A2693" s="5">
        <v>44345.02083333333</v>
      </c>
      <c r="B2693" s="6">
        <v>908.078491210938</v>
      </c>
    </row>
    <row r="2694" spans="1:2" ht="12.75">
      <c r="A2694" s="5">
        <v>44345.03125</v>
      </c>
      <c r="B2694" s="6">
        <v>913.938171386719</v>
      </c>
    </row>
    <row r="2695" spans="1:2" ht="12.75">
      <c r="A2695" s="5">
        <v>44345.041666666664</v>
      </c>
      <c r="B2695" s="6">
        <v>1202.54150390625</v>
      </c>
    </row>
    <row r="2696" spans="1:2" ht="12.75">
      <c r="A2696" s="5">
        <v>44345.05208333333</v>
      </c>
      <c r="B2696" s="6">
        <v>1129.17919921875</v>
      </c>
    </row>
    <row r="2697" spans="1:2" ht="12.75">
      <c r="A2697" s="5">
        <v>44345.0625</v>
      </c>
      <c r="B2697" s="6">
        <v>1127.71557617188</v>
      </c>
    </row>
    <row r="2698" spans="1:2" ht="12.75">
      <c r="A2698" s="5">
        <v>44345.072916666664</v>
      </c>
      <c r="B2698" s="6">
        <v>1037.56005859375</v>
      </c>
    </row>
    <row r="2699" spans="1:2" ht="12.75">
      <c r="A2699" s="5">
        <v>44345.08333333333</v>
      </c>
      <c r="B2699" s="6">
        <v>1010.47320556641</v>
      </c>
    </row>
    <row r="2700" spans="1:2" ht="12.75">
      <c r="A2700" s="5">
        <v>44345.09375</v>
      </c>
      <c r="B2700" s="6">
        <v>990.000793457031</v>
      </c>
    </row>
    <row r="2701" spans="1:2" ht="12.75">
      <c r="A2701" s="5">
        <v>44345.104166666664</v>
      </c>
      <c r="B2701" s="6">
        <v>967.845703125</v>
      </c>
    </row>
    <row r="2702" spans="1:2" ht="12.75">
      <c r="A2702" s="5">
        <v>44345.11458333333</v>
      </c>
      <c r="B2702" s="6">
        <v>942.829223632813</v>
      </c>
    </row>
    <row r="2703" spans="1:2" ht="12.75">
      <c r="A2703" s="5">
        <v>44345.125</v>
      </c>
      <c r="B2703" s="6">
        <v>918.853149414063</v>
      </c>
    </row>
    <row r="2704" spans="1:2" ht="12.75">
      <c r="A2704" s="5">
        <v>44345.135416666664</v>
      </c>
      <c r="B2704" s="6">
        <v>964.967895507813</v>
      </c>
    </row>
    <row r="2705" spans="1:2" ht="12.75">
      <c r="A2705" s="5">
        <v>44345.14583333333</v>
      </c>
      <c r="B2705" s="6">
        <v>962.005859375</v>
      </c>
    </row>
    <row r="2706" spans="1:2" ht="12.75">
      <c r="A2706" s="5">
        <v>44345.15625</v>
      </c>
      <c r="B2706" s="6">
        <v>985.888244628906</v>
      </c>
    </row>
    <row r="2707" spans="1:2" ht="12.75">
      <c r="A2707" s="5">
        <v>44345.166666666664</v>
      </c>
      <c r="B2707" s="6">
        <v>1031.10974121094</v>
      </c>
    </row>
    <row r="2708" spans="1:2" ht="12.75">
      <c r="A2708" s="5">
        <v>44345.17708333333</v>
      </c>
      <c r="B2708" s="6">
        <v>1066.34045410156</v>
      </c>
    </row>
    <row r="2709" spans="1:2" ht="12.75">
      <c r="A2709" s="5">
        <v>44345.1875</v>
      </c>
      <c r="B2709" s="6">
        <v>1045.97265625</v>
      </c>
    </row>
    <row r="2710" spans="1:2" ht="12.75">
      <c r="A2710" s="5">
        <v>44345.197916666664</v>
      </c>
      <c r="B2710" s="6">
        <v>972.768371582031</v>
      </c>
    </row>
    <row r="2711" spans="1:2" ht="12.75">
      <c r="A2711" s="5">
        <v>44345.20833333333</v>
      </c>
      <c r="B2711" s="6">
        <v>991.993286132813</v>
      </c>
    </row>
    <row r="2712" spans="1:2" ht="12.75">
      <c r="A2712" s="5">
        <v>44345.21875</v>
      </c>
      <c r="B2712" s="6">
        <v>913.298706054688</v>
      </c>
    </row>
    <row r="2713" spans="1:2" ht="12.75">
      <c r="A2713" s="5">
        <v>44345.229166666664</v>
      </c>
      <c r="B2713" s="6">
        <v>912.516906738281</v>
      </c>
    </row>
    <row r="2714" spans="1:2" ht="12.75">
      <c r="A2714" s="5">
        <v>44345.23958333333</v>
      </c>
      <c r="B2714" s="6">
        <v>954.222290039063</v>
      </c>
    </row>
    <row r="2715" spans="1:2" ht="12.75">
      <c r="A2715" s="5">
        <v>44345.25</v>
      </c>
      <c r="B2715" s="6">
        <v>925.041320800781</v>
      </c>
    </row>
    <row r="2716" spans="1:2" ht="12.75">
      <c r="A2716" s="5">
        <v>44345.260416666664</v>
      </c>
      <c r="B2716" s="6">
        <v>949.434387207031</v>
      </c>
    </row>
    <row r="2717" spans="1:2" ht="12.75">
      <c r="A2717" s="5">
        <v>44345.27083333333</v>
      </c>
      <c r="B2717" s="6">
        <v>862.13720703125</v>
      </c>
    </row>
    <row r="2718" spans="1:2" ht="12.75">
      <c r="A2718" s="5">
        <v>44345.28125</v>
      </c>
      <c r="B2718" s="6">
        <v>701.242858886719</v>
      </c>
    </row>
    <row r="2719" spans="1:2" ht="12.75">
      <c r="A2719" s="5">
        <v>44345.291666666664</v>
      </c>
      <c r="B2719" s="6">
        <v>544.247314453125</v>
      </c>
    </row>
    <row r="2720" spans="1:2" ht="12.75">
      <c r="A2720" s="5">
        <v>44345.30208333333</v>
      </c>
      <c r="B2720" s="6">
        <v>431.684356689453</v>
      </c>
    </row>
    <row r="2721" spans="1:2" ht="12.75">
      <c r="A2721" s="5">
        <v>44345.3125</v>
      </c>
      <c r="B2721" s="6">
        <v>222.517654418945</v>
      </c>
    </row>
    <row r="2722" spans="1:2" ht="12.75">
      <c r="A2722" s="5">
        <v>44345.322916666664</v>
      </c>
      <c r="B2722" s="6">
        <v>-20.0621871948242</v>
      </c>
    </row>
    <row r="2723" spans="1:2" ht="12.75">
      <c r="A2723" s="5">
        <v>44345.33333333333</v>
      </c>
      <c r="B2723" s="6">
        <v>-145.330322265625</v>
      </c>
    </row>
    <row r="2724" spans="1:2" ht="12.75">
      <c r="A2724" s="5">
        <v>44345.34375</v>
      </c>
      <c r="B2724" s="6">
        <v>-23.3284397125244</v>
      </c>
    </row>
    <row r="2725" spans="1:2" ht="12.75">
      <c r="A2725" s="5">
        <v>44345.354166666664</v>
      </c>
      <c r="B2725" s="6">
        <v>-4.8342752456665</v>
      </c>
    </row>
    <row r="2726" spans="1:2" ht="12.75">
      <c r="A2726" s="5">
        <v>44345.36458333333</v>
      </c>
      <c r="B2726" s="6">
        <v>33.5104789733887</v>
      </c>
    </row>
    <row r="2727" spans="1:2" ht="12.75">
      <c r="A2727" s="5">
        <v>44345.375</v>
      </c>
      <c r="B2727" s="6">
        <v>-4.28563404083252</v>
      </c>
    </row>
    <row r="2728" spans="1:2" ht="12.75">
      <c r="A2728" s="5">
        <v>44345.385416666664</v>
      </c>
      <c r="B2728" s="6">
        <v>79.783935546875</v>
      </c>
    </row>
    <row r="2729" spans="1:2" ht="12.75">
      <c r="A2729" s="5">
        <v>44345.39583333333</v>
      </c>
      <c r="B2729" s="6">
        <v>87.8372039794922</v>
      </c>
    </row>
    <row r="2730" spans="1:2" ht="12.75">
      <c r="A2730" s="5">
        <v>44345.40625</v>
      </c>
      <c r="B2730" s="6">
        <v>130.986831665039</v>
      </c>
    </row>
    <row r="2731" spans="1:2" ht="12.75">
      <c r="A2731" s="5">
        <v>44345.416666666664</v>
      </c>
      <c r="B2731" s="6">
        <v>124.257865905762</v>
      </c>
    </row>
    <row r="2732" spans="1:2" ht="12.75">
      <c r="A2732" s="5">
        <v>44345.42708333333</v>
      </c>
      <c r="B2732" s="6">
        <v>205.208511352539</v>
      </c>
    </row>
    <row r="2733" spans="1:2" ht="12.75">
      <c r="A2733" s="5">
        <v>44345.4375</v>
      </c>
      <c r="B2733" s="6">
        <v>246.83528137207</v>
      </c>
    </row>
    <row r="2734" spans="1:2" ht="12.75">
      <c r="A2734" s="5">
        <v>44345.447916666664</v>
      </c>
      <c r="B2734" s="6">
        <v>217.055557250977</v>
      </c>
    </row>
    <row r="2735" spans="1:2" ht="12.75">
      <c r="A2735" s="5">
        <v>44345.45833333333</v>
      </c>
      <c r="B2735" s="6">
        <v>36.563907623291</v>
      </c>
    </row>
    <row r="2736" spans="1:2" ht="12.75">
      <c r="A2736" s="5">
        <v>44345.46875</v>
      </c>
      <c r="B2736" s="6">
        <v>-18.9684982299805</v>
      </c>
    </row>
    <row r="2737" spans="1:2" ht="12.75">
      <c r="A2737" s="5">
        <v>44345.479166666664</v>
      </c>
      <c r="B2737" s="6">
        <v>-52.0713882446289</v>
      </c>
    </row>
    <row r="2738" spans="1:2" ht="12.75">
      <c r="A2738" s="5">
        <v>44345.48958333333</v>
      </c>
      <c r="B2738" s="6">
        <v>-72.3911895751953</v>
      </c>
    </row>
    <row r="2739" spans="1:2" ht="12.75">
      <c r="A2739" s="5">
        <v>44345.5</v>
      </c>
      <c r="B2739" s="6">
        <v>-129.436019897461</v>
      </c>
    </row>
    <row r="2740" spans="1:2" ht="12.75">
      <c r="A2740" s="5">
        <v>44345.510416666664</v>
      </c>
      <c r="B2740" s="6">
        <v>-170.573333740234</v>
      </c>
    </row>
    <row r="2741" spans="1:2" ht="12.75">
      <c r="A2741" s="5">
        <v>44345.52083333333</v>
      </c>
      <c r="B2741" s="6">
        <v>-225.650161743164</v>
      </c>
    </row>
    <row r="2742" spans="1:2" ht="12.75">
      <c r="A2742" s="5">
        <v>44345.53125</v>
      </c>
      <c r="B2742" s="6">
        <v>-228.373672485352</v>
      </c>
    </row>
    <row r="2743" spans="1:2" ht="12.75">
      <c r="A2743" s="5">
        <v>44345.541666666664</v>
      </c>
      <c r="B2743" s="6">
        <v>-253.240158081055</v>
      </c>
    </row>
    <row r="2744" spans="1:2" ht="12.75">
      <c r="A2744" s="5">
        <v>44345.55208333333</v>
      </c>
      <c r="B2744" s="6">
        <v>-322.946350097656</v>
      </c>
    </row>
    <row r="2745" spans="1:2" ht="12.75">
      <c r="A2745" s="5">
        <v>44345.5625</v>
      </c>
      <c r="B2745" s="6">
        <v>-376.962524414063</v>
      </c>
    </row>
    <row r="2746" spans="1:2" ht="12.75">
      <c r="A2746" s="5">
        <v>44345.572916666664</v>
      </c>
      <c r="B2746" s="6">
        <v>-417.309661865234</v>
      </c>
    </row>
    <row r="2747" spans="1:2" ht="12.75">
      <c r="A2747" s="5">
        <v>44345.58333333333</v>
      </c>
      <c r="B2747" s="6">
        <v>-441.660186767578</v>
      </c>
    </row>
    <row r="2748" spans="1:2" ht="12.75">
      <c r="A2748" s="5">
        <v>44345.59375</v>
      </c>
      <c r="B2748" s="6">
        <v>-434.472045898438</v>
      </c>
    </row>
    <row r="2749" spans="1:2" ht="12.75">
      <c r="A2749" s="5">
        <v>44345.604166666664</v>
      </c>
      <c r="B2749" s="6">
        <v>-550.44384765625</v>
      </c>
    </row>
    <row r="2750" spans="1:2" ht="12.75">
      <c r="A2750" s="5">
        <v>44345.61458333333</v>
      </c>
      <c r="B2750" s="6">
        <v>-484.688201904297</v>
      </c>
    </row>
    <row r="2751" spans="1:2" ht="12.75">
      <c r="A2751" s="5">
        <v>44345.625</v>
      </c>
      <c r="B2751" s="6">
        <v>-402.746643066406</v>
      </c>
    </row>
    <row r="2752" spans="1:2" ht="12.75">
      <c r="A2752" s="5">
        <v>44345.635416666664</v>
      </c>
      <c r="B2752" s="6">
        <v>-370.9912109375</v>
      </c>
    </row>
    <row r="2753" spans="1:2" ht="12.75">
      <c r="A2753" s="5">
        <v>44345.64583333333</v>
      </c>
      <c r="B2753" s="6">
        <v>-366.181427001953</v>
      </c>
    </row>
    <row r="2754" spans="1:2" ht="12.75">
      <c r="A2754" s="5">
        <v>44345.65625</v>
      </c>
      <c r="B2754" s="6">
        <v>-234.91178894043</v>
      </c>
    </row>
    <row r="2755" spans="1:2" ht="12.75">
      <c r="A2755" s="5">
        <v>44345.666666666664</v>
      </c>
      <c r="B2755" s="6">
        <v>-116.259231567383</v>
      </c>
    </row>
    <row r="2756" spans="1:2" ht="12.75">
      <c r="A2756" s="5">
        <v>44345.67708333333</v>
      </c>
      <c r="B2756" s="6">
        <v>-171.678436279297</v>
      </c>
    </row>
    <row r="2757" spans="1:2" ht="12.75">
      <c r="A2757" s="5">
        <v>44345.6875</v>
      </c>
      <c r="B2757" s="6">
        <v>-160.477844238281</v>
      </c>
    </row>
    <row r="2758" spans="1:2" ht="12.75">
      <c r="A2758" s="5">
        <v>44345.697916666664</v>
      </c>
      <c r="B2758" s="6">
        <v>-26.2585201263428</v>
      </c>
    </row>
    <row r="2759" spans="1:2" ht="12.75">
      <c r="A2759" s="5">
        <v>44345.70833333333</v>
      </c>
      <c r="B2759" s="6">
        <v>86.5012893676758</v>
      </c>
    </row>
    <row r="2760" spans="1:2" ht="12.75">
      <c r="A2760" s="5">
        <v>44345.71875</v>
      </c>
      <c r="B2760" s="6">
        <v>264.306182861328</v>
      </c>
    </row>
    <row r="2761" spans="1:2" ht="12.75">
      <c r="A2761" s="5">
        <v>44345.729166666664</v>
      </c>
      <c r="B2761" s="6">
        <v>380.083831787109</v>
      </c>
    </row>
    <row r="2762" spans="1:2" ht="12.75">
      <c r="A2762" s="5">
        <v>44345.73958333333</v>
      </c>
      <c r="B2762" s="6">
        <v>527.069580078125</v>
      </c>
    </row>
    <row r="2763" spans="1:2" ht="12.75">
      <c r="A2763" s="5">
        <v>44345.75</v>
      </c>
      <c r="B2763" s="6">
        <v>630.522216796875</v>
      </c>
    </row>
    <row r="2764" spans="1:2" ht="12.75">
      <c r="A2764" s="5">
        <v>44345.760416666664</v>
      </c>
      <c r="B2764" s="6">
        <v>723.194519042969</v>
      </c>
    </row>
    <row r="2765" spans="1:2" ht="12.75">
      <c r="A2765" s="5">
        <v>44345.77083333333</v>
      </c>
      <c r="B2765" s="6">
        <v>872.14013671875</v>
      </c>
    </row>
    <row r="2766" spans="1:2" ht="12.75">
      <c r="A2766" s="5">
        <v>44345.78125</v>
      </c>
      <c r="B2766" s="6">
        <v>874.869018554688</v>
      </c>
    </row>
    <row r="2767" spans="1:2" ht="12.75">
      <c r="A2767" s="5">
        <v>44345.791666666664</v>
      </c>
      <c r="B2767" s="6">
        <v>892.663879394531</v>
      </c>
    </row>
    <row r="2768" spans="1:2" ht="12.75">
      <c r="A2768" s="5">
        <v>44345.80208333333</v>
      </c>
      <c r="B2768" s="6">
        <v>946.289855957031</v>
      </c>
    </row>
    <row r="2769" spans="1:2" ht="12.75">
      <c r="A2769" s="5">
        <v>44345.8125</v>
      </c>
      <c r="B2769" s="6">
        <v>963.901733398438</v>
      </c>
    </row>
    <row r="2770" spans="1:2" ht="12.75">
      <c r="A2770" s="5">
        <v>44345.822916666664</v>
      </c>
      <c r="B2770" s="6">
        <v>905.272094726563</v>
      </c>
    </row>
    <row r="2771" spans="1:2" ht="12.75">
      <c r="A2771" s="5">
        <v>44345.83333333333</v>
      </c>
      <c r="B2771" s="6">
        <v>895.796936035156</v>
      </c>
    </row>
    <row r="2772" spans="1:2" ht="12.75">
      <c r="A2772" s="5">
        <v>44345.84375</v>
      </c>
      <c r="B2772" s="6">
        <v>897.782531738281</v>
      </c>
    </row>
    <row r="2773" spans="1:2" ht="12.75">
      <c r="A2773" s="5">
        <v>44345.854166666664</v>
      </c>
      <c r="B2773" s="6">
        <v>964.304626464844</v>
      </c>
    </row>
    <row r="2774" spans="1:2" ht="12.75">
      <c r="A2774" s="5">
        <v>44345.86458333333</v>
      </c>
      <c r="B2774" s="6">
        <v>859.194885253906</v>
      </c>
    </row>
    <row r="2775" spans="1:2" ht="12.75">
      <c r="A2775" s="5">
        <v>44345.875</v>
      </c>
      <c r="B2775" s="6">
        <v>790.367065429688</v>
      </c>
    </row>
    <row r="2776" spans="1:2" ht="12.75">
      <c r="A2776" s="5">
        <v>44345.885416666664</v>
      </c>
      <c r="B2776" s="6">
        <v>803.324951171875</v>
      </c>
    </row>
    <row r="2777" spans="1:2" ht="12.75">
      <c r="A2777" s="5">
        <v>44345.89583333333</v>
      </c>
      <c r="B2777" s="6">
        <v>833.021118164063</v>
      </c>
    </row>
    <row r="2778" spans="1:2" ht="12.75">
      <c r="A2778" s="5">
        <v>44345.90625</v>
      </c>
      <c r="B2778" s="6">
        <v>862.09619140625</v>
      </c>
    </row>
    <row r="2779" spans="1:2" ht="12.75">
      <c r="A2779" s="5">
        <v>44345.916666666664</v>
      </c>
      <c r="B2779" s="6">
        <v>761.50341796875</v>
      </c>
    </row>
    <row r="2780" spans="1:2" ht="12.75">
      <c r="A2780" s="5">
        <v>44345.92708333333</v>
      </c>
      <c r="B2780" s="6">
        <v>641.938415527344</v>
      </c>
    </row>
    <row r="2781" spans="1:2" ht="12.75">
      <c r="A2781" s="5">
        <v>44345.9375</v>
      </c>
      <c r="B2781" s="6">
        <v>719.91162109375</v>
      </c>
    </row>
    <row r="2782" spans="1:2" ht="12.75">
      <c r="A2782" s="5">
        <v>44345.947916666664</v>
      </c>
      <c r="B2782" s="6">
        <v>730.812561035156</v>
      </c>
    </row>
    <row r="2783" spans="1:2" ht="12.75">
      <c r="A2783" s="5">
        <v>44345.95833333333</v>
      </c>
      <c r="B2783" s="6">
        <v>712.215637207031</v>
      </c>
    </row>
    <row r="2784" spans="1:2" ht="12.75">
      <c r="A2784" s="5">
        <v>44345.96875</v>
      </c>
      <c r="B2784" s="6">
        <v>695.109741210938</v>
      </c>
    </row>
    <row r="2785" spans="1:2" ht="12.75">
      <c r="A2785" s="5">
        <v>44345.979166666664</v>
      </c>
      <c r="B2785" s="6">
        <v>724.543151855469</v>
      </c>
    </row>
    <row r="2786" spans="1:2" ht="12.75">
      <c r="A2786" s="5">
        <v>44345.98958333333</v>
      </c>
      <c r="B2786" s="6">
        <v>658.952087402344</v>
      </c>
    </row>
    <row r="2787" spans="1:2" ht="12.75">
      <c r="A2787" s="5">
        <v>44346</v>
      </c>
      <c r="B2787" s="6">
        <v>617.679138183594</v>
      </c>
    </row>
    <row r="2788" spans="1:2" ht="12.75">
      <c r="A2788" s="5">
        <v>44346.010416666664</v>
      </c>
      <c r="B2788" s="6">
        <v>727.77294921875</v>
      </c>
    </row>
    <row r="2789" spans="1:2" ht="12.75">
      <c r="A2789" s="5">
        <v>44346.02083333333</v>
      </c>
      <c r="B2789" s="6">
        <v>752.479614257813</v>
      </c>
    </row>
    <row r="2790" spans="1:2" ht="12.75">
      <c r="A2790" s="5">
        <v>44346.03125</v>
      </c>
      <c r="B2790" s="6">
        <v>800.814880371094</v>
      </c>
    </row>
    <row r="2791" spans="1:2" ht="12.75">
      <c r="A2791" s="5">
        <v>44346.041666666664</v>
      </c>
      <c r="B2791" s="6">
        <v>798.609924316406</v>
      </c>
    </row>
    <row r="2792" spans="1:2" ht="12.75">
      <c r="A2792" s="5">
        <v>44346.05208333333</v>
      </c>
      <c r="B2792" s="6">
        <v>721.600830078125</v>
      </c>
    </row>
    <row r="2793" spans="1:2" ht="12.75">
      <c r="A2793" s="5">
        <v>44346.0625</v>
      </c>
      <c r="B2793" s="6">
        <v>731.323669433594</v>
      </c>
    </row>
    <row r="2794" spans="1:2" ht="12.75">
      <c r="A2794" s="5">
        <v>44346.072916666664</v>
      </c>
      <c r="B2794" s="6">
        <v>761.83154296875</v>
      </c>
    </row>
    <row r="2795" spans="1:2" ht="12.75">
      <c r="A2795" s="5">
        <v>44346.08333333333</v>
      </c>
      <c r="B2795" s="6">
        <v>789.270751953125</v>
      </c>
    </row>
    <row r="2796" spans="1:2" ht="12.75">
      <c r="A2796" s="5">
        <v>44346.09375</v>
      </c>
      <c r="B2796" s="6">
        <v>832.286987304688</v>
      </c>
    </row>
    <row r="2797" spans="1:2" ht="12.75">
      <c r="A2797" s="5">
        <v>44346.104166666664</v>
      </c>
      <c r="B2797" s="6">
        <v>803.796997070313</v>
      </c>
    </row>
    <row r="2798" spans="1:2" ht="12.75">
      <c r="A2798" s="5">
        <v>44346.11458333333</v>
      </c>
      <c r="B2798" s="6">
        <v>772.08984375</v>
      </c>
    </row>
    <row r="2799" spans="1:2" ht="12.75">
      <c r="A2799" s="5">
        <v>44346.125</v>
      </c>
      <c r="B2799" s="6">
        <v>767.592712402344</v>
      </c>
    </row>
    <row r="2800" spans="1:2" ht="12.75">
      <c r="A2800" s="5">
        <v>44346.135416666664</v>
      </c>
      <c r="B2800" s="6">
        <v>743.364196777344</v>
      </c>
    </row>
    <row r="2801" spans="1:2" ht="12.75">
      <c r="A2801" s="5">
        <v>44346.14583333333</v>
      </c>
      <c r="B2801" s="6">
        <v>732.106628417969</v>
      </c>
    </row>
    <row r="2802" spans="1:2" ht="12.75">
      <c r="A2802" s="5">
        <v>44346.15625</v>
      </c>
      <c r="B2802" s="6">
        <v>709.522583007813</v>
      </c>
    </row>
    <row r="2803" spans="1:2" ht="12.75">
      <c r="A2803" s="5">
        <v>44346.166666666664</v>
      </c>
      <c r="B2803" s="6">
        <v>709.926330566406</v>
      </c>
    </row>
    <row r="2804" spans="1:2" ht="12.75">
      <c r="A2804" s="5">
        <v>44346.17708333333</v>
      </c>
      <c r="B2804" s="6">
        <v>730.855712890625</v>
      </c>
    </row>
    <row r="2805" spans="1:2" ht="12.75">
      <c r="A2805" s="5">
        <v>44346.1875</v>
      </c>
      <c r="B2805" s="6">
        <v>706.803039550781</v>
      </c>
    </row>
    <row r="2806" spans="1:2" ht="12.75">
      <c r="A2806" s="5">
        <v>44346.197916666664</v>
      </c>
      <c r="B2806" s="6">
        <v>673.888793945313</v>
      </c>
    </row>
    <row r="2807" spans="1:2" ht="12.75">
      <c r="A2807" s="5">
        <v>44346.20833333333</v>
      </c>
      <c r="B2807" s="6">
        <v>639.907287597656</v>
      </c>
    </row>
    <row r="2808" spans="1:2" ht="12.75">
      <c r="A2808" s="5">
        <v>44346.21875</v>
      </c>
      <c r="B2808" s="6">
        <v>639.859008789063</v>
      </c>
    </row>
    <row r="2809" spans="1:2" ht="12.75">
      <c r="A2809" s="5">
        <v>44346.229166666664</v>
      </c>
      <c r="B2809" s="6">
        <v>682.241027832031</v>
      </c>
    </row>
    <row r="2810" spans="1:2" ht="12.75">
      <c r="A2810" s="5">
        <v>44346.23958333333</v>
      </c>
      <c r="B2810" s="6">
        <v>652.867492675781</v>
      </c>
    </row>
    <row r="2811" spans="1:2" ht="12.75">
      <c r="A2811" s="5">
        <v>44346.25</v>
      </c>
      <c r="B2811" s="6">
        <v>594.466857910156</v>
      </c>
    </row>
    <row r="2812" spans="1:2" ht="12.75">
      <c r="A2812" s="5">
        <v>44346.260416666664</v>
      </c>
      <c r="B2812" s="6">
        <v>698.775573730469</v>
      </c>
    </row>
    <row r="2813" spans="1:2" ht="12.75">
      <c r="A2813" s="5">
        <v>44346.27083333333</v>
      </c>
      <c r="B2813" s="6">
        <v>697.324584960938</v>
      </c>
    </row>
    <row r="2814" spans="1:2" ht="12.75">
      <c r="A2814" s="5">
        <v>44346.28125</v>
      </c>
      <c r="B2814" s="6">
        <v>625.094360351563</v>
      </c>
    </row>
    <row r="2815" spans="1:2" ht="12.75">
      <c r="A2815" s="5">
        <v>44346.291666666664</v>
      </c>
      <c r="B2815" s="6">
        <v>422.087738037109</v>
      </c>
    </row>
    <row r="2816" spans="1:2" ht="12.75">
      <c r="A2816" s="5">
        <v>44346.30208333333</v>
      </c>
      <c r="B2816" s="6">
        <v>293.988159179688</v>
      </c>
    </row>
    <row r="2817" spans="1:2" ht="12.75">
      <c r="A2817" s="5">
        <v>44346.3125</v>
      </c>
      <c r="B2817" s="6">
        <v>72.0380706787109</v>
      </c>
    </row>
    <row r="2818" spans="1:2" ht="12.75">
      <c r="A2818" s="5">
        <v>44346.322916666664</v>
      </c>
      <c r="B2818" s="6">
        <v>-79.2650604248047</v>
      </c>
    </row>
    <row r="2819" spans="1:2" ht="12.75">
      <c r="A2819" s="5">
        <v>44346.33333333333</v>
      </c>
      <c r="B2819" s="6">
        <v>-243.193939208984</v>
      </c>
    </row>
    <row r="2820" spans="1:2" ht="12.75">
      <c r="A2820" s="5">
        <v>44346.34375</v>
      </c>
      <c r="B2820" s="6">
        <v>-314.744354248047</v>
      </c>
    </row>
    <row r="2821" spans="1:2" ht="12.75">
      <c r="A2821" s="5">
        <v>44346.354166666664</v>
      </c>
      <c r="B2821" s="6">
        <v>-345.450439453125</v>
      </c>
    </row>
    <row r="2822" spans="1:2" ht="12.75">
      <c r="A2822" s="5">
        <v>44346.36458333333</v>
      </c>
      <c r="B2822" s="6">
        <v>-305.832397460938</v>
      </c>
    </row>
    <row r="2823" spans="1:2" ht="12.75">
      <c r="A2823" s="5">
        <v>44346.375</v>
      </c>
      <c r="B2823" s="6">
        <v>-327.086944580078</v>
      </c>
    </row>
    <row r="2824" spans="1:2" ht="12.75">
      <c r="A2824" s="5">
        <v>44346.385416666664</v>
      </c>
      <c r="B2824" s="6">
        <v>-322.050201416016</v>
      </c>
    </row>
    <row r="2825" spans="1:2" ht="12.75">
      <c r="A2825" s="5">
        <v>44346.39583333333</v>
      </c>
      <c r="B2825" s="6">
        <v>-420.692199707031</v>
      </c>
    </row>
    <row r="2826" spans="1:2" ht="12.75">
      <c r="A2826" s="5">
        <v>44346.40625</v>
      </c>
      <c r="B2826" s="6">
        <v>-272.30859375</v>
      </c>
    </row>
    <row r="2827" spans="1:2" ht="12.75">
      <c r="A2827" s="5">
        <v>44346.416666666664</v>
      </c>
      <c r="B2827" s="6">
        <v>-280.078369140625</v>
      </c>
    </row>
    <row r="2828" spans="1:2" ht="12.75">
      <c r="A2828" s="5">
        <v>44346.42708333333</v>
      </c>
      <c r="B2828" s="6">
        <v>-288.960723876953</v>
      </c>
    </row>
    <row r="2829" spans="1:2" ht="12.75">
      <c r="A2829" s="5">
        <v>44346.4375</v>
      </c>
      <c r="B2829" s="6">
        <v>-225.017059326172</v>
      </c>
    </row>
    <row r="2830" spans="1:2" ht="12.75">
      <c r="A2830" s="5">
        <v>44346.447916666664</v>
      </c>
      <c r="B2830" s="6">
        <v>-241.31526184082</v>
      </c>
    </row>
    <row r="2831" spans="1:2" ht="12.75">
      <c r="A2831" s="5">
        <v>44346.45833333333</v>
      </c>
      <c r="B2831" s="6">
        <v>-258.529937744141</v>
      </c>
    </row>
    <row r="2832" spans="1:2" ht="12.75">
      <c r="A2832" s="5">
        <v>44346.46875</v>
      </c>
      <c r="B2832" s="6">
        <v>-252.271575927734</v>
      </c>
    </row>
    <row r="2833" spans="1:2" ht="12.75">
      <c r="A2833" s="5">
        <v>44346.479166666664</v>
      </c>
      <c r="B2833" s="6">
        <v>-211.891143798828</v>
      </c>
    </row>
    <row r="2834" spans="1:2" ht="12.75">
      <c r="A2834" s="5">
        <v>44346.48958333333</v>
      </c>
      <c r="B2834" s="6">
        <v>-262.846923828125</v>
      </c>
    </row>
    <row r="2835" spans="1:2" ht="12.75">
      <c r="A2835" s="5">
        <v>44346.5</v>
      </c>
      <c r="B2835" s="6">
        <v>-279.541748046875</v>
      </c>
    </row>
    <row r="2836" spans="1:2" ht="12.75">
      <c r="A2836" s="5">
        <v>44346.510416666664</v>
      </c>
      <c r="B2836" s="6">
        <v>-32.2260398864746</v>
      </c>
    </row>
    <row r="2837" spans="1:2" ht="12.75">
      <c r="A2837" s="5">
        <v>44346.52083333333</v>
      </c>
      <c r="B2837" s="6">
        <v>-57.455436706543</v>
      </c>
    </row>
    <row r="2838" spans="1:2" ht="12.75">
      <c r="A2838" s="5">
        <v>44346.53125</v>
      </c>
      <c r="B2838" s="6">
        <v>-23.9268360137939</v>
      </c>
    </row>
    <row r="2839" spans="1:2" ht="12.75">
      <c r="A2839" s="5">
        <v>44346.541666666664</v>
      </c>
      <c r="B2839" s="6">
        <v>49.4632873535156</v>
      </c>
    </row>
    <row r="2840" spans="1:2" ht="12.75">
      <c r="A2840" s="5">
        <v>44346.55208333333</v>
      </c>
      <c r="B2840" s="6">
        <v>188.772064208984</v>
      </c>
    </row>
    <row r="2841" spans="1:2" ht="12.75">
      <c r="A2841" s="5">
        <v>44346.5625</v>
      </c>
      <c r="B2841" s="6">
        <v>210.995712280273</v>
      </c>
    </row>
    <row r="2842" spans="1:2" ht="12.75">
      <c r="A2842" s="5">
        <v>44346.572916666664</v>
      </c>
      <c r="B2842" s="6">
        <v>291.252563476563</v>
      </c>
    </row>
    <row r="2843" spans="1:2" ht="12.75">
      <c r="A2843" s="5">
        <v>44346.58333333333</v>
      </c>
      <c r="B2843" s="6">
        <v>390.014678955078</v>
      </c>
    </row>
    <row r="2844" spans="1:2" ht="12.75">
      <c r="A2844" s="5">
        <v>44346.59375</v>
      </c>
      <c r="B2844" s="6">
        <v>456.513641357422</v>
      </c>
    </row>
    <row r="2845" spans="1:2" ht="12.75">
      <c r="A2845" s="5">
        <v>44346.604166666664</v>
      </c>
      <c r="B2845" s="6">
        <v>518.180541992188</v>
      </c>
    </row>
    <row r="2846" spans="1:2" ht="12.75">
      <c r="A2846" s="5">
        <v>44346.61458333333</v>
      </c>
      <c r="B2846" s="6">
        <v>614.543518066406</v>
      </c>
    </row>
    <row r="2847" spans="1:2" ht="12.75">
      <c r="A2847" s="5">
        <v>44346.625</v>
      </c>
      <c r="B2847" s="6">
        <v>690.551879882813</v>
      </c>
    </row>
    <row r="2848" spans="1:2" ht="12.75">
      <c r="A2848" s="5">
        <v>44346.635416666664</v>
      </c>
      <c r="B2848" s="6">
        <v>786.002868652344</v>
      </c>
    </row>
    <row r="2849" spans="1:2" ht="12.75">
      <c r="A2849" s="5">
        <v>44346.64583333333</v>
      </c>
      <c r="B2849" s="6">
        <v>1024.57580566406</v>
      </c>
    </row>
    <row r="2850" spans="1:2" ht="12.75">
      <c r="A2850" s="5">
        <v>44346.65625</v>
      </c>
      <c r="B2850" s="6">
        <v>1045.59143066406</v>
      </c>
    </row>
    <row r="2851" spans="1:2" ht="12.75">
      <c r="A2851" s="5">
        <v>44346.666666666664</v>
      </c>
      <c r="B2851" s="6">
        <v>1086.82250976563</v>
      </c>
    </row>
    <row r="2852" spans="1:2" ht="12.75">
      <c r="A2852" s="5">
        <v>44346.67708333333</v>
      </c>
      <c r="B2852" s="6">
        <v>1022.79711914063</v>
      </c>
    </row>
    <row r="2853" spans="1:2" ht="12.75">
      <c r="A2853" s="5">
        <v>44346.6875</v>
      </c>
      <c r="B2853" s="6">
        <v>1002.45922851563</v>
      </c>
    </row>
    <row r="2854" spans="1:2" ht="12.75">
      <c r="A2854" s="5">
        <v>44346.697916666664</v>
      </c>
      <c r="B2854" s="6">
        <v>1134.36389160156</v>
      </c>
    </row>
    <row r="2855" spans="1:2" ht="12.75">
      <c r="A2855" s="5">
        <v>44346.70833333333</v>
      </c>
      <c r="B2855" s="6">
        <v>1156.70153808594</v>
      </c>
    </row>
    <row r="2856" spans="1:2" ht="12.75">
      <c r="A2856" s="5">
        <v>44346.71875</v>
      </c>
      <c r="B2856" s="6">
        <v>1071.611328125</v>
      </c>
    </row>
    <row r="2857" spans="1:2" ht="12.75">
      <c r="A2857" s="5">
        <v>44346.729166666664</v>
      </c>
      <c r="B2857" s="6">
        <v>1279.69885253906</v>
      </c>
    </row>
    <row r="2858" spans="1:2" ht="12.75">
      <c r="A2858" s="5">
        <v>44346.73958333333</v>
      </c>
      <c r="B2858" s="6">
        <v>1264.00988769531</v>
      </c>
    </row>
    <row r="2859" spans="1:2" ht="12.75">
      <c r="A2859" s="5">
        <v>44346.75</v>
      </c>
      <c r="B2859" s="6">
        <v>1251.81262207031</v>
      </c>
    </row>
    <row r="2860" spans="1:2" ht="12.75">
      <c r="A2860" s="5">
        <v>44346.760416666664</v>
      </c>
      <c r="B2860" s="6">
        <v>1278.3466796875</v>
      </c>
    </row>
    <row r="2861" spans="1:2" ht="12.75">
      <c r="A2861" s="5">
        <v>44346.77083333333</v>
      </c>
      <c r="B2861" s="6">
        <v>1149.20947265625</v>
      </c>
    </row>
    <row r="2862" spans="1:2" ht="12.75">
      <c r="A2862" s="5">
        <v>44346.78125</v>
      </c>
      <c r="B2862" s="6">
        <v>1078.59143066406</v>
      </c>
    </row>
    <row r="2863" spans="1:2" ht="12.75">
      <c r="A2863" s="5">
        <v>44346.791666666664</v>
      </c>
      <c r="B2863" s="6">
        <v>1021.1484375</v>
      </c>
    </row>
    <row r="2864" spans="1:2" ht="12.75">
      <c r="A2864" s="5">
        <v>44346.80208333333</v>
      </c>
      <c r="B2864" s="6">
        <v>959.016418457031</v>
      </c>
    </row>
    <row r="2865" spans="1:2" ht="12.75">
      <c r="A2865" s="5">
        <v>44346.8125</v>
      </c>
      <c r="B2865" s="6">
        <v>927.164367675781</v>
      </c>
    </row>
    <row r="2866" spans="1:2" ht="12.75">
      <c r="A2866" s="5">
        <v>44346.822916666664</v>
      </c>
      <c r="B2866" s="6">
        <v>901.313171386719</v>
      </c>
    </row>
    <row r="2867" spans="1:2" ht="12.75">
      <c r="A2867" s="5">
        <v>44346.83333333333</v>
      </c>
      <c r="B2867" s="6">
        <v>856.18310546875</v>
      </c>
    </row>
    <row r="2868" spans="1:2" ht="12.75">
      <c r="A2868" s="5">
        <v>44346.84375</v>
      </c>
      <c r="B2868" s="6">
        <v>943.666015625</v>
      </c>
    </row>
    <row r="2869" spans="1:2" ht="12.75">
      <c r="A2869" s="5">
        <v>44346.854166666664</v>
      </c>
      <c r="B2869" s="6">
        <v>917.671447753906</v>
      </c>
    </row>
    <row r="2870" spans="1:2" ht="12.75">
      <c r="A2870" s="5">
        <v>44346.86458333333</v>
      </c>
      <c r="B2870" s="6">
        <v>911.624450683594</v>
      </c>
    </row>
    <row r="2871" spans="1:2" ht="12.75">
      <c r="A2871" s="5">
        <v>44346.875</v>
      </c>
      <c r="B2871" s="6">
        <v>886.089782714844</v>
      </c>
    </row>
    <row r="2872" spans="1:2" ht="12.75">
      <c r="A2872" s="5">
        <v>44346.885416666664</v>
      </c>
      <c r="B2872" s="6">
        <v>902.110412597656</v>
      </c>
    </row>
    <row r="2873" spans="1:2" ht="12.75">
      <c r="A2873" s="5">
        <v>44346.89583333333</v>
      </c>
      <c r="B2873" s="6">
        <v>916.852355957031</v>
      </c>
    </row>
    <row r="2874" spans="1:2" ht="12.75">
      <c r="A2874" s="5">
        <v>44346.90625</v>
      </c>
      <c r="B2874" s="6">
        <v>980.413635253906</v>
      </c>
    </row>
    <row r="2875" spans="1:2" ht="12.75">
      <c r="A2875" s="5">
        <v>44346.916666666664</v>
      </c>
      <c r="B2875" s="6">
        <v>918.486206054688</v>
      </c>
    </row>
    <row r="2876" spans="1:2" ht="12.75">
      <c r="A2876" s="5">
        <v>44346.92708333333</v>
      </c>
      <c r="B2876" s="6">
        <v>821.736755371094</v>
      </c>
    </row>
    <row r="2877" spans="1:2" ht="12.75">
      <c r="A2877" s="5">
        <v>44346.9375</v>
      </c>
      <c r="B2877" s="6">
        <v>925.896850585938</v>
      </c>
    </row>
    <row r="2878" spans="1:2" ht="12.75">
      <c r="A2878" s="5">
        <v>44346.947916666664</v>
      </c>
      <c r="B2878" s="6">
        <v>901.307312011719</v>
      </c>
    </row>
    <row r="2879" spans="1:2" ht="12.75">
      <c r="A2879" s="5">
        <v>44346.95833333333</v>
      </c>
      <c r="B2879" s="6">
        <v>916.871643066406</v>
      </c>
    </row>
    <row r="2880" spans="1:2" ht="12.75">
      <c r="A2880" s="5">
        <v>44346.96875</v>
      </c>
      <c r="B2880" s="6">
        <v>810.173706054688</v>
      </c>
    </row>
    <row r="2881" spans="1:2" ht="12.75">
      <c r="A2881" s="5">
        <v>44346.979166666664</v>
      </c>
      <c r="B2881" s="6">
        <v>827.459533691406</v>
      </c>
    </row>
    <row r="2882" spans="1:2" ht="12.75">
      <c r="A2882" s="5">
        <v>44346.98958333333</v>
      </c>
      <c r="B2882" s="6">
        <v>870.439697265625</v>
      </c>
    </row>
    <row r="2883" spans="1:2" ht="12.75">
      <c r="A2883" s="5">
        <v>44347</v>
      </c>
      <c r="B2883" s="6">
        <v>859.047729492188</v>
      </c>
    </row>
    <row r="2884" spans="1:2" ht="12.75">
      <c r="A2884" s="5">
        <v>44347.010416666664</v>
      </c>
      <c r="B2884" s="6">
        <v>830.403076171875</v>
      </c>
    </row>
    <row r="2885" spans="1:2" ht="12.75">
      <c r="A2885" s="5">
        <v>44347.02083333333</v>
      </c>
      <c r="B2885" s="6">
        <v>834.217834472656</v>
      </c>
    </row>
    <row r="2886" spans="1:2" ht="12.75">
      <c r="A2886" s="5">
        <v>44347.03125</v>
      </c>
      <c r="B2886" s="6">
        <v>789.019470214844</v>
      </c>
    </row>
    <row r="2887" spans="1:2" ht="12.75">
      <c r="A2887" s="5">
        <v>44347.041666666664</v>
      </c>
      <c r="B2887" s="6">
        <v>721.001708984375</v>
      </c>
    </row>
    <row r="2888" spans="1:2" ht="12.75">
      <c r="A2888" s="5">
        <v>44347.05208333333</v>
      </c>
      <c r="B2888" s="6">
        <v>852.705505371094</v>
      </c>
    </row>
    <row r="2889" spans="1:2" ht="12.75">
      <c r="A2889" s="5">
        <v>44347.0625</v>
      </c>
      <c r="B2889" s="6">
        <v>858.321350097656</v>
      </c>
    </row>
    <row r="2890" spans="1:2" ht="12.75">
      <c r="A2890" s="5">
        <v>44347.072916666664</v>
      </c>
      <c r="B2890" s="6">
        <v>851.379272460938</v>
      </c>
    </row>
    <row r="2891" spans="1:2" ht="12.75">
      <c r="A2891" s="5">
        <v>44347.08333333333</v>
      </c>
      <c r="B2891" s="6">
        <v>820.76513671875</v>
      </c>
    </row>
    <row r="2892" spans="1:2" ht="12.75">
      <c r="A2892" s="5">
        <v>44347.09375</v>
      </c>
      <c r="B2892" s="6">
        <v>808.512756347656</v>
      </c>
    </row>
    <row r="2893" spans="1:2" ht="12.75">
      <c r="A2893" s="5">
        <v>44347.104166666664</v>
      </c>
      <c r="B2893" s="6">
        <v>777.923095703125</v>
      </c>
    </row>
    <row r="2894" spans="1:2" ht="12.75">
      <c r="A2894" s="5">
        <v>44347.11458333333</v>
      </c>
      <c r="B2894" s="6">
        <v>780.641357421875</v>
      </c>
    </row>
    <row r="2895" spans="1:2" ht="12.75">
      <c r="A2895" s="5">
        <v>44347.125</v>
      </c>
      <c r="B2895" s="6">
        <v>779.133972167969</v>
      </c>
    </row>
    <row r="2896" spans="1:2" ht="12.75">
      <c r="A2896" s="5">
        <v>44347.135416666664</v>
      </c>
      <c r="B2896" s="6">
        <v>814.868530273438</v>
      </c>
    </row>
    <row r="2897" spans="1:2" ht="12.75">
      <c r="A2897" s="5">
        <v>44347.14583333333</v>
      </c>
      <c r="B2897" s="6">
        <v>788.456359863281</v>
      </c>
    </row>
    <row r="2898" spans="1:2" ht="12.75">
      <c r="A2898" s="5">
        <v>44347.15625</v>
      </c>
      <c r="B2898" s="6">
        <v>828.869873046875</v>
      </c>
    </row>
    <row r="2899" spans="1:2" ht="12.75">
      <c r="A2899" s="5">
        <v>44347.166666666664</v>
      </c>
      <c r="B2899" s="6">
        <v>820.738159179688</v>
      </c>
    </row>
    <row r="2900" spans="1:2" ht="12.75">
      <c r="A2900" s="5">
        <v>44347.17708333333</v>
      </c>
      <c r="B2900" s="6">
        <v>856.443420410156</v>
      </c>
    </row>
    <row r="2901" spans="1:2" ht="12.75">
      <c r="A2901" s="5">
        <v>44347.1875</v>
      </c>
      <c r="B2901" s="6">
        <v>870.406921386719</v>
      </c>
    </row>
    <row r="2902" spans="1:2" ht="12.75">
      <c r="A2902" s="5">
        <v>44347.197916666664</v>
      </c>
      <c r="B2902" s="6">
        <v>880.125549316406</v>
      </c>
    </row>
    <row r="2903" spans="1:2" ht="12.75">
      <c r="A2903" s="5">
        <v>44347.20833333333</v>
      </c>
      <c r="B2903" s="6">
        <v>895.232727050781</v>
      </c>
    </row>
    <row r="2904" spans="1:2" ht="12.75">
      <c r="A2904" s="5">
        <v>44347.21875</v>
      </c>
      <c r="B2904" s="6">
        <v>924.198547363281</v>
      </c>
    </row>
    <row r="2905" spans="1:2" ht="12.75">
      <c r="A2905" s="5">
        <v>44347.229166666664</v>
      </c>
      <c r="B2905" s="6">
        <v>904.992004394531</v>
      </c>
    </row>
    <row r="2906" spans="1:2" ht="12.75">
      <c r="A2906" s="5">
        <v>44347.23958333333</v>
      </c>
      <c r="B2906" s="6">
        <v>939.973754882813</v>
      </c>
    </row>
    <row r="2907" spans="1:2" ht="12.75">
      <c r="A2907" s="5">
        <v>44347.25</v>
      </c>
      <c r="B2907" s="6">
        <v>974.128173828125</v>
      </c>
    </row>
    <row r="2908" spans="1:2" ht="12.75">
      <c r="A2908" s="5">
        <v>44347.260416666664</v>
      </c>
      <c r="B2908" s="6">
        <v>1102.75476074219</v>
      </c>
    </row>
    <row r="2909" spans="1:2" ht="12.75">
      <c r="A2909" s="5">
        <v>44347.27083333333</v>
      </c>
      <c r="B2909" s="6">
        <v>1051.44555664063</v>
      </c>
    </row>
    <row r="2910" spans="1:2" ht="12.75">
      <c r="A2910" s="5">
        <v>44347.28125</v>
      </c>
      <c r="B2910" s="6">
        <v>972.068359375</v>
      </c>
    </row>
    <row r="2911" spans="1:2" ht="12.75">
      <c r="A2911" s="5">
        <v>44347.291666666664</v>
      </c>
      <c r="B2911" s="6">
        <v>857.59814453125</v>
      </c>
    </row>
    <row r="2912" spans="1:2" ht="12.75">
      <c r="A2912" s="5">
        <v>44347.30208333333</v>
      </c>
      <c r="B2912" s="6">
        <v>830.584533691406</v>
      </c>
    </row>
    <row r="2913" spans="1:2" ht="12.75">
      <c r="A2913" s="5">
        <v>44347.3125</v>
      </c>
      <c r="B2913" s="6">
        <v>716.33447265625</v>
      </c>
    </row>
    <row r="2914" spans="1:2" ht="12.75">
      <c r="A2914" s="5">
        <v>44347.322916666664</v>
      </c>
      <c r="B2914" s="6">
        <v>511.627746582031</v>
      </c>
    </row>
    <row r="2915" spans="1:2" ht="12.75">
      <c r="A2915" s="5">
        <v>44347.33333333333</v>
      </c>
      <c r="B2915" s="6">
        <v>403.443359375</v>
      </c>
    </row>
    <row r="2916" spans="1:2" ht="12.75">
      <c r="A2916" s="5">
        <v>44347.34375</v>
      </c>
      <c r="B2916" s="6">
        <v>438.718719482422</v>
      </c>
    </row>
    <row r="2917" spans="1:2" ht="12.75">
      <c r="A2917" s="5">
        <v>44347.354166666664</v>
      </c>
      <c r="B2917" s="6">
        <v>409.798828125</v>
      </c>
    </row>
    <row r="2918" spans="1:2" ht="12.75">
      <c r="A2918" s="5">
        <v>44347.36458333333</v>
      </c>
      <c r="B2918" s="6">
        <v>382.884429931641</v>
      </c>
    </row>
    <row r="2919" spans="1:2" ht="12.75">
      <c r="A2919" s="5">
        <v>44347.375</v>
      </c>
      <c r="B2919" s="6">
        <v>519.486206054688</v>
      </c>
    </row>
    <row r="2920" spans="1:2" ht="12.75">
      <c r="A2920" s="5">
        <v>44347.385416666664</v>
      </c>
      <c r="B2920" s="6">
        <v>612.64013671875</v>
      </c>
    </row>
    <row r="2921" spans="1:2" ht="12.75">
      <c r="A2921" s="5">
        <v>44347.39583333333</v>
      </c>
      <c r="B2921" s="6">
        <v>676.16552734375</v>
      </c>
    </row>
    <row r="2922" spans="1:2" ht="12.75">
      <c r="A2922" s="5">
        <v>44347.40625</v>
      </c>
      <c r="B2922" s="6">
        <v>617.774841308594</v>
      </c>
    </row>
    <row r="2923" spans="1:2" ht="12.75">
      <c r="A2923" s="5">
        <v>44347.416666666664</v>
      </c>
      <c r="B2923" s="6">
        <v>612.221374511719</v>
      </c>
    </row>
    <row r="2924" spans="1:2" ht="12.75">
      <c r="A2924" s="5">
        <v>44347.42708333333</v>
      </c>
      <c r="B2924" s="6">
        <v>579.217590332031</v>
      </c>
    </row>
    <row r="2925" spans="1:2" ht="12.75">
      <c r="A2925" s="5">
        <v>44347.4375</v>
      </c>
      <c r="B2925" s="6">
        <v>471.971527099609</v>
      </c>
    </row>
    <row r="2926" spans="1:2" ht="12.75">
      <c r="A2926" s="5">
        <v>44347.447916666664</v>
      </c>
      <c r="B2926" s="6">
        <v>488.103637695313</v>
      </c>
    </row>
    <row r="2927" spans="1:2" ht="12.75">
      <c r="A2927" s="5">
        <v>44347.45833333333</v>
      </c>
      <c r="B2927" s="6">
        <v>591.762390136719</v>
      </c>
    </row>
    <row r="2928" spans="1:2" ht="12.75">
      <c r="A2928" s="5">
        <v>44347.46875</v>
      </c>
      <c r="B2928" s="6">
        <v>696.462463378906</v>
      </c>
    </row>
    <row r="2929" spans="1:2" ht="12.75">
      <c r="A2929" s="5">
        <v>44347.479166666664</v>
      </c>
      <c r="B2929" s="6">
        <v>731.480773925781</v>
      </c>
    </row>
    <row r="2930" spans="1:2" ht="12.75">
      <c r="A2930" s="5">
        <v>44347.48958333333</v>
      </c>
      <c r="B2930" s="6">
        <v>783.517944335938</v>
      </c>
    </row>
    <row r="2931" spans="1:2" ht="12.75">
      <c r="A2931" s="5">
        <v>44347.5</v>
      </c>
      <c r="B2931" s="6">
        <v>795.271911621094</v>
      </c>
    </row>
    <row r="2932" spans="1:2" ht="12.75">
      <c r="A2932" s="5">
        <v>44347.510416666664</v>
      </c>
      <c r="B2932" s="6">
        <v>870.986877441406</v>
      </c>
    </row>
    <row r="2933" spans="1:2" ht="12.75">
      <c r="A2933" s="5">
        <v>44347.52083333333</v>
      </c>
      <c r="B2933" s="6">
        <v>941.040466308594</v>
      </c>
    </row>
    <row r="2934" spans="1:2" ht="12.75">
      <c r="A2934" s="5">
        <v>44347.53125</v>
      </c>
      <c r="B2934" s="6">
        <v>845.823120117188</v>
      </c>
    </row>
    <row r="2935" spans="1:2" ht="12.75">
      <c r="A2935" s="5">
        <v>44347.541666666664</v>
      </c>
      <c r="B2935" s="6">
        <v>814.653198242188</v>
      </c>
    </row>
    <row r="2936" spans="1:2" ht="12.75">
      <c r="A2936" s="5">
        <v>44347.55208333333</v>
      </c>
      <c r="B2936" s="6">
        <v>1033.54321289063</v>
      </c>
    </row>
    <row r="2937" spans="1:2" ht="12.75">
      <c r="A2937" s="5">
        <v>44347.5625</v>
      </c>
      <c r="B2937" s="6">
        <v>1112.18688964844</v>
      </c>
    </row>
    <row r="2938" spans="1:2" ht="12.75">
      <c r="A2938" s="5">
        <v>44347.572916666664</v>
      </c>
      <c r="B2938" s="6">
        <v>1071.11877441406</v>
      </c>
    </row>
    <row r="2939" spans="1:2" ht="12.75">
      <c r="A2939" s="5">
        <v>44347.58333333333</v>
      </c>
      <c r="B2939" s="6">
        <v>1106.49487304688</v>
      </c>
    </row>
    <row r="2940" spans="1:2" ht="12.75">
      <c r="A2940" s="5">
        <v>44347.59375</v>
      </c>
      <c r="B2940" s="6">
        <v>1180.05627441406</v>
      </c>
    </row>
    <row r="2941" spans="1:2" ht="12.75">
      <c r="A2941" s="5">
        <v>44347.604166666664</v>
      </c>
      <c r="B2941" s="6">
        <v>1157.82458496094</v>
      </c>
    </row>
    <row r="2942" spans="1:2" ht="12.75">
      <c r="A2942" s="5">
        <v>44347.61458333333</v>
      </c>
      <c r="B2942" s="6">
        <v>1055.56201171875</v>
      </c>
    </row>
    <row r="2943" spans="1:2" ht="12.75">
      <c r="A2943" s="5">
        <v>44347.625</v>
      </c>
      <c r="B2943" s="6">
        <v>1117.3857421875</v>
      </c>
    </row>
    <row r="2944" spans="1:2" ht="12.75">
      <c r="A2944" s="5">
        <v>44347.635416666664</v>
      </c>
      <c r="B2944" s="6">
        <v>1116.53002929688</v>
      </c>
    </row>
    <row r="2945" spans="1:2" ht="12.75">
      <c r="A2945" s="5">
        <v>44347.64583333333</v>
      </c>
      <c r="B2945" s="6">
        <v>1064.94030761719</v>
      </c>
    </row>
    <row r="2946" spans="1:2" ht="12.75">
      <c r="A2946" s="5">
        <v>44347.65625</v>
      </c>
      <c r="B2946" s="6">
        <v>1044.07055664063</v>
      </c>
    </row>
    <row r="2947" spans="1:2" ht="12.75">
      <c r="A2947" s="5">
        <v>44347.666666666664</v>
      </c>
      <c r="B2947" s="6">
        <v>1019.69305419922</v>
      </c>
    </row>
    <row r="2948" spans="1:2" ht="12.75">
      <c r="A2948" s="5">
        <v>44347.67708333333</v>
      </c>
      <c r="B2948" s="6">
        <v>1036.72814941406</v>
      </c>
    </row>
    <row r="2949" spans="1:2" ht="12.75">
      <c r="A2949" s="5">
        <v>44347.6875</v>
      </c>
      <c r="B2949" s="6">
        <v>1061.51623535156</v>
      </c>
    </row>
    <row r="2950" spans="1:2" ht="12.75">
      <c r="A2950" s="5">
        <v>44347.697916666664</v>
      </c>
      <c r="B2950" s="6">
        <v>1127.03991699219</v>
      </c>
    </row>
    <row r="2951" spans="1:2" ht="12.75">
      <c r="A2951" s="5">
        <v>44347.70833333333</v>
      </c>
      <c r="B2951" s="6">
        <v>996.022766113281</v>
      </c>
    </row>
    <row r="2952" spans="1:2" ht="12.75">
      <c r="A2952" s="5">
        <v>44347.71875</v>
      </c>
      <c r="B2952" s="6">
        <v>1156.73962402344</v>
      </c>
    </row>
    <row r="2953" spans="1:2" ht="12.75">
      <c r="A2953" s="5">
        <v>44347.729166666664</v>
      </c>
      <c r="B2953" s="6">
        <v>1320.24035644531</v>
      </c>
    </row>
    <row r="2954" spans="1:2" ht="12.75">
      <c r="A2954" s="5">
        <v>44347.73958333333</v>
      </c>
      <c r="B2954" s="6">
        <v>1341.05017089844</v>
      </c>
    </row>
    <row r="2955" spans="1:2" ht="12.75">
      <c r="A2955" s="5">
        <v>44347.75</v>
      </c>
      <c r="B2955" s="6">
        <v>1344.53503417969</v>
      </c>
    </row>
    <row r="2956" spans="1:2" ht="12.75">
      <c r="A2956" s="5">
        <v>44347.760416666664</v>
      </c>
      <c r="B2956" s="6">
        <v>1289.80004882813</v>
      </c>
    </row>
    <row r="2957" spans="1:2" ht="12.75">
      <c r="A2957" s="5">
        <v>44347.77083333333</v>
      </c>
      <c r="B2957" s="6">
        <v>1228.36486816406</v>
      </c>
    </row>
    <row r="2958" spans="1:2" ht="12.75">
      <c r="A2958" s="5">
        <v>44347.78125</v>
      </c>
      <c r="B2958" s="6">
        <v>1024.31457519531</v>
      </c>
    </row>
    <row r="2959" spans="1:2" ht="12.75">
      <c r="A2959" s="5">
        <v>44347.791666666664</v>
      </c>
      <c r="B2959" s="6">
        <v>858.172973632813</v>
      </c>
    </row>
    <row r="2960" spans="1:2" ht="12.75">
      <c r="A2960" s="5">
        <v>44347.80208333333</v>
      </c>
      <c r="B2960" s="6">
        <v>777.638000488281</v>
      </c>
    </row>
    <row r="2961" spans="1:2" ht="12.75">
      <c r="A2961" s="5">
        <v>44347.8125</v>
      </c>
      <c r="B2961" s="6">
        <v>757.768981933594</v>
      </c>
    </row>
    <row r="2962" spans="1:2" ht="12.75">
      <c r="A2962" s="5">
        <v>44347.822916666664</v>
      </c>
      <c r="B2962" s="6">
        <v>754.533996582031</v>
      </c>
    </row>
    <row r="2963" spans="1:2" ht="12.75">
      <c r="A2963" s="5">
        <v>44347.83333333333</v>
      </c>
      <c r="B2963" s="6">
        <v>765.730590820313</v>
      </c>
    </row>
    <row r="2964" spans="1:2" ht="12.75">
      <c r="A2964" s="5">
        <v>44347.84375</v>
      </c>
      <c r="B2964" s="6">
        <v>812.383728027344</v>
      </c>
    </row>
    <row r="2965" spans="1:2" ht="12.75">
      <c r="A2965" s="5">
        <v>44347.854166666664</v>
      </c>
      <c r="B2965" s="6">
        <v>814.966735839844</v>
      </c>
    </row>
    <row r="2966" spans="1:2" ht="12.75">
      <c r="A2966" s="5">
        <v>44347.86458333333</v>
      </c>
      <c r="B2966" s="6">
        <v>812.50390625</v>
      </c>
    </row>
    <row r="2967" spans="1:2" ht="12.75">
      <c r="A2967" s="5">
        <v>44347.875</v>
      </c>
      <c r="B2967" s="6">
        <v>805.995910644531</v>
      </c>
    </row>
    <row r="2968" spans="1:2" ht="12.75">
      <c r="A2968" s="5">
        <v>44347.885416666664</v>
      </c>
      <c r="B2968" s="6">
        <v>835.896057128906</v>
      </c>
    </row>
    <row r="2969" spans="1:2" ht="12.75">
      <c r="A2969" s="5">
        <v>44347.89583333333</v>
      </c>
      <c r="B2969" s="6">
        <v>749.095092773438</v>
      </c>
    </row>
    <row r="2970" spans="1:2" ht="12.75">
      <c r="A2970" s="5">
        <v>44347.90625</v>
      </c>
      <c r="B2970" s="6">
        <v>920.635375976563</v>
      </c>
    </row>
    <row r="2971" spans="1:2" ht="12.75">
      <c r="A2971" s="5">
        <v>44347.916666666664</v>
      </c>
      <c r="B2971" s="6">
        <v>733.065124511719</v>
      </c>
    </row>
    <row r="2972" spans="1:2" ht="12.75">
      <c r="A2972" s="5">
        <v>44347.92708333333</v>
      </c>
      <c r="B2972" s="6">
        <v>659.127075195313</v>
      </c>
    </row>
    <row r="2973" spans="1:2" ht="12.75">
      <c r="A2973" s="5">
        <v>44347.9375</v>
      </c>
      <c r="B2973" s="6">
        <v>717.728149414063</v>
      </c>
    </row>
    <row r="2974" spans="1:2" ht="12.75">
      <c r="A2974" s="5">
        <v>44347.947916666664</v>
      </c>
      <c r="B2974" s="6">
        <v>671.630676269531</v>
      </c>
    </row>
    <row r="2975" spans="1:2" ht="12.75">
      <c r="A2975" s="5">
        <v>44347.95833333333</v>
      </c>
      <c r="B2975" s="6">
        <v>695.299194335938</v>
      </c>
    </row>
    <row r="2976" spans="1:2" ht="12.75">
      <c r="A2976" s="5">
        <v>44347.96875</v>
      </c>
      <c r="B2976" s="6">
        <v>670.923156738281</v>
      </c>
    </row>
    <row r="2977" spans="1:2" ht="12.75">
      <c r="A2977" s="5">
        <v>44347.979166666664</v>
      </c>
      <c r="B2977" s="6">
        <v>755.313110351563</v>
      </c>
    </row>
    <row r="2978" spans="1:2" ht="12.75">
      <c r="A2978" s="5">
        <v>44347.98958333333</v>
      </c>
      <c r="B2978" s="6">
        <v>801.82421875</v>
      </c>
    </row>
    <row r="2979" spans="1:2" ht="12.75">
      <c r="A2979" s="5">
        <v>44348</v>
      </c>
      <c r="B2979" s="6">
        <v>859.973083496094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