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<sst xmlns="http://schemas.openxmlformats.org/spreadsheetml/2006/main" count="14" uniqueCount="11">
  <si>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</si>
  <si>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</si>
  <si>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</si>
  <si>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</si>
  <si>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</si>
  <si>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09/01/2021 - 10/01/2021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</si>
  <si>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</si>
  <si>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</si>
  <si>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</si>
  <si>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922. Heavy Hours only: 902. Light Hours Only: 947.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</si>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</sst>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9092801"/>
        <c:axId val="37617482"/>
      </c:lineChart>
      <c:catAx>
        <c:axId val="190928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617482"/>
        <c:crosses val="autoZero"/>
        <c:auto val="0"/>
        <c:lblOffset val="100"/>
        <c:tickLblSkip val="192"/>
        <c:tickMarkSkip val="96"/>
        <c:noMultiLvlLbl val="0"/>
      </c:catAx>
      <c:valAx>
        <c:axId val="376174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9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44440.010416666664</v>
      </c>
      <c r="B4" s="6">
        <v>1192.76220703125</v>
      </c>
    </row>
    <row r="5" spans="1:2" ht="12.75">
      <c r="A5" s="5">
        <v>44440.02083333333</v>
      </c>
      <c r="B5" s="6">
        <v>1274.88366699219</v>
      </c>
    </row>
    <row r="6" spans="1:2" ht="12.75">
      <c r="A6" s="5">
        <v>44440.03125</v>
      </c>
      <c r="B6" s="6">
        <v>1285.96643066406</v>
      </c>
    </row>
    <row r="7" spans="1:2" ht="12.75">
      <c r="A7" s="5">
        <v>44440.041666666664</v>
      </c>
      <c r="B7" s="6">
        <v>1239.9228515625</v>
      </c>
    </row>
    <row r="8" spans="1:2" ht="12.75">
      <c r="A8" s="5">
        <v>44440.05208333333</v>
      </c>
      <c r="B8" s="6">
        <v>1116.81530761719</v>
      </c>
    </row>
    <row r="9" spans="1:2" ht="12.75">
      <c r="A9" s="5">
        <v>44440.0625</v>
      </c>
      <c r="B9" s="6">
        <v>1142.80285644531</v>
      </c>
    </row>
    <row r="10" spans="1:2" ht="12.75">
      <c r="A10" s="5">
        <v>44440.072916666664</v>
      </c>
      <c r="B10" s="6">
        <v>1222.56323242188</v>
      </c>
    </row>
    <row r="11" spans="1:2" ht="12.75">
      <c r="A11" s="5">
        <v>44440.08333333333</v>
      </c>
      <c r="B11" s="6">
        <v>1271.65576171875</v>
      </c>
    </row>
    <row r="12" spans="1:2" ht="12.75">
      <c r="A12" s="5">
        <v>44440.09375</v>
      </c>
      <c r="B12" s="6">
        <v>1285.96374511719</v>
      </c>
    </row>
    <row r="13" spans="1:2" ht="12.75">
      <c r="A13" s="5">
        <v>44440.104166666664</v>
      </c>
      <c r="B13" s="6">
        <v>1250.63000488281</v>
      </c>
    </row>
    <row r="14" spans="1:2" ht="12.75">
      <c r="A14" s="5">
        <v>44440.11458333333</v>
      </c>
      <c r="B14" s="6">
        <v>1201.55358886719</v>
      </c>
    </row>
    <row r="15" spans="1:2" ht="12.75">
      <c r="A15" s="5">
        <v>44440.125</v>
      </c>
      <c r="B15" s="6">
        <v>1150.91052246094</v>
      </c>
    </row>
    <row r="16" spans="1:2" ht="12.75">
      <c r="A16" s="5">
        <v>44440.135416666664</v>
      </c>
      <c r="B16" s="6">
        <v>1112.95947265625</v>
      </c>
    </row>
    <row r="17" spans="1:2" ht="12.75">
      <c r="A17" s="5">
        <v>44440.14583333333</v>
      </c>
      <c r="B17" s="6">
        <v>1075.07934570313</v>
      </c>
    </row>
    <row r="18" spans="1:2" ht="12.75">
      <c r="A18" s="5">
        <v>44440.15625</v>
      </c>
      <c r="B18" s="6">
        <v>1119.57763671875</v>
      </c>
    </row>
    <row r="19" spans="1:2" ht="12.75">
      <c r="A19" s="5">
        <v>44440.166666666664</v>
      </c>
      <c r="B19" s="6">
        <v>1082.57202148438</v>
      </c>
    </row>
    <row r="20" spans="1:2" ht="12.75">
      <c r="A20" s="5">
        <v>44440.17708333333</v>
      </c>
      <c r="B20" s="6">
        <v>962.814392089844</v>
      </c>
    </row>
    <row r="21" spans="1:2" ht="12.75">
      <c r="A21" s="5">
        <v>44440.1875</v>
      </c>
      <c r="B21" s="6">
        <v>950.7392578125</v>
      </c>
    </row>
    <row r="22" spans="1:2" ht="12.75">
      <c r="A22" s="5">
        <v>44440.197916666664</v>
      </c>
      <c r="B22" s="6">
        <v>1004.29827880859</v>
      </c>
    </row>
    <row r="23" spans="1:2" ht="12.75">
      <c r="A23" s="5">
        <v>44440.20833333333</v>
      </c>
      <c r="B23" s="6">
        <v>979.429138183594</v>
      </c>
    </row>
    <row r="24" spans="1:2" ht="12.75">
      <c r="A24" s="5">
        <v>44440.21875</v>
      </c>
      <c r="B24" s="6">
        <v>1044.14501953125</v>
      </c>
    </row>
    <row r="25" spans="1:2" ht="12.75">
      <c r="A25" s="5">
        <v>44440.229166666664</v>
      </c>
      <c r="B25" s="6">
        <v>1121.67004394531</v>
      </c>
    </row>
    <row r="26" spans="1:2" ht="12.75">
      <c r="A26" s="5">
        <v>44440.23958333333</v>
      </c>
      <c r="B26" s="6">
        <v>1095.21789550781</v>
      </c>
    </row>
    <row r="27" spans="1:2" ht="12.75">
      <c r="A27" s="5">
        <v>44440.25</v>
      </c>
      <c r="B27" s="6">
        <v>1091.1318359375</v>
      </c>
    </row>
    <row r="28" spans="1:2" ht="12.75">
      <c r="A28" s="5">
        <v>44440.260416666664</v>
      </c>
      <c r="B28" s="6">
        <v>1121.423828125</v>
      </c>
    </row>
    <row r="29" spans="1:2" ht="12.75">
      <c r="A29" s="5">
        <v>44440.27083333333</v>
      </c>
      <c r="B29" s="6">
        <v>1111.04919433594</v>
      </c>
    </row>
    <row r="30" spans="1:2" ht="12.75">
      <c r="A30" s="5">
        <v>44440.28125</v>
      </c>
      <c r="B30" s="6">
        <v>1034.68994140625</v>
      </c>
    </row>
    <row r="31" spans="1:2" ht="12.75">
      <c r="A31" s="5">
        <v>44440.291666666664</v>
      </c>
      <c r="B31" s="6">
        <v>988.115844726563</v>
      </c>
    </row>
    <row r="32" spans="1:2" ht="12.75">
      <c r="A32" s="5">
        <v>44440.30208333333</v>
      </c>
      <c r="B32" s="6">
        <v>966.83544921875</v>
      </c>
    </row>
    <row r="33" spans="1:2" ht="12.75">
      <c r="A33" s="5">
        <v>44440.3125</v>
      </c>
      <c r="B33" s="6">
        <v>959.408447265625</v>
      </c>
    </row>
    <row r="34" spans="1:2" ht="12.75">
      <c r="A34" s="5">
        <v>44440.322916666664</v>
      </c>
      <c r="B34" s="6">
        <v>902.023559570313</v>
      </c>
    </row>
    <row r="35" spans="1:2" ht="12.75">
      <c r="A35" s="5">
        <v>44440.33333333333</v>
      </c>
      <c r="B35" s="6">
        <v>850.096496582031</v>
      </c>
    </row>
    <row r="36" spans="1:2" ht="12.75">
      <c r="A36" s="5">
        <v>44440.34375</v>
      </c>
      <c r="B36" s="6">
        <v>800.073120117188</v>
      </c>
    </row>
    <row r="37" spans="1:2" ht="12.75">
      <c r="A37" s="5">
        <v>44440.354166666664</v>
      </c>
      <c r="B37" s="6">
        <v>757.465393066406</v>
      </c>
    </row>
    <row r="38" spans="1:2" ht="12.75">
      <c r="A38" s="5">
        <v>44440.36458333333</v>
      </c>
      <c r="B38" s="6">
        <v>721.873596191406</v>
      </c>
    </row>
    <row r="39" spans="1:2" ht="12.75">
      <c r="A39" s="5">
        <v>44440.375</v>
      </c>
      <c r="B39" s="6">
        <v>705.062622070313</v>
      </c>
    </row>
    <row r="40" spans="1:2" ht="12.75">
      <c r="A40" s="5">
        <v>44440.385416666664</v>
      </c>
      <c r="B40" s="6">
        <v>625.055480957031</v>
      </c>
    </row>
    <row r="41" spans="1:2" ht="12.75">
      <c r="A41" s="5">
        <v>44440.39583333333</v>
      </c>
      <c r="B41" s="6">
        <v>622.3232421875</v>
      </c>
    </row>
    <row r="42" spans="1:2" ht="12.75">
      <c r="A42" s="5">
        <v>44440.40625</v>
      </c>
      <c r="B42" s="6">
        <v>686.142822265625</v>
      </c>
    </row>
    <row r="43" spans="1:2" ht="12.75">
      <c r="A43" s="5">
        <v>44440.416666666664</v>
      </c>
      <c r="B43" s="6">
        <v>692.563720703125</v>
      </c>
    </row>
    <row r="44" spans="1:2" ht="12.75">
      <c r="A44" s="5">
        <v>44440.42708333333</v>
      </c>
      <c r="B44" s="6">
        <v>654.563598632813</v>
      </c>
    </row>
    <row r="45" spans="1:2" ht="12.75">
      <c r="A45" s="5">
        <v>44440.4375</v>
      </c>
      <c r="B45" s="6">
        <v>626.764099121094</v>
      </c>
    </row>
    <row r="46" spans="1:2" ht="12.75">
      <c r="A46" s="5">
        <v>44440.447916666664</v>
      </c>
      <c r="B46" s="6">
        <v>631.212097167969</v>
      </c>
    </row>
    <row r="47" spans="1:2" ht="12.75">
      <c r="A47" s="5">
        <v>44440.45833333333</v>
      </c>
      <c r="B47" s="6">
        <v>627.449768066406</v>
      </c>
    </row>
    <row r="48" spans="1:2" ht="12.75">
      <c r="A48" s="5">
        <v>44440.46875</v>
      </c>
      <c r="B48" s="6">
        <v>672.175598144531</v>
      </c>
    </row>
    <row r="49" spans="1:2" ht="12.75">
      <c r="A49" s="5">
        <v>44440.479166666664</v>
      </c>
      <c r="B49" s="6">
        <v>666.906921386719</v>
      </c>
    </row>
    <row r="50" spans="1:2" ht="12.75">
      <c r="A50" s="5">
        <v>44440.48958333333</v>
      </c>
      <c r="B50" s="6">
        <v>641.785522460938</v>
      </c>
    </row>
    <row r="51" spans="1:2" ht="12.75">
      <c r="A51" s="5">
        <v>44440.5</v>
      </c>
      <c r="B51" s="6">
        <v>678.715576171875</v>
      </c>
    </row>
    <row r="52" spans="1:2" ht="12.75">
      <c r="A52" s="5">
        <v>44440.510416666664</v>
      </c>
      <c r="B52" s="6">
        <v>538.558532714844</v>
      </c>
    </row>
    <row r="53" spans="1:2" ht="12.75">
      <c r="A53" s="5">
        <v>44440.52083333333</v>
      </c>
      <c r="B53" s="6">
        <v>588.197814941406</v>
      </c>
    </row>
    <row r="54" spans="1:2" ht="12.75">
      <c r="A54" s="5">
        <v>44440.53125</v>
      </c>
      <c r="B54" s="6">
        <v>583.392272949219</v>
      </c>
    </row>
    <row r="55" spans="1:2" ht="12.75">
      <c r="A55" s="5">
        <v>44440.541666666664</v>
      </c>
      <c r="B55" s="6">
        <v>495.215393066406</v>
      </c>
    </row>
    <row r="56" spans="1:2" ht="12.75">
      <c r="A56" s="5">
        <v>44440.55208333333</v>
      </c>
      <c r="B56" s="6">
        <v>500.997528076172</v>
      </c>
    </row>
    <row r="57" spans="1:2" ht="12.75">
      <c r="A57" s="5">
        <v>44440.5625</v>
      </c>
      <c r="B57" s="6">
        <v>581.223693847656</v>
      </c>
    </row>
    <row r="58" spans="1:2" ht="12.75">
      <c r="A58" s="5">
        <v>44440.572916666664</v>
      </c>
      <c r="B58" s="6">
        <v>588.013427734375</v>
      </c>
    </row>
    <row r="59" spans="1:2" ht="12.75">
      <c r="A59" s="5">
        <v>44440.58333333333</v>
      </c>
      <c r="B59" s="6">
        <v>660.260314941406</v>
      </c>
    </row>
    <row r="60" spans="1:2" ht="12.75">
      <c r="A60" s="5">
        <v>44440.59375</v>
      </c>
      <c r="B60" s="6">
        <v>532.731506347656</v>
      </c>
    </row>
    <row r="61" spans="1:2" ht="12.75">
      <c r="A61" s="5">
        <v>44440.604166666664</v>
      </c>
      <c r="B61" s="6">
        <v>496.227783203125</v>
      </c>
    </row>
    <row r="62" spans="1:2" ht="12.75">
      <c r="A62" s="5">
        <v>44440.61458333333</v>
      </c>
      <c r="B62" s="6">
        <v>473.503936767578</v>
      </c>
    </row>
    <row r="63" spans="1:2" ht="12.75">
      <c r="A63" s="5">
        <v>44440.625</v>
      </c>
      <c r="B63" s="6">
        <v>525.68701171875</v>
      </c>
    </row>
    <row r="64" spans="1:2" ht="12.75">
      <c r="A64" s="5">
        <v>44440.635416666664</v>
      </c>
      <c r="B64" s="6">
        <v>610.10009765625</v>
      </c>
    </row>
    <row r="65" spans="1:2" ht="12.75">
      <c r="A65" s="5">
        <v>44440.64583333333</v>
      </c>
      <c r="B65" s="6">
        <v>576.320373535156</v>
      </c>
    </row>
    <row r="66" spans="1:2" ht="12.75">
      <c r="A66" s="5">
        <v>44440.65625</v>
      </c>
      <c r="B66" s="6">
        <v>619.678894042969</v>
      </c>
    </row>
    <row r="67" spans="1:2" ht="12.75">
      <c r="A67" s="5">
        <v>44440.666666666664</v>
      </c>
      <c r="B67" s="6">
        <v>695.56689453125</v>
      </c>
    </row>
    <row r="68" spans="1:2" ht="12.75">
      <c r="A68" s="5">
        <v>44440.67708333333</v>
      </c>
      <c r="B68" s="6">
        <v>775.076965332031</v>
      </c>
    </row>
    <row r="69" spans="1:2" ht="12.75">
      <c r="A69" s="5">
        <v>44440.6875</v>
      </c>
      <c r="B69" s="6">
        <v>823.944396972656</v>
      </c>
    </row>
    <row r="70" spans="1:2" ht="12.75">
      <c r="A70" s="5">
        <v>44440.697916666664</v>
      </c>
      <c r="B70" s="6">
        <v>781.347045898438</v>
      </c>
    </row>
    <row r="71" spans="1:2" ht="12.75">
      <c r="A71" s="5">
        <v>44440.70833333333</v>
      </c>
      <c r="B71" s="6">
        <v>708.945861816406</v>
      </c>
    </row>
    <row r="72" spans="1:2" ht="12.75">
      <c r="A72" s="5">
        <v>44440.71875</v>
      </c>
      <c r="B72" s="6">
        <v>782.135192871094</v>
      </c>
    </row>
    <row r="73" spans="1:2" ht="12.75">
      <c r="A73" s="5">
        <v>44440.729166666664</v>
      </c>
      <c r="B73" s="6">
        <v>819.979797363281</v>
      </c>
    </row>
    <row r="74" spans="1:2" ht="12.75">
      <c r="A74" s="5">
        <v>44440.73958333333</v>
      </c>
      <c r="B74" s="6">
        <v>735.754699707031</v>
      </c>
    </row>
    <row r="75" spans="1:2" ht="12.75">
      <c r="A75" s="5">
        <v>44440.75</v>
      </c>
      <c r="B75" s="6">
        <v>763.248901367188</v>
      </c>
    </row>
    <row r="76" spans="1:2" ht="12.75">
      <c r="A76" s="5">
        <v>44440.760416666664</v>
      </c>
      <c r="B76" s="6">
        <v>934.697265625</v>
      </c>
    </row>
    <row r="77" spans="1:2" ht="12.75">
      <c r="A77" s="5">
        <v>44440.77083333333</v>
      </c>
      <c r="B77" s="6">
        <v>938.971801757813</v>
      </c>
    </row>
    <row r="78" spans="1:2" ht="12.75">
      <c r="A78" s="5">
        <v>44440.78125</v>
      </c>
      <c r="B78" s="6">
        <v>915.317810058594</v>
      </c>
    </row>
    <row r="79" spans="1:2" ht="12.75">
      <c r="A79" s="5">
        <v>44440.791666666664</v>
      </c>
      <c r="B79" s="6">
        <v>922.491516113281</v>
      </c>
    </row>
    <row r="80" spans="1:2" ht="12.75">
      <c r="A80" s="5">
        <v>44440.80208333333</v>
      </c>
      <c r="B80" s="6">
        <v>978.367065429688</v>
      </c>
    </row>
    <row r="81" spans="1:2" ht="12.75">
      <c r="A81" s="5">
        <v>44440.8125</v>
      </c>
      <c r="B81" s="6">
        <v>993.127990722656</v>
      </c>
    </row>
    <row r="82" spans="1:2" ht="12.75">
      <c r="A82" s="5">
        <v>44440.822916666664</v>
      </c>
      <c r="B82" s="6">
        <v>1046.13024902344</v>
      </c>
    </row>
    <row r="83" spans="1:2" ht="12.75">
      <c r="A83" s="5">
        <v>44440.83333333333</v>
      </c>
      <c r="B83" s="6">
        <v>1063.5810546875</v>
      </c>
    </row>
    <row r="84" spans="1:2" ht="12.75">
      <c r="A84" s="5">
        <v>44440.84375</v>
      </c>
      <c r="B84" s="6">
        <v>982.887084960938</v>
      </c>
    </row>
    <row r="85" spans="1:2" ht="12.75">
      <c r="A85" s="5">
        <v>44440.854166666664</v>
      </c>
      <c r="B85" s="6">
        <v>988.20166015625</v>
      </c>
    </row>
    <row r="86" spans="1:2" ht="12.75">
      <c r="A86" s="5">
        <v>44440.86458333333</v>
      </c>
      <c r="B86" s="6">
        <v>952.729064941406</v>
      </c>
    </row>
    <row r="87" spans="1:2" ht="12.75">
      <c r="A87" s="5">
        <v>44440.875</v>
      </c>
      <c r="B87" s="6">
        <v>943.271667480469</v>
      </c>
    </row>
    <row r="88" spans="1:2" ht="12.75">
      <c r="A88" s="5">
        <v>44440.885416666664</v>
      </c>
      <c r="B88" s="6">
        <v>1006.48870849609</v>
      </c>
    </row>
    <row r="89" spans="1:2" ht="12.75">
      <c r="A89" s="5">
        <v>44440.89583333333</v>
      </c>
      <c r="B89" s="6">
        <v>1081.63317871094</v>
      </c>
    </row>
    <row r="90" spans="1:2" ht="12.75">
      <c r="A90" s="5">
        <v>44440.90625</v>
      </c>
      <c r="B90" s="6">
        <v>1117.43298339844</v>
      </c>
    </row>
    <row r="91" spans="1:2" ht="12.75">
      <c r="A91" s="5">
        <v>44440.916666666664</v>
      </c>
      <c r="B91" s="6">
        <v>1118.23315429688</v>
      </c>
    </row>
    <row r="92" spans="1:2" ht="12.75">
      <c r="A92" s="5">
        <v>44440.92708333333</v>
      </c>
      <c r="B92" s="6">
        <v>1037.93786621094</v>
      </c>
    </row>
    <row r="93" spans="1:2" ht="12.75">
      <c r="A93" s="5">
        <v>44440.9375</v>
      </c>
      <c r="B93" s="6">
        <v>1089.66931152344</v>
      </c>
    </row>
    <row r="94" spans="1:2" ht="12.75">
      <c r="A94" s="5">
        <v>44440.947916666664</v>
      </c>
      <c r="B94" s="6">
        <v>1055.94677734375</v>
      </c>
    </row>
    <row r="95" spans="1:2" ht="12.75">
      <c r="A95" s="5">
        <v>44440.95833333333</v>
      </c>
      <c r="B95" s="6">
        <v>1082.90490722656</v>
      </c>
    </row>
    <row r="96" spans="1:2" ht="12.75">
      <c r="A96" s="5">
        <v>44440.96875</v>
      </c>
      <c r="B96" s="6">
        <v>1066.39562988281</v>
      </c>
    </row>
    <row r="97" spans="1:2" ht="12.75">
      <c r="A97" s="5">
        <v>44440.979166666664</v>
      </c>
      <c r="B97" s="6">
        <v>1177.97338867188</v>
      </c>
    </row>
    <row r="98" spans="1:2" ht="12.75">
      <c r="A98" s="5">
        <v>44440.98958333333</v>
      </c>
      <c r="B98" s="6">
        <v>1170.23876953125</v>
      </c>
    </row>
    <row r="99" spans="1:2" ht="12.75">
      <c r="A99" s="5">
        <v>44441</v>
      </c>
      <c r="B99" s="6">
        <v>1174.74938964844</v>
      </c>
    </row>
    <row r="100" spans="1:2" ht="12.75">
      <c r="A100" s="5">
        <v>44441.010416666664</v>
      </c>
      <c r="B100" s="6">
        <v>1189.38195800781</v>
      </c>
    </row>
    <row r="101" spans="1:2" ht="12.75">
      <c r="A101" s="5">
        <v>44441.02083333333</v>
      </c>
      <c r="B101" s="6">
        <v>1182.24951171875</v>
      </c>
    </row>
    <row r="102" spans="1:2" ht="12.75">
      <c r="A102" s="5">
        <v>44441.03125</v>
      </c>
      <c r="B102" s="6">
        <v>1186.8740234375</v>
      </c>
    </row>
    <row r="103" spans="1:2" ht="12.75">
      <c r="A103" s="5">
        <v>44441.041666666664</v>
      </c>
      <c r="B103" s="6">
        <v>1480.92175292969</v>
      </c>
    </row>
    <row r="104" spans="1:2" ht="12.75">
      <c r="A104" s="5">
        <v>44441.05208333333</v>
      </c>
      <c r="B104" s="6">
        <v>1314.7001953125</v>
      </c>
    </row>
    <row r="105" spans="1:2" ht="12.75">
      <c r="A105" s="5">
        <v>44441.0625</v>
      </c>
      <c r="B105" s="6">
        <v>1240.41772460938</v>
      </c>
    </row>
    <row r="106" spans="1:2" ht="12.75">
      <c r="A106" s="5">
        <v>44441.072916666664</v>
      </c>
      <c r="B106" s="6">
        <v>990.851623535156</v>
      </c>
    </row>
    <row r="107" spans="1:2" ht="12.75">
      <c r="A107" s="5">
        <v>44441.08333333333</v>
      </c>
      <c r="B107" s="6">
        <v>973.921081542969</v>
      </c>
    </row>
    <row r="108" spans="1:2" ht="12.75">
      <c r="A108" s="5">
        <v>44441.09375</v>
      </c>
      <c r="B108" s="6">
        <v>1000.54797363281</v>
      </c>
    </row>
    <row r="109" spans="1:2" ht="12.75">
      <c r="A109" s="5">
        <v>44441.104166666664</v>
      </c>
      <c r="B109" s="6">
        <v>1029.04479980469</v>
      </c>
    </row>
    <row r="110" spans="1:2" ht="12.75">
      <c r="A110" s="5">
        <v>44441.11458333333</v>
      </c>
      <c r="B110" s="6">
        <v>981.593444824219</v>
      </c>
    </row>
    <row r="111" spans="1:2" ht="12.75">
      <c r="A111" s="5">
        <v>44441.125</v>
      </c>
      <c r="B111" s="6">
        <v>944.44482421875</v>
      </c>
    </row>
    <row r="112" spans="1:2" ht="12.75">
      <c r="A112" s="5">
        <v>44441.135416666664</v>
      </c>
      <c r="B112" s="6">
        <v>941.074401855469</v>
      </c>
    </row>
    <row r="113" spans="1:2" ht="12.75">
      <c r="A113" s="5">
        <v>44441.14583333333</v>
      </c>
      <c r="B113" s="6">
        <v>919.344055175781</v>
      </c>
    </row>
    <row r="114" spans="1:2" ht="12.75">
      <c r="A114" s="5">
        <v>44441.15625</v>
      </c>
      <c r="B114" s="6">
        <v>918.449279785156</v>
      </c>
    </row>
    <row r="115" spans="1:2" ht="12.75">
      <c r="A115" s="5">
        <v>44441.166666666664</v>
      </c>
      <c r="B115" s="6">
        <v>944.176086425781</v>
      </c>
    </row>
    <row r="116" spans="1:2" ht="12.75">
      <c r="A116" s="5">
        <v>44441.17708333333</v>
      </c>
      <c r="B116" s="6">
        <v>883.435791015625</v>
      </c>
    </row>
    <row r="117" spans="1:2" ht="12.75">
      <c r="A117" s="5">
        <v>44441.1875</v>
      </c>
      <c r="B117" s="6">
        <v>860.347534179688</v>
      </c>
    </row>
    <row r="118" spans="1:2" ht="12.75">
      <c r="A118" s="5">
        <v>44441.197916666664</v>
      </c>
      <c r="B118" s="6">
        <v>829.64306640625</v>
      </c>
    </row>
    <row r="119" spans="1:2" ht="12.75">
      <c r="A119" s="5">
        <v>44441.20833333333</v>
      </c>
      <c r="B119" s="6">
        <v>875.144897460938</v>
      </c>
    </row>
    <row r="120" spans="1:2" ht="12.75">
      <c r="A120" s="5">
        <v>44441.21875</v>
      </c>
      <c r="B120" s="6">
        <v>930.441040039063</v>
      </c>
    </row>
    <row r="121" spans="1:2" ht="12.75">
      <c r="A121" s="5">
        <v>44441.229166666664</v>
      </c>
      <c r="B121" s="6">
        <v>902.059997558594</v>
      </c>
    </row>
    <row r="122" spans="1:2" ht="12.75">
      <c r="A122" s="5">
        <v>44441.23958333333</v>
      </c>
      <c r="B122" s="6">
        <v>899.661499023438</v>
      </c>
    </row>
    <row r="123" spans="1:2" ht="12.75">
      <c r="A123" s="5">
        <v>44441.25</v>
      </c>
      <c r="B123" s="6">
        <v>859.185974121094</v>
      </c>
    </row>
    <row r="124" spans="1:2" ht="12.75">
      <c r="A124" s="5">
        <v>44441.260416666664</v>
      </c>
      <c r="B124" s="6">
        <v>915.666015625</v>
      </c>
    </row>
    <row r="125" spans="1:2" ht="12.75">
      <c r="A125" s="5">
        <v>44441.27083333333</v>
      </c>
      <c r="B125" s="6">
        <v>875.887573242188</v>
      </c>
    </row>
    <row r="126" spans="1:2" ht="12.75">
      <c r="A126" s="5">
        <v>44441.28125</v>
      </c>
      <c r="B126" s="6">
        <v>951.040283203125</v>
      </c>
    </row>
    <row r="127" spans="1:2" ht="12.75">
      <c r="A127" s="5">
        <v>44441.291666666664</v>
      </c>
      <c r="B127" s="6">
        <v>878.70458984375</v>
      </c>
    </row>
    <row r="128" spans="1:2" ht="12.75">
      <c r="A128" s="5">
        <v>44441.30208333333</v>
      </c>
      <c r="B128" s="6">
        <v>870.122619628906</v>
      </c>
    </row>
    <row r="129" spans="1:2" ht="12.75">
      <c r="A129" s="5">
        <v>44441.3125</v>
      </c>
      <c r="B129" s="6">
        <v>772.76708984375</v>
      </c>
    </row>
    <row r="130" spans="1:2" ht="12.75">
      <c r="A130" s="5">
        <v>44441.322916666664</v>
      </c>
      <c r="B130" s="6">
        <v>716.798645019531</v>
      </c>
    </row>
    <row r="131" spans="1:2" ht="12.75">
      <c r="A131" s="5">
        <v>44441.33333333333</v>
      </c>
      <c r="B131" s="6">
        <v>693.984924316406</v>
      </c>
    </row>
    <row r="132" spans="1:2" ht="12.75">
      <c r="A132" s="5">
        <v>44441.34375</v>
      </c>
      <c r="B132" s="6">
        <v>636.594543457031</v>
      </c>
    </row>
    <row r="133" spans="1:2" ht="12.75">
      <c r="A133" s="5">
        <v>44441.354166666664</v>
      </c>
      <c r="B133" s="6">
        <v>622.385925292969</v>
      </c>
    </row>
    <row r="134" spans="1:2" ht="12.75">
      <c r="A134" s="5">
        <v>44441.36458333333</v>
      </c>
      <c r="B134" s="6">
        <v>547.911437988281</v>
      </c>
    </row>
    <row r="135" spans="1:2" ht="12.75">
      <c r="A135" s="5">
        <v>44441.375</v>
      </c>
      <c r="B135" s="6">
        <v>500.156188964844</v>
      </c>
    </row>
    <row r="136" spans="1:2" ht="12.75">
      <c r="A136" s="5">
        <v>44441.385416666664</v>
      </c>
      <c r="B136" s="6">
        <v>548.269897460938</v>
      </c>
    </row>
    <row r="137" spans="1:2" ht="12.75">
      <c r="A137" s="5">
        <v>44441.39583333333</v>
      </c>
      <c r="B137" s="6">
        <v>552.686462402344</v>
      </c>
    </row>
    <row r="138" spans="1:2" ht="12.75">
      <c r="A138" s="5">
        <v>44441.40625</v>
      </c>
      <c r="B138" s="6">
        <v>558.077392578125</v>
      </c>
    </row>
    <row r="139" spans="1:2" ht="12.75">
      <c r="A139" s="5">
        <v>44441.416666666664</v>
      </c>
      <c r="B139" s="6">
        <v>533.7041015625</v>
      </c>
    </row>
    <row r="140" spans="1:2" ht="12.75">
      <c r="A140" s="5">
        <v>44441.42708333333</v>
      </c>
      <c r="B140" s="6">
        <v>616.209045410156</v>
      </c>
    </row>
    <row r="141" spans="1:2" ht="12.75">
      <c r="A141" s="5">
        <v>44441.4375</v>
      </c>
      <c r="B141" s="6">
        <v>656.450500488281</v>
      </c>
    </row>
    <row r="142" spans="1:2" ht="12.75">
      <c r="A142" s="5">
        <v>44441.447916666664</v>
      </c>
      <c r="B142" s="6">
        <v>539.379272460938</v>
      </c>
    </row>
    <row r="143" spans="1:2" ht="12.75">
      <c r="A143" s="5">
        <v>44441.45833333333</v>
      </c>
      <c r="B143" s="6">
        <v>616.245422363281</v>
      </c>
    </row>
    <row r="144" spans="1:2" ht="12.75">
      <c r="A144" s="5">
        <v>44441.46875</v>
      </c>
      <c r="B144" s="6">
        <v>667.095764160156</v>
      </c>
    </row>
    <row r="145" spans="1:2" ht="12.75">
      <c r="A145" s="5">
        <v>44441.479166666664</v>
      </c>
      <c r="B145" s="6">
        <v>658.6279296875</v>
      </c>
    </row>
    <row r="146" spans="1:2" ht="12.75">
      <c r="A146" s="5">
        <v>44441.48958333333</v>
      </c>
      <c r="B146" s="6">
        <v>632.191467285156</v>
      </c>
    </row>
    <row r="147" spans="1:2" ht="12.75">
      <c r="A147" s="5">
        <v>44441.5</v>
      </c>
      <c r="B147" s="6">
        <v>629.634887695313</v>
      </c>
    </row>
    <row r="148" spans="1:2" ht="12.75">
      <c r="A148" s="5">
        <v>44441.510416666664</v>
      </c>
      <c r="B148" s="6">
        <v>698.101318359375</v>
      </c>
    </row>
    <row r="149" spans="1:2" ht="12.75">
      <c r="A149" s="5">
        <v>44441.52083333333</v>
      </c>
      <c r="B149" s="6">
        <v>650.701782226563</v>
      </c>
    </row>
    <row r="150" spans="1:2" ht="12.75">
      <c r="A150" s="5">
        <v>44441.53125</v>
      </c>
      <c r="B150" s="6">
        <v>648.793212890625</v>
      </c>
    </row>
    <row r="151" spans="1:2" ht="12.75">
      <c r="A151" s="5">
        <v>44441.541666666664</v>
      </c>
      <c r="B151" s="6">
        <v>613.970458984375</v>
      </c>
    </row>
    <row r="152" spans="1:2" ht="12.75">
      <c r="A152" s="5">
        <v>44441.55208333333</v>
      </c>
      <c r="B152" s="6">
        <v>597.776123046875</v>
      </c>
    </row>
    <row r="153" spans="1:2" ht="12.75">
      <c r="A153" s="5">
        <v>44441.5625</v>
      </c>
      <c r="B153" s="6">
        <v>660.487854003906</v>
      </c>
    </row>
    <row r="154" spans="1:2" ht="12.75">
      <c r="A154" s="5">
        <v>44441.572916666664</v>
      </c>
      <c r="B154" s="6">
        <v>719.961242675781</v>
      </c>
    </row>
    <row r="155" spans="1:2" ht="12.75">
      <c r="A155" s="5">
        <v>44441.58333333333</v>
      </c>
      <c r="B155" s="6">
        <v>698.953857421875</v>
      </c>
    </row>
    <row r="156" spans="1:2" ht="12.75">
      <c r="A156" s="5">
        <v>44441.59375</v>
      </c>
      <c r="B156" s="6">
        <v>744.721374511719</v>
      </c>
    </row>
    <row r="157" spans="1:2" ht="12.75">
      <c r="A157" s="5">
        <v>44441.604166666664</v>
      </c>
      <c r="B157" s="6">
        <v>753.818298339844</v>
      </c>
    </row>
    <row r="158" spans="1:2" ht="12.75">
      <c r="A158" s="5">
        <v>44441.61458333333</v>
      </c>
      <c r="B158" s="6">
        <v>772.590881347656</v>
      </c>
    </row>
    <row r="159" spans="1:2" ht="12.75">
      <c r="A159" s="5">
        <v>44441.625</v>
      </c>
      <c r="B159" s="6">
        <v>770.863647460938</v>
      </c>
    </row>
    <row r="160" spans="1:2" ht="12.75">
      <c r="A160" s="5">
        <v>44441.635416666664</v>
      </c>
      <c r="B160" s="6">
        <v>792.0029296875</v>
      </c>
    </row>
    <row r="161" spans="1:2" ht="12.75">
      <c r="A161" s="5">
        <v>44441.64583333333</v>
      </c>
      <c r="B161" s="6">
        <v>819.783020019531</v>
      </c>
    </row>
    <row r="162" spans="1:2" ht="12.75">
      <c r="A162" s="5">
        <v>44441.65625</v>
      </c>
      <c r="B162" s="6">
        <v>784.450012207031</v>
      </c>
    </row>
    <row r="163" spans="1:2" ht="12.75">
      <c r="A163" s="5">
        <v>44441.666666666664</v>
      </c>
      <c r="B163" s="6">
        <v>812.061584472656</v>
      </c>
    </row>
    <row r="164" spans="1:2" ht="12.75">
      <c r="A164" s="5">
        <v>44441.67708333333</v>
      </c>
      <c r="B164" s="6">
        <v>1223.99877929688</v>
      </c>
    </row>
    <row r="165" spans="1:2" ht="12.75">
      <c r="A165" s="5">
        <v>44441.6875</v>
      </c>
      <c r="B165" s="6">
        <v>1236.20166015625</v>
      </c>
    </row>
    <row r="166" spans="1:2" ht="12.75">
      <c r="A166" s="5">
        <v>44441.697916666664</v>
      </c>
      <c r="B166" s="6">
        <v>1274.29638671875</v>
      </c>
    </row>
    <row r="167" spans="1:2" ht="12.75">
      <c r="A167" s="5">
        <v>44441.70833333333</v>
      </c>
      <c r="B167" s="6">
        <v>1321.80725097656</v>
      </c>
    </row>
    <row r="168" spans="1:2" ht="12.75">
      <c r="A168" s="5">
        <v>44441.71875</v>
      </c>
      <c r="B168" s="6">
        <v>1199.51000976563</v>
      </c>
    </row>
    <row r="169" spans="1:2" ht="12.75">
      <c r="A169" s="5">
        <v>44441.729166666664</v>
      </c>
      <c r="B169" s="6">
        <v>1222.49768066406</v>
      </c>
    </row>
    <row r="170" spans="1:2" ht="12.75">
      <c r="A170" s="5">
        <v>44441.73958333333</v>
      </c>
      <c r="B170" s="6">
        <v>1339.30114746094</v>
      </c>
    </row>
    <row r="171" spans="1:2" ht="12.75">
      <c r="A171" s="5">
        <v>44441.75</v>
      </c>
      <c r="B171" s="6">
        <v>1329.35754394531</v>
      </c>
    </row>
    <row r="172" spans="1:2" ht="12.75">
      <c r="A172" s="5">
        <v>44441.760416666664</v>
      </c>
      <c r="B172" s="6">
        <v>1329.5146484375</v>
      </c>
    </row>
    <row r="173" spans="1:2" ht="12.75">
      <c r="A173" s="5">
        <v>44441.77083333333</v>
      </c>
      <c r="B173" s="6">
        <v>1310.79284667969</v>
      </c>
    </row>
    <row r="174" spans="1:2" ht="12.75">
      <c r="A174" s="5">
        <v>44441.78125</v>
      </c>
      <c r="B174" s="6">
        <v>1288.19970703125</v>
      </c>
    </row>
    <row r="175" spans="1:2" ht="12.75">
      <c r="A175" s="5">
        <v>44441.791666666664</v>
      </c>
      <c r="B175" s="6">
        <v>1309.47424316406</v>
      </c>
    </row>
    <row r="176" spans="1:2" ht="12.75">
      <c r="A176" s="5">
        <v>44441.80208333333</v>
      </c>
      <c r="B176" s="6">
        <v>1397.32800292969</v>
      </c>
    </row>
    <row r="177" spans="1:2" ht="12.75">
      <c r="A177" s="5">
        <v>44441.8125</v>
      </c>
      <c r="B177" s="6">
        <v>1449.55078125</v>
      </c>
    </row>
    <row r="178" spans="1:2" ht="12.75">
      <c r="A178" s="5">
        <v>44441.822916666664</v>
      </c>
      <c r="B178" s="6">
        <v>1372.67712402344</v>
      </c>
    </row>
    <row r="179" spans="1:2" ht="12.75">
      <c r="A179" s="5">
        <v>44441.83333333333</v>
      </c>
      <c r="B179" s="6">
        <v>1349.15844726563</v>
      </c>
    </row>
    <row r="180" spans="1:2" ht="12.75">
      <c r="A180" s="5">
        <v>44441.84375</v>
      </c>
      <c r="B180" s="6">
        <v>1344.8330078125</v>
      </c>
    </row>
    <row r="181" spans="1:2" ht="12.75">
      <c r="A181" s="5">
        <v>44441.854166666664</v>
      </c>
      <c r="B181" s="6">
        <v>1341.25134277344</v>
      </c>
    </row>
    <row r="182" spans="1:2" ht="12.75">
      <c r="A182" s="5">
        <v>44441.86458333333</v>
      </c>
      <c r="B182" s="6">
        <v>1318.99206542969</v>
      </c>
    </row>
    <row r="183" spans="1:2" ht="12.75">
      <c r="A183" s="5">
        <v>44441.875</v>
      </c>
      <c r="B183" s="6">
        <v>1290.50134277344</v>
      </c>
    </row>
    <row r="184" spans="1:2" ht="12.75">
      <c r="A184" s="5">
        <v>44441.885416666664</v>
      </c>
      <c r="B184" s="6">
        <v>1260.43041992188</v>
      </c>
    </row>
    <row r="185" spans="1:2" ht="12.75">
      <c r="A185" s="5">
        <v>44441.89583333333</v>
      </c>
      <c r="B185" s="6">
        <v>1233.31335449219</v>
      </c>
    </row>
    <row r="186" spans="1:2" ht="12.75">
      <c r="A186" s="5">
        <v>44441.90625</v>
      </c>
      <c r="B186" s="6">
        <v>1259.91491699219</v>
      </c>
    </row>
    <row r="187" spans="1:2" ht="12.75">
      <c r="A187" s="5">
        <v>44441.916666666664</v>
      </c>
      <c r="B187" s="6">
        <v>1310.33837890625</v>
      </c>
    </row>
    <row r="188" spans="1:2" ht="12.75">
      <c r="A188" s="5">
        <v>44441.92708333333</v>
      </c>
      <c r="B188" s="6">
        <v>1219.57165527344</v>
      </c>
    </row>
    <row r="189" spans="1:2" ht="12.75">
      <c r="A189" s="5">
        <v>44441.9375</v>
      </c>
      <c r="B189" s="6">
        <v>1322.99645996094</v>
      </c>
    </row>
    <row r="190" spans="1:2" ht="12.75">
      <c r="A190" s="5">
        <v>44441.947916666664</v>
      </c>
      <c r="B190" s="6">
        <v>1290.56616210938</v>
      </c>
    </row>
    <row r="191" spans="1:2" ht="12.75">
      <c r="A191" s="5">
        <v>44441.95833333333</v>
      </c>
      <c r="B191" s="6">
        <v>1263.51989746094</v>
      </c>
    </row>
    <row r="192" spans="1:2" ht="12.75">
      <c r="A192" s="5">
        <v>44441.96875</v>
      </c>
      <c r="B192" s="6">
        <v>1138.96215820313</v>
      </c>
    </row>
    <row r="193" spans="1:2" ht="12.75">
      <c r="A193" s="5">
        <v>44441.979166666664</v>
      </c>
      <c r="B193" s="6">
        <v>1087.4375</v>
      </c>
    </row>
    <row r="194" spans="1:2" ht="12.75">
      <c r="A194" s="5">
        <v>44441.98958333333</v>
      </c>
      <c r="B194" s="6">
        <v>1036.51025390625</v>
      </c>
    </row>
    <row r="195" spans="1:2" ht="12.75">
      <c r="A195" s="5">
        <v>44442</v>
      </c>
      <c r="B195" s="6">
        <v>1103.15832519531</v>
      </c>
    </row>
    <row r="196" spans="1:2" ht="12.75">
      <c r="A196" s="5">
        <v>44442.010416666664</v>
      </c>
      <c r="B196" s="6">
        <v>1029.85632324219</v>
      </c>
    </row>
    <row r="197" spans="1:2" ht="12.75">
      <c r="A197" s="5">
        <v>44442.02083333333</v>
      </c>
      <c r="B197" s="6">
        <v>1035.01721191406</v>
      </c>
    </row>
    <row r="198" spans="1:2" ht="12.75">
      <c r="A198" s="5">
        <v>44442.03125</v>
      </c>
      <c r="B198" s="6">
        <v>1163.38952636719</v>
      </c>
    </row>
    <row r="199" spans="1:2" ht="12.75">
      <c r="A199" s="5">
        <v>44442.041666666664</v>
      </c>
      <c r="B199" s="6">
        <v>1128.42504882813</v>
      </c>
    </row>
    <row r="200" spans="1:2" ht="12.75">
      <c r="A200" s="5">
        <v>44442.05208333333</v>
      </c>
      <c r="B200" s="6">
        <v>1197.16918945313</v>
      </c>
    </row>
    <row r="201" spans="1:2" ht="12.75">
      <c r="A201" s="5">
        <v>44442.0625</v>
      </c>
      <c r="B201" s="6">
        <v>1218.07836914063</v>
      </c>
    </row>
    <row r="202" spans="1:2" ht="12.75">
      <c r="A202" s="5">
        <v>44442.072916666664</v>
      </c>
      <c r="B202" s="6">
        <v>1158.8935546875</v>
      </c>
    </row>
    <row r="203" spans="1:2" ht="12.75">
      <c r="A203" s="5">
        <v>44442.08333333333</v>
      </c>
      <c r="B203" s="6">
        <v>1166.99035644531</v>
      </c>
    </row>
    <row r="204" spans="1:2" ht="12.75">
      <c r="A204" s="5">
        <v>44442.09375</v>
      </c>
      <c r="B204" s="6">
        <v>1241.79345703125</v>
      </c>
    </row>
    <row r="205" spans="1:2" ht="12.75">
      <c r="A205" s="5">
        <v>44442.104166666664</v>
      </c>
      <c r="B205" s="6">
        <v>1210.14880371094</v>
      </c>
    </row>
    <row r="206" spans="1:2" ht="12.75">
      <c r="A206" s="5">
        <v>44442.11458333333</v>
      </c>
      <c r="B206" s="6">
        <v>1189.89978027344</v>
      </c>
    </row>
    <row r="207" spans="1:2" ht="12.75">
      <c r="A207" s="5">
        <v>44442.125</v>
      </c>
      <c r="B207" s="6">
        <v>1172.72302246094</v>
      </c>
    </row>
    <row r="208" spans="1:2" ht="12.75">
      <c r="A208" s="5">
        <v>44442.135416666664</v>
      </c>
      <c r="B208" s="6">
        <v>1122.57531738281</v>
      </c>
    </row>
    <row r="209" spans="1:2" ht="12.75">
      <c r="A209" s="5">
        <v>44442.14583333333</v>
      </c>
      <c r="B209" s="6">
        <v>1139.52404785156</v>
      </c>
    </row>
    <row r="210" spans="1:2" ht="12.75">
      <c r="A210" s="5">
        <v>44442.15625</v>
      </c>
      <c r="B210" s="6">
        <v>1103.19616699219</v>
      </c>
    </row>
    <row r="211" spans="1:2" ht="12.75">
      <c r="A211" s="5">
        <v>44442.166666666664</v>
      </c>
      <c r="B211" s="6">
        <v>1099.78552246094</v>
      </c>
    </row>
    <row r="212" spans="1:2" ht="12.75">
      <c r="A212" s="5">
        <v>44442.17708333333</v>
      </c>
      <c r="B212" s="6">
        <v>1080.15502929688</v>
      </c>
    </row>
    <row r="213" spans="1:2" ht="12.75">
      <c r="A213" s="5">
        <v>44442.1875</v>
      </c>
      <c r="B213" s="6">
        <v>1123.29248046875</v>
      </c>
    </row>
    <row r="214" spans="1:2" ht="12.75">
      <c r="A214" s="5">
        <v>44442.197916666664</v>
      </c>
      <c r="B214" s="6">
        <v>1114.1064453125</v>
      </c>
    </row>
    <row r="215" spans="1:2" ht="12.75">
      <c r="A215" s="5">
        <v>44442.20833333333</v>
      </c>
      <c r="B215" s="6">
        <v>1116.24060058594</v>
      </c>
    </row>
    <row r="216" spans="1:2" ht="12.75">
      <c r="A216" s="5">
        <v>44442.21875</v>
      </c>
      <c r="B216" s="6">
        <v>1254.55297851563</v>
      </c>
    </row>
    <row r="217" spans="1:2" ht="12.75">
      <c r="A217" s="5">
        <v>44442.229166666664</v>
      </c>
      <c r="B217" s="6">
        <v>1300.71887207031</v>
      </c>
    </row>
    <row r="218" spans="1:2" ht="12.75">
      <c r="A218" s="5">
        <v>44442.23958333333</v>
      </c>
      <c r="B218" s="6">
        <v>1276.17724609375</v>
      </c>
    </row>
    <row r="219" spans="1:2" ht="12.75">
      <c r="A219" s="5">
        <v>44442.25</v>
      </c>
      <c r="B219" s="6">
        <v>1238.439453125</v>
      </c>
    </row>
    <row r="220" spans="1:2" ht="12.75">
      <c r="A220" s="5">
        <v>44442.260416666664</v>
      </c>
      <c r="B220" s="6">
        <v>1218.451171875</v>
      </c>
    </row>
    <row r="221" spans="1:2" ht="12.75">
      <c r="A221" s="5">
        <v>44442.27083333333</v>
      </c>
      <c r="B221" s="6">
        <v>1137.30004882813</v>
      </c>
    </row>
    <row r="222" spans="1:2" ht="12.75">
      <c r="A222" s="5">
        <v>44442.28125</v>
      </c>
      <c r="B222" s="6">
        <v>1088.87866210938</v>
      </c>
    </row>
    <row r="223" spans="1:2" ht="12.75">
      <c r="A223" s="5">
        <v>44442.291666666664</v>
      </c>
      <c r="B223" s="6">
        <v>1045.56372070313</v>
      </c>
    </row>
    <row r="224" spans="1:2" ht="12.75">
      <c r="A224" s="5">
        <v>44442.30208333333</v>
      </c>
      <c r="B224" s="6">
        <v>1020.87542724609</v>
      </c>
    </row>
    <row r="225" spans="1:2" ht="12.75">
      <c r="A225" s="5">
        <v>44442.3125</v>
      </c>
      <c r="B225" s="6">
        <v>904.6865234375</v>
      </c>
    </row>
    <row r="226" spans="1:2" ht="12.75">
      <c r="A226" s="5">
        <v>44442.322916666664</v>
      </c>
      <c r="B226" s="6">
        <v>795.481811523438</v>
      </c>
    </row>
    <row r="227" spans="1:2" ht="12.75">
      <c r="A227" s="5">
        <v>44442.33333333333</v>
      </c>
      <c r="B227" s="6">
        <v>761.782775878906</v>
      </c>
    </row>
    <row r="228" spans="1:2" ht="12.75">
      <c r="A228" s="5">
        <v>44442.34375</v>
      </c>
      <c r="B228" s="6">
        <v>635.066711425781</v>
      </c>
    </row>
    <row r="229" spans="1:2" ht="12.75">
      <c r="A229" s="5">
        <v>44442.354166666664</v>
      </c>
      <c r="B229" s="6">
        <v>594.147216796875</v>
      </c>
    </row>
    <row r="230" spans="1:2" ht="12.75">
      <c r="A230" s="5">
        <v>44442.36458333333</v>
      </c>
      <c r="B230" s="6">
        <v>621.432434082031</v>
      </c>
    </row>
    <row r="231" spans="1:2" ht="12.75">
      <c r="A231" s="5">
        <v>44442.375</v>
      </c>
      <c r="B231" s="6">
        <v>552.070434570313</v>
      </c>
    </row>
    <row r="232" spans="1:2" ht="12.75">
      <c r="A232" s="5">
        <v>44442.385416666664</v>
      </c>
      <c r="B232" s="6">
        <v>506.612396240234</v>
      </c>
    </row>
    <row r="233" spans="1:2" ht="12.75">
      <c r="A233" s="5">
        <v>44442.39583333333</v>
      </c>
      <c r="B233" s="6">
        <v>479.931701660156</v>
      </c>
    </row>
    <row r="234" spans="1:2" ht="12.75">
      <c r="A234" s="5">
        <v>44442.40625</v>
      </c>
      <c r="B234" s="6">
        <v>668.015991210938</v>
      </c>
    </row>
    <row r="235" spans="1:2" ht="12.75">
      <c r="A235" s="5">
        <v>44442.416666666664</v>
      </c>
      <c r="B235" s="6">
        <v>503.969512939453</v>
      </c>
    </row>
    <row r="236" spans="1:2" ht="12.75">
      <c r="A236" s="5">
        <v>44442.42708333333</v>
      </c>
      <c r="B236" s="6">
        <v>507.832275390625</v>
      </c>
    </row>
    <row r="237" spans="1:2" ht="12.75">
      <c r="A237" s="5">
        <v>44442.4375</v>
      </c>
      <c r="B237" s="6">
        <v>518.888305664063</v>
      </c>
    </row>
    <row r="238" spans="1:2" ht="12.75">
      <c r="A238" s="5">
        <v>44442.447916666664</v>
      </c>
      <c r="B238" s="6">
        <v>538.119079589844</v>
      </c>
    </row>
    <row r="239" spans="1:2" ht="12.75">
      <c r="A239" s="5">
        <v>44442.45833333333</v>
      </c>
      <c r="B239" s="6">
        <v>506.111419677734</v>
      </c>
    </row>
    <row r="240" spans="1:2" ht="12.75">
      <c r="A240" s="5">
        <v>44442.46875</v>
      </c>
      <c r="B240" s="6">
        <v>524.192260742188</v>
      </c>
    </row>
    <row r="241" spans="1:2" ht="12.75">
      <c r="A241" s="5">
        <v>44442.479166666664</v>
      </c>
      <c r="B241" s="6">
        <v>582.326049804688</v>
      </c>
    </row>
    <row r="242" spans="1:2" ht="12.75">
      <c r="A242" s="5">
        <v>44442.48958333333</v>
      </c>
      <c r="B242" s="6">
        <v>681.2861328125</v>
      </c>
    </row>
    <row r="243" spans="1:2" ht="12.75">
      <c r="A243" s="5">
        <v>44442.5</v>
      </c>
      <c r="B243" s="6">
        <v>708.94921875</v>
      </c>
    </row>
    <row r="244" spans="1:2" ht="12.75">
      <c r="A244" s="5">
        <v>44442.510416666664</v>
      </c>
      <c r="B244" s="6">
        <v>767.389343261719</v>
      </c>
    </row>
    <row r="245" spans="1:2" ht="12.75">
      <c r="A245" s="5">
        <v>44442.52083333333</v>
      </c>
      <c r="B245" s="6">
        <v>861.264221191406</v>
      </c>
    </row>
    <row r="246" spans="1:2" ht="12.75">
      <c r="A246" s="5">
        <v>44442.53125</v>
      </c>
      <c r="B246" s="6">
        <v>837.098754882813</v>
      </c>
    </row>
    <row r="247" spans="1:2" ht="12.75">
      <c r="A247" s="5">
        <v>44442.541666666664</v>
      </c>
      <c r="B247" s="6">
        <v>868.494140625</v>
      </c>
    </row>
    <row r="248" spans="1:2" ht="12.75">
      <c r="A248" s="5">
        <v>44442.55208333333</v>
      </c>
      <c r="B248" s="6">
        <v>941.720092773438</v>
      </c>
    </row>
    <row r="249" spans="1:2" ht="12.75">
      <c r="A249" s="5">
        <v>44442.5625</v>
      </c>
      <c r="B249" s="6">
        <v>1030.07629394531</v>
      </c>
    </row>
    <row r="250" spans="1:2" ht="12.75">
      <c r="A250" s="5">
        <v>44442.572916666664</v>
      </c>
      <c r="B250" s="6">
        <v>931.49755859375</v>
      </c>
    </row>
    <row r="251" spans="1:2" ht="12.75">
      <c r="A251" s="5">
        <v>44442.58333333333</v>
      </c>
      <c r="B251" s="6">
        <v>1028.78723144531</v>
      </c>
    </row>
    <row r="252" spans="1:2" ht="12.75">
      <c r="A252" s="5">
        <v>44442.59375</v>
      </c>
      <c r="B252" s="6">
        <v>987.786376953125</v>
      </c>
    </row>
    <row r="253" spans="1:2" ht="12.75">
      <c r="A253" s="5">
        <v>44442.604166666664</v>
      </c>
      <c r="B253" s="6">
        <v>1024.88977050781</v>
      </c>
    </row>
    <row r="254" spans="1:2" ht="12.75">
      <c r="A254" s="5">
        <v>44442.61458333333</v>
      </c>
      <c r="B254" s="6">
        <v>1109.49084472656</v>
      </c>
    </row>
    <row r="255" spans="1:2" ht="12.75">
      <c r="A255" s="5">
        <v>44442.625</v>
      </c>
      <c r="B255" s="6">
        <v>1083.55090332031</v>
      </c>
    </row>
    <row r="256" spans="1:2" ht="12.75">
      <c r="A256" s="5">
        <v>44442.635416666664</v>
      </c>
      <c r="B256" s="6">
        <v>1026.05383300781</v>
      </c>
    </row>
    <row r="257" spans="1:2" ht="12.75">
      <c r="A257" s="5">
        <v>44442.64583333333</v>
      </c>
      <c r="B257" s="6">
        <v>1092.12316894531</v>
      </c>
    </row>
    <row r="258" spans="1:2" ht="12.75">
      <c r="A258" s="5">
        <v>44442.65625</v>
      </c>
      <c r="B258" s="6">
        <v>1102.2353515625</v>
      </c>
    </row>
    <row r="259" spans="1:2" ht="12.75">
      <c r="A259" s="5">
        <v>44442.666666666664</v>
      </c>
      <c r="B259" s="6">
        <v>1118.32690429688</v>
      </c>
    </row>
    <row r="260" spans="1:2" ht="12.75">
      <c r="A260" s="5">
        <v>44442.67708333333</v>
      </c>
      <c r="B260" s="6">
        <v>1279.32189941406</v>
      </c>
    </row>
    <row r="261" spans="1:2" ht="12.75">
      <c r="A261" s="5">
        <v>44442.6875</v>
      </c>
      <c r="B261" s="6">
        <v>1335.24853515625</v>
      </c>
    </row>
    <row r="262" spans="1:2" ht="12.75">
      <c r="A262" s="5">
        <v>44442.697916666664</v>
      </c>
      <c r="B262" s="6">
        <v>1324.24963378906</v>
      </c>
    </row>
    <row r="263" spans="1:2" ht="12.75">
      <c r="A263" s="5">
        <v>44442.70833333333</v>
      </c>
      <c r="B263" s="6">
        <v>1457.74609375</v>
      </c>
    </row>
    <row r="264" spans="1:2" ht="12.75">
      <c r="A264" s="5">
        <v>44442.71875</v>
      </c>
      <c r="B264" s="6">
        <v>1501.32397460938</v>
      </c>
    </row>
    <row r="265" spans="1:2" ht="12.75">
      <c r="A265" s="5">
        <v>44442.729166666664</v>
      </c>
      <c r="B265" s="6">
        <v>1475.15808105469</v>
      </c>
    </row>
    <row r="266" spans="1:2" ht="12.75">
      <c r="A266" s="5">
        <v>44442.73958333333</v>
      </c>
      <c r="B266" s="6">
        <v>1493.61059570313</v>
      </c>
    </row>
    <row r="267" spans="1:2" ht="12.75">
      <c r="A267" s="5">
        <v>44442.75</v>
      </c>
      <c r="B267" s="6">
        <v>1416.92175292969</v>
      </c>
    </row>
    <row r="268" spans="1:2" ht="12.75">
      <c r="A268" s="5">
        <v>44442.760416666664</v>
      </c>
      <c r="B268" s="6">
        <v>1361.79968261719</v>
      </c>
    </row>
    <row r="269" spans="1:2" ht="12.75">
      <c r="A269" s="5">
        <v>44442.77083333333</v>
      </c>
      <c r="B269" s="6">
        <v>1364.04052734375</v>
      </c>
    </row>
    <row r="270" spans="1:2" ht="12.75">
      <c r="A270" s="5">
        <v>44442.78125</v>
      </c>
      <c r="B270" s="6">
        <v>1249.92602539063</v>
      </c>
    </row>
    <row r="271" spans="1:2" ht="12.75">
      <c r="A271" s="5">
        <v>44442.791666666664</v>
      </c>
      <c r="B271" s="6">
        <v>1228.41943359375</v>
      </c>
    </row>
    <row r="272" spans="1:2" ht="12.75">
      <c r="A272" s="5">
        <v>44442.80208333333</v>
      </c>
      <c r="B272" s="6">
        <v>1279.84436035156</v>
      </c>
    </row>
    <row r="273" spans="1:2" ht="12.75">
      <c r="A273" s="5">
        <v>44442.8125</v>
      </c>
      <c r="B273" s="6">
        <v>1275.71887207031</v>
      </c>
    </row>
    <row r="274" spans="1:2" ht="12.75">
      <c r="A274" s="5">
        <v>44442.822916666664</v>
      </c>
      <c r="B274" s="6">
        <v>1286.11889648438</v>
      </c>
    </row>
    <row r="275" spans="1:2" ht="12.75">
      <c r="A275" s="5">
        <v>44442.83333333333</v>
      </c>
      <c r="B275" s="6">
        <v>1259.28869628906</v>
      </c>
    </row>
    <row r="276" spans="1:2" ht="12.75">
      <c r="A276" s="5">
        <v>44442.84375</v>
      </c>
      <c r="B276" s="6">
        <v>1267.86059570313</v>
      </c>
    </row>
    <row r="277" spans="1:2" ht="12.75">
      <c r="A277" s="5">
        <v>44442.854166666664</v>
      </c>
      <c r="B277" s="6">
        <v>1305.48217773438</v>
      </c>
    </row>
    <row r="278" spans="1:2" ht="12.75">
      <c r="A278" s="5">
        <v>44442.86458333333</v>
      </c>
      <c r="B278" s="6">
        <v>1287.05224609375</v>
      </c>
    </row>
    <row r="279" spans="1:2" ht="12.75">
      <c r="A279" s="5">
        <v>44442.875</v>
      </c>
      <c r="B279" s="6">
        <v>1383.29248046875</v>
      </c>
    </row>
    <row r="280" spans="1:2" ht="12.75">
      <c r="A280" s="5">
        <v>44442.885416666664</v>
      </c>
      <c r="B280" s="6">
        <v>1439.77026367188</v>
      </c>
    </row>
    <row r="281" spans="1:2" ht="12.75">
      <c r="A281" s="5">
        <v>44442.89583333333</v>
      </c>
      <c r="B281" s="6">
        <v>1412.86755371094</v>
      </c>
    </row>
    <row r="282" spans="1:2" ht="12.75">
      <c r="A282" s="5">
        <v>44442.90625</v>
      </c>
      <c r="B282" s="6">
        <v>1461.04858398438</v>
      </c>
    </row>
    <row r="283" spans="1:2" ht="12.75">
      <c r="A283" s="5">
        <v>44442.916666666664</v>
      </c>
      <c r="B283" s="6">
        <v>1404.33654785156</v>
      </c>
    </row>
    <row r="284" spans="1:2" ht="12.75">
      <c r="A284" s="5">
        <v>44442.92708333333</v>
      </c>
      <c r="B284" s="6">
        <v>1128.82580566406</v>
      </c>
    </row>
    <row r="285" spans="1:2" ht="12.75">
      <c r="A285" s="5">
        <v>44442.9375</v>
      </c>
      <c r="B285" s="6">
        <v>1019.35107421875</v>
      </c>
    </row>
    <row r="286" spans="1:2" ht="12.75">
      <c r="A286" s="5">
        <v>44442.947916666664</v>
      </c>
      <c r="B286" s="6">
        <v>1027.52673339844</v>
      </c>
    </row>
    <row r="287" spans="1:2" ht="12.75">
      <c r="A287" s="5">
        <v>44442.95833333333</v>
      </c>
      <c r="B287" s="6">
        <v>978.178344726563</v>
      </c>
    </row>
    <row r="288" spans="1:2" ht="12.75">
      <c r="A288" s="5">
        <v>44442.96875</v>
      </c>
      <c r="B288" s="6">
        <v>946.53076171875</v>
      </c>
    </row>
    <row r="289" spans="1:2" ht="12.75">
      <c r="A289" s="5">
        <v>44442.979166666664</v>
      </c>
      <c r="B289" s="6">
        <v>1024.33471679688</v>
      </c>
    </row>
    <row r="290" spans="1:2" ht="12.75">
      <c r="A290" s="5">
        <v>44442.98958333333</v>
      </c>
      <c r="B290" s="6">
        <v>984.524597167969</v>
      </c>
    </row>
    <row r="291" spans="1:2" ht="12.75">
      <c r="A291" s="5">
        <v>44443</v>
      </c>
      <c r="B291" s="6">
        <v>990.570190429688</v>
      </c>
    </row>
    <row r="292" spans="1:2" ht="12.75">
      <c r="A292" s="5">
        <v>44443.010416666664</v>
      </c>
      <c r="B292" s="6">
        <v>956.113830566406</v>
      </c>
    </row>
    <row r="293" spans="1:2" ht="12.75">
      <c r="A293" s="5">
        <v>44443.02083333333</v>
      </c>
      <c r="B293" s="6">
        <v>914.045532226563</v>
      </c>
    </row>
    <row r="294" spans="1:2" ht="12.75">
      <c r="A294" s="5">
        <v>44443.03125</v>
      </c>
      <c r="B294" s="6">
        <v>843.126708984375</v>
      </c>
    </row>
    <row r="295" spans="1:2" ht="12.75">
      <c r="A295" s="5">
        <v>44443.041666666664</v>
      </c>
      <c r="B295" s="6">
        <v>830.612426757813</v>
      </c>
    </row>
    <row r="296" spans="1:2" ht="12.75">
      <c r="A296" s="5">
        <v>44443.05208333333</v>
      </c>
      <c r="B296" s="6">
        <v>869.435913085938</v>
      </c>
    </row>
    <row r="297" spans="1:2" ht="12.75">
      <c r="A297" s="5">
        <v>44443.0625</v>
      </c>
      <c r="B297" s="6">
        <v>852.736022949219</v>
      </c>
    </row>
    <row r="298" spans="1:2" ht="12.75">
      <c r="A298" s="5">
        <v>44443.072916666664</v>
      </c>
      <c r="B298" s="6">
        <v>847.20947265625</v>
      </c>
    </row>
    <row r="299" spans="1:2" ht="12.75">
      <c r="A299" s="5">
        <v>44443.08333333333</v>
      </c>
      <c r="B299" s="6">
        <v>841.644775390625</v>
      </c>
    </row>
    <row r="300" spans="1:2" ht="12.75">
      <c r="A300" s="5">
        <v>44443.09375</v>
      </c>
      <c r="B300" s="6">
        <v>967.74365234375</v>
      </c>
    </row>
    <row r="301" spans="1:2" ht="12.75">
      <c r="A301" s="5">
        <v>44443.104166666664</v>
      </c>
      <c r="B301" s="6">
        <v>909.745788574219</v>
      </c>
    </row>
    <row r="302" spans="1:2" ht="12.75">
      <c r="A302" s="5">
        <v>44443.11458333333</v>
      </c>
      <c r="B302" s="6">
        <v>877.723327636719</v>
      </c>
    </row>
    <row r="303" spans="1:2" ht="12.75">
      <c r="A303" s="5">
        <v>44443.125</v>
      </c>
      <c r="B303" s="6">
        <v>875.929382324219</v>
      </c>
    </row>
    <row r="304" spans="1:2" ht="12.75">
      <c r="A304" s="5">
        <v>44443.135416666664</v>
      </c>
      <c r="B304" s="6">
        <v>939.236450195313</v>
      </c>
    </row>
    <row r="305" spans="1:2" ht="12.75">
      <c r="A305" s="5">
        <v>44443.14583333333</v>
      </c>
      <c r="B305" s="6">
        <v>930.711608886719</v>
      </c>
    </row>
    <row r="306" spans="1:2" ht="12.75">
      <c r="A306" s="5">
        <v>44443.15625</v>
      </c>
      <c r="B306" s="6">
        <v>953.685241699219</v>
      </c>
    </row>
    <row r="307" spans="1:2" ht="12.75">
      <c r="A307" s="5">
        <v>44443.166666666664</v>
      </c>
      <c r="B307" s="6">
        <v>937.792419433594</v>
      </c>
    </row>
    <row r="308" spans="1:2" ht="12.75">
      <c r="A308" s="5">
        <v>44443.17708333333</v>
      </c>
      <c r="B308" s="6">
        <v>899.041320800781</v>
      </c>
    </row>
    <row r="309" spans="1:2" ht="12.75">
      <c r="A309" s="5">
        <v>44443.1875</v>
      </c>
      <c r="B309" s="6">
        <v>874.169067382813</v>
      </c>
    </row>
    <row r="310" spans="1:2" ht="12.75">
      <c r="A310" s="5">
        <v>44443.197916666664</v>
      </c>
      <c r="B310" s="6">
        <v>980.051452636719</v>
      </c>
    </row>
    <row r="311" spans="1:2" ht="12.75">
      <c r="A311" s="5">
        <v>44443.20833333333</v>
      </c>
      <c r="B311" s="6">
        <v>982.630249023438</v>
      </c>
    </row>
    <row r="312" spans="1:2" ht="12.75">
      <c r="A312" s="5">
        <v>44443.21875</v>
      </c>
      <c r="B312" s="6">
        <v>1030.189453125</v>
      </c>
    </row>
    <row r="313" spans="1:2" ht="12.75">
      <c r="A313" s="5">
        <v>44443.229166666664</v>
      </c>
      <c r="B313" s="6">
        <v>1001.97534179688</v>
      </c>
    </row>
    <row r="314" spans="1:2" ht="12.75">
      <c r="A314" s="5">
        <v>44443.23958333333</v>
      </c>
      <c r="B314" s="6">
        <v>991.059326171875</v>
      </c>
    </row>
    <row r="315" spans="1:2" ht="12.75">
      <c r="A315" s="5">
        <v>44443.25</v>
      </c>
      <c r="B315" s="6">
        <v>1044.55676269531</v>
      </c>
    </row>
    <row r="316" spans="1:2" ht="12.75">
      <c r="A316" s="5">
        <v>44443.260416666664</v>
      </c>
      <c r="B316" s="6">
        <v>983.063720703125</v>
      </c>
    </row>
    <row r="317" spans="1:2" ht="12.75">
      <c r="A317" s="5">
        <v>44443.27083333333</v>
      </c>
      <c r="B317" s="6">
        <v>890.412292480469</v>
      </c>
    </row>
    <row r="318" spans="1:2" ht="12.75">
      <c r="A318" s="5">
        <v>44443.28125</v>
      </c>
      <c r="B318" s="6">
        <v>779.205810546875</v>
      </c>
    </row>
    <row r="319" spans="1:2" ht="12.75">
      <c r="A319" s="5">
        <v>44443.291666666664</v>
      </c>
      <c r="B319" s="6">
        <v>710.32470703125</v>
      </c>
    </row>
    <row r="320" spans="1:2" ht="12.75">
      <c r="A320" s="5">
        <v>44443.30208333333</v>
      </c>
      <c r="B320" s="6">
        <v>692.404907226563</v>
      </c>
    </row>
    <row r="321" spans="1:2" ht="12.75">
      <c r="A321" s="5">
        <v>44443.3125</v>
      </c>
      <c r="B321" s="6">
        <v>601.260192871094</v>
      </c>
    </row>
    <row r="322" spans="1:2" ht="12.75">
      <c r="A322" s="5">
        <v>44443.322916666664</v>
      </c>
      <c r="B322" s="6">
        <v>552.335388183594</v>
      </c>
    </row>
    <row r="323" spans="1:2" ht="12.75">
      <c r="A323" s="5">
        <v>44443.33333333333</v>
      </c>
      <c r="B323" s="6">
        <v>551.608032226563</v>
      </c>
    </row>
    <row r="324" spans="1:2" ht="12.75">
      <c r="A324" s="5">
        <v>44443.34375</v>
      </c>
      <c r="B324" s="6">
        <v>626.221740722656</v>
      </c>
    </row>
    <row r="325" spans="1:2" ht="12.75">
      <c r="A325" s="5">
        <v>44443.354166666664</v>
      </c>
      <c r="B325" s="6">
        <v>596.626831054688</v>
      </c>
    </row>
    <row r="326" spans="1:2" ht="12.75">
      <c r="A326" s="5">
        <v>44443.36458333333</v>
      </c>
      <c r="B326" s="6">
        <v>562.03271484375</v>
      </c>
    </row>
    <row r="327" spans="1:2" ht="12.75">
      <c r="A327" s="5">
        <v>44443.375</v>
      </c>
      <c r="B327" s="6">
        <v>548.406066894531</v>
      </c>
    </row>
    <row r="328" spans="1:2" ht="12.75">
      <c r="A328" s="5">
        <v>44443.385416666664</v>
      </c>
      <c r="B328" s="6">
        <v>647.6259765625</v>
      </c>
    </row>
    <row r="329" spans="1:2" ht="12.75">
      <c r="A329" s="5">
        <v>44443.39583333333</v>
      </c>
      <c r="B329" s="6">
        <v>741.490844726563</v>
      </c>
    </row>
    <row r="330" spans="1:2" ht="12.75">
      <c r="A330" s="5">
        <v>44443.40625</v>
      </c>
      <c r="B330" s="6">
        <v>741.119934082031</v>
      </c>
    </row>
    <row r="331" spans="1:2" ht="12.75">
      <c r="A331" s="5">
        <v>44443.416666666664</v>
      </c>
      <c r="B331" s="6">
        <v>762.686645507813</v>
      </c>
    </row>
    <row r="332" spans="1:2" ht="12.75">
      <c r="A332" s="5">
        <v>44443.42708333333</v>
      </c>
      <c r="B332" s="6">
        <v>758.251953125</v>
      </c>
    </row>
    <row r="333" spans="1:2" ht="12.75">
      <c r="A333" s="5">
        <v>44443.4375</v>
      </c>
      <c r="B333" s="6">
        <v>728.859069824219</v>
      </c>
    </row>
    <row r="334" spans="1:2" ht="12.75">
      <c r="A334" s="5">
        <v>44443.447916666664</v>
      </c>
      <c r="B334" s="6">
        <v>779.22412109375</v>
      </c>
    </row>
    <row r="335" spans="1:2" ht="12.75">
      <c r="A335" s="5">
        <v>44443.45833333333</v>
      </c>
      <c r="B335" s="6">
        <v>781.673400878906</v>
      </c>
    </row>
    <row r="336" spans="1:2" ht="12.75">
      <c r="A336" s="5">
        <v>44443.46875</v>
      </c>
      <c r="B336" s="6">
        <v>880.511535644531</v>
      </c>
    </row>
    <row r="337" spans="1:2" ht="12.75">
      <c r="A337" s="5">
        <v>44443.479166666664</v>
      </c>
      <c r="B337" s="6">
        <v>942.102478027344</v>
      </c>
    </row>
    <row r="338" spans="1:2" ht="12.75">
      <c r="A338" s="5">
        <v>44443.48958333333</v>
      </c>
      <c r="B338" s="6">
        <v>1033.75903320313</v>
      </c>
    </row>
    <row r="339" spans="1:2" ht="12.75">
      <c r="A339" s="5">
        <v>44443.5</v>
      </c>
      <c r="B339" s="6">
        <v>1043.2265625</v>
      </c>
    </row>
    <row r="340" spans="1:2" ht="12.75">
      <c r="A340" s="5">
        <v>44443.510416666664</v>
      </c>
      <c r="B340" s="6">
        <v>956.94091796875</v>
      </c>
    </row>
    <row r="341" spans="1:2" ht="12.75">
      <c r="A341" s="5">
        <v>44443.52083333333</v>
      </c>
      <c r="B341" s="6">
        <v>914.216430664063</v>
      </c>
    </row>
    <row r="342" spans="1:2" ht="12.75">
      <c r="A342" s="5">
        <v>44443.53125</v>
      </c>
      <c r="B342" s="6">
        <v>899.829162597656</v>
      </c>
    </row>
    <row r="343" spans="1:2" ht="12.75">
      <c r="A343" s="5">
        <v>44443.541666666664</v>
      </c>
      <c r="B343" s="6">
        <v>877.696228027344</v>
      </c>
    </row>
    <row r="344" spans="1:2" ht="12.75">
      <c r="A344" s="5">
        <v>44443.55208333333</v>
      </c>
      <c r="B344" s="6">
        <v>887.953979492188</v>
      </c>
    </row>
    <row r="345" spans="1:2" ht="12.75">
      <c r="A345" s="5">
        <v>44443.5625</v>
      </c>
      <c r="B345" s="6">
        <v>965.823303222656</v>
      </c>
    </row>
    <row r="346" spans="1:2" ht="12.75">
      <c r="A346" s="5">
        <v>44443.572916666664</v>
      </c>
      <c r="B346" s="6">
        <v>969.651977539063</v>
      </c>
    </row>
    <row r="347" spans="1:2" ht="12.75">
      <c r="A347" s="5">
        <v>44443.58333333333</v>
      </c>
      <c r="B347" s="6">
        <v>1001.69421386719</v>
      </c>
    </row>
    <row r="348" spans="1:2" ht="12.75">
      <c r="A348" s="5">
        <v>44443.59375</v>
      </c>
      <c r="B348" s="6">
        <v>1023.05560302734</v>
      </c>
    </row>
    <row r="349" spans="1:2" ht="12.75">
      <c r="A349" s="5">
        <v>44443.604166666664</v>
      </c>
      <c r="B349" s="6">
        <v>1046.45629882813</v>
      </c>
    </row>
    <row r="350" spans="1:2" ht="12.75">
      <c r="A350" s="5">
        <v>44443.61458333333</v>
      </c>
      <c r="B350" s="6">
        <v>1051.34423828125</v>
      </c>
    </row>
    <row r="351" spans="1:2" ht="12.75">
      <c r="A351" s="5">
        <v>44443.625</v>
      </c>
      <c r="B351" s="6">
        <v>1087.83239746094</v>
      </c>
    </row>
    <row r="352" spans="1:2" ht="12.75">
      <c r="A352" s="5">
        <v>44443.635416666664</v>
      </c>
      <c r="B352" s="6">
        <v>1050.96936035156</v>
      </c>
    </row>
    <row r="353" spans="1:2" ht="12.75">
      <c r="A353" s="5">
        <v>44443.64583333333</v>
      </c>
      <c r="B353" s="6">
        <v>1082.46228027344</v>
      </c>
    </row>
    <row r="354" spans="1:2" ht="12.75">
      <c r="A354" s="5">
        <v>44443.65625</v>
      </c>
      <c r="B354" s="6">
        <v>1085.49365234375</v>
      </c>
    </row>
    <row r="355" spans="1:2" ht="12.75">
      <c r="A355" s="5">
        <v>44443.666666666664</v>
      </c>
      <c r="B355" s="6">
        <v>1076.48400878906</v>
      </c>
    </row>
    <row r="356" spans="1:2" ht="12.75">
      <c r="A356" s="5">
        <v>44443.67708333333</v>
      </c>
      <c r="B356" s="6">
        <v>1120.68371582031</v>
      </c>
    </row>
    <row r="357" spans="1:2" ht="12.75">
      <c r="A357" s="5">
        <v>44443.6875</v>
      </c>
      <c r="B357" s="6">
        <v>1137.59313964844</v>
      </c>
    </row>
    <row r="358" spans="1:2" ht="12.75">
      <c r="A358" s="5">
        <v>44443.697916666664</v>
      </c>
      <c r="B358" s="6">
        <v>1136.7646484375</v>
      </c>
    </row>
    <row r="359" spans="1:2" ht="12.75">
      <c r="A359" s="5">
        <v>44443.70833333333</v>
      </c>
      <c r="B359" s="6">
        <v>1145.64270019531</v>
      </c>
    </row>
    <row r="360" spans="1:2" ht="12.75">
      <c r="A360" s="5">
        <v>44443.71875</v>
      </c>
      <c r="B360" s="6">
        <v>1074.43017578125</v>
      </c>
    </row>
    <row r="361" spans="1:2" ht="12.75">
      <c r="A361" s="5">
        <v>44443.729166666664</v>
      </c>
      <c r="B361" s="6">
        <v>1142.02270507813</v>
      </c>
    </row>
    <row r="362" spans="1:2" ht="12.75">
      <c r="A362" s="5">
        <v>44443.73958333333</v>
      </c>
      <c r="B362" s="6">
        <v>1249.90283203125</v>
      </c>
    </row>
    <row r="363" spans="1:2" ht="12.75">
      <c r="A363" s="5">
        <v>44443.75</v>
      </c>
      <c r="B363" s="6">
        <v>1175.88464355469</v>
      </c>
    </row>
    <row r="364" spans="1:2" ht="12.75">
      <c r="A364" s="5">
        <v>44443.760416666664</v>
      </c>
      <c r="B364" s="6">
        <v>1122.23510742188</v>
      </c>
    </row>
    <row r="365" spans="1:2" ht="12.75">
      <c r="A365" s="5">
        <v>44443.77083333333</v>
      </c>
      <c r="B365" s="6">
        <v>1135.12048339844</v>
      </c>
    </row>
    <row r="366" spans="1:2" ht="12.75">
      <c r="A366" s="5">
        <v>44443.78125</v>
      </c>
      <c r="B366" s="6">
        <v>1098.62414550781</v>
      </c>
    </row>
    <row r="367" spans="1:2" ht="12.75">
      <c r="A367" s="5">
        <v>44443.791666666664</v>
      </c>
      <c r="B367" s="6">
        <v>1075.79528808594</v>
      </c>
    </row>
    <row r="368" spans="1:2" ht="12.75">
      <c r="A368" s="5">
        <v>44443.80208333333</v>
      </c>
      <c r="B368" s="6">
        <v>1080.33129882813</v>
      </c>
    </row>
    <row r="369" spans="1:2" ht="12.75">
      <c r="A369" s="5">
        <v>44443.8125</v>
      </c>
      <c r="B369" s="6">
        <v>1129.53332519531</v>
      </c>
    </row>
    <row r="370" spans="1:2" ht="12.75">
      <c r="A370" s="5">
        <v>44443.822916666664</v>
      </c>
      <c r="B370" s="6">
        <v>1159.35046386719</v>
      </c>
    </row>
    <row r="371" spans="1:2" ht="12.75">
      <c r="A371" s="5">
        <v>44443.83333333333</v>
      </c>
      <c r="B371" s="6">
        <v>1108.18566894531</v>
      </c>
    </row>
    <row r="372" spans="1:2" ht="12.75">
      <c r="A372" s="5">
        <v>44443.84375</v>
      </c>
      <c r="B372" s="6">
        <v>985.419860839844</v>
      </c>
    </row>
    <row r="373" spans="1:2" ht="12.75">
      <c r="A373" s="5">
        <v>44443.854166666664</v>
      </c>
      <c r="B373" s="6">
        <v>895.723754882813</v>
      </c>
    </row>
    <row r="374" spans="1:2" ht="12.75">
      <c r="A374" s="5">
        <v>44443.86458333333</v>
      </c>
      <c r="B374" s="6">
        <v>951.984985351563</v>
      </c>
    </row>
    <row r="375" spans="1:2" ht="12.75">
      <c r="A375" s="5">
        <v>44443.875</v>
      </c>
      <c r="B375" s="6">
        <v>991.891479492188</v>
      </c>
    </row>
    <row r="376" spans="1:2" ht="12.75">
      <c r="A376" s="5">
        <v>44443.885416666664</v>
      </c>
      <c r="B376" s="6">
        <v>927.678344726563</v>
      </c>
    </row>
    <row r="377" spans="1:2" ht="12.75">
      <c r="A377" s="5">
        <v>44443.89583333333</v>
      </c>
      <c r="B377" s="6">
        <v>979.494323730469</v>
      </c>
    </row>
    <row r="378" spans="1:2" ht="12.75">
      <c r="A378" s="5">
        <v>44443.90625</v>
      </c>
      <c r="B378" s="6">
        <v>1051.064453125</v>
      </c>
    </row>
    <row r="379" spans="1:2" ht="12.75">
      <c r="A379" s="5">
        <v>44443.916666666664</v>
      </c>
      <c r="B379" s="6">
        <v>1146.3447265625</v>
      </c>
    </row>
    <row r="380" spans="1:2" ht="12.75">
      <c r="A380" s="5">
        <v>44443.92708333333</v>
      </c>
      <c r="B380" s="6">
        <v>1134.87817382813</v>
      </c>
    </row>
    <row r="381" spans="1:2" ht="12.75">
      <c r="A381" s="5">
        <v>44443.9375</v>
      </c>
      <c r="B381" s="6">
        <v>1124.87585449219</v>
      </c>
    </row>
    <row r="382" spans="1:2" ht="12.75">
      <c r="A382" s="5">
        <v>44443.947916666664</v>
      </c>
      <c r="B382" s="6">
        <v>1090.29187011719</v>
      </c>
    </row>
    <row r="383" spans="1:2" ht="12.75">
      <c r="A383" s="5">
        <v>44443.95833333333</v>
      </c>
      <c r="B383" s="6">
        <v>1110.47619628906</v>
      </c>
    </row>
    <row r="384" spans="1:2" ht="12.75">
      <c r="A384" s="5">
        <v>44443.96875</v>
      </c>
      <c r="B384" s="6">
        <v>1108.74426269531</v>
      </c>
    </row>
    <row r="385" spans="1:2" ht="12.75">
      <c r="A385" s="5">
        <v>44443.979166666664</v>
      </c>
      <c r="B385" s="6">
        <v>1124.41137695313</v>
      </c>
    </row>
    <row r="386" spans="1:2" ht="12.75">
      <c r="A386" s="5">
        <v>44443.98958333333</v>
      </c>
      <c r="B386" s="6">
        <v>1086.24340820313</v>
      </c>
    </row>
    <row r="387" spans="1:2" ht="12.75">
      <c r="A387" s="5">
        <v>44444</v>
      </c>
      <c r="B387" s="6">
        <v>1092.16479492188</v>
      </c>
    </row>
    <row r="388" spans="1:2" ht="12.75">
      <c r="A388" s="5">
        <v>44444.010416666664</v>
      </c>
      <c r="B388" s="6">
        <v>1015.63946533203</v>
      </c>
    </row>
    <row r="389" spans="1:2" ht="12.75">
      <c r="A389" s="5">
        <v>44444.02083333333</v>
      </c>
      <c r="B389" s="6">
        <v>996.650146484375</v>
      </c>
    </row>
    <row r="390" spans="1:2" ht="12.75">
      <c r="A390" s="5">
        <v>44444.03125</v>
      </c>
      <c r="B390" s="6">
        <v>1027.35168457031</v>
      </c>
    </row>
    <row r="391" spans="1:2" ht="12.75">
      <c r="A391" s="5">
        <v>44444.041666666664</v>
      </c>
      <c r="B391" s="6">
        <v>1065.55114746094</v>
      </c>
    </row>
    <row r="392" spans="1:2" ht="12.75">
      <c r="A392" s="5">
        <v>44444.05208333333</v>
      </c>
      <c r="B392" s="6">
        <v>1014.38397216797</v>
      </c>
    </row>
    <row r="393" spans="1:2" ht="12.75">
      <c r="A393" s="5">
        <v>44444.0625</v>
      </c>
      <c r="B393" s="6">
        <v>969.71142578125</v>
      </c>
    </row>
    <row r="394" spans="1:2" ht="12.75">
      <c r="A394" s="5">
        <v>44444.072916666664</v>
      </c>
      <c r="B394" s="6">
        <v>1028.75048828125</v>
      </c>
    </row>
    <row r="395" spans="1:2" ht="12.75">
      <c r="A395" s="5">
        <v>44444.08333333333</v>
      </c>
      <c r="B395" s="6">
        <v>968.747009277344</v>
      </c>
    </row>
    <row r="396" spans="1:2" ht="12.75">
      <c r="A396" s="5">
        <v>44444.09375</v>
      </c>
      <c r="B396" s="6">
        <v>968.974426269531</v>
      </c>
    </row>
    <row r="397" spans="1:2" ht="12.75">
      <c r="A397" s="5">
        <v>44444.104166666664</v>
      </c>
      <c r="B397" s="6">
        <v>933.952819824219</v>
      </c>
    </row>
    <row r="398" spans="1:2" ht="12.75">
      <c r="A398" s="5">
        <v>44444.11458333333</v>
      </c>
      <c r="B398" s="6">
        <v>909.082641601563</v>
      </c>
    </row>
    <row r="399" spans="1:2" ht="12.75">
      <c r="A399" s="5">
        <v>44444.125</v>
      </c>
      <c r="B399" s="6">
        <v>926.800109863281</v>
      </c>
    </row>
    <row r="400" spans="1:2" ht="12.75">
      <c r="A400" s="5">
        <v>44444.135416666664</v>
      </c>
      <c r="B400" s="6">
        <v>988.89306640625</v>
      </c>
    </row>
    <row r="401" spans="1:2" ht="12.75">
      <c r="A401" s="5">
        <v>44444.14583333333</v>
      </c>
      <c r="B401" s="6">
        <v>966.546081542969</v>
      </c>
    </row>
    <row r="402" spans="1:2" ht="12.75">
      <c r="A402" s="5">
        <v>44444.15625</v>
      </c>
      <c r="B402" s="6">
        <v>981.613586425781</v>
      </c>
    </row>
    <row r="403" spans="1:2" ht="12.75">
      <c r="A403" s="5">
        <v>44444.166666666664</v>
      </c>
      <c r="B403" s="6">
        <v>924.769714355469</v>
      </c>
    </row>
    <row r="404" spans="1:2" ht="12.75">
      <c r="A404" s="5">
        <v>44444.17708333333</v>
      </c>
      <c r="B404" s="6">
        <v>929.20947265625</v>
      </c>
    </row>
    <row r="405" spans="1:2" ht="12.75">
      <c r="A405" s="5">
        <v>44444.1875</v>
      </c>
      <c r="B405" s="6">
        <v>980.235229492188</v>
      </c>
    </row>
    <row r="406" spans="1:2" ht="12.75">
      <c r="A406" s="5">
        <v>44444.197916666664</v>
      </c>
      <c r="B406" s="6">
        <v>979.808471679688</v>
      </c>
    </row>
    <row r="407" spans="1:2" ht="12.75">
      <c r="A407" s="5">
        <v>44444.20833333333</v>
      </c>
      <c r="B407" s="6">
        <v>1004.74920654297</v>
      </c>
    </row>
    <row r="408" spans="1:2" ht="12.75">
      <c r="A408" s="5">
        <v>44444.21875</v>
      </c>
      <c r="B408" s="6">
        <v>997.640380859375</v>
      </c>
    </row>
    <row r="409" spans="1:2" ht="12.75">
      <c r="A409" s="5">
        <v>44444.229166666664</v>
      </c>
      <c r="B409" s="6">
        <v>997.695129394531</v>
      </c>
    </row>
    <row r="410" spans="1:2" ht="12.75">
      <c r="A410" s="5">
        <v>44444.23958333333</v>
      </c>
      <c r="B410" s="6">
        <v>1055.37390136719</v>
      </c>
    </row>
    <row r="411" spans="1:2" ht="12.75">
      <c r="A411" s="5">
        <v>44444.25</v>
      </c>
      <c r="B411" s="6">
        <v>1078.71643066406</v>
      </c>
    </row>
    <row r="412" spans="1:2" ht="12.75">
      <c r="A412" s="5">
        <v>44444.260416666664</v>
      </c>
      <c r="B412" s="6">
        <v>1117.11682128906</v>
      </c>
    </row>
    <row r="413" spans="1:2" ht="12.75">
      <c r="A413" s="5">
        <v>44444.27083333333</v>
      </c>
      <c r="B413" s="6">
        <v>1073.99890136719</v>
      </c>
    </row>
    <row r="414" spans="1:2" ht="12.75">
      <c r="A414" s="5">
        <v>44444.28125</v>
      </c>
      <c r="B414" s="6">
        <v>1059.9423828125</v>
      </c>
    </row>
    <row r="415" spans="1:2" ht="12.75">
      <c r="A415" s="5">
        <v>44444.291666666664</v>
      </c>
      <c r="B415" s="6">
        <v>1045.34643554688</v>
      </c>
    </row>
    <row r="416" spans="1:2" ht="12.75">
      <c r="A416" s="5">
        <v>44444.30208333333</v>
      </c>
      <c r="B416" s="6">
        <v>1035.41235351563</v>
      </c>
    </row>
    <row r="417" spans="1:2" ht="12.75">
      <c r="A417" s="5">
        <v>44444.3125</v>
      </c>
      <c r="B417" s="6">
        <v>971.973205566406</v>
      </c>
    </row>
    <row r="418" spans="1:2" ht="12.75">
      <c r="A418" s="5">
        <v>44444.322916666664</v>
      </c>
      <c r="B418" s="6">
        <v>847.480529785156</v>
      </c>
    </row>
    <row r="419" spans="1:2" ht="12.75">
      <c r="A419" s="5">
        <v>44444.33333333333</v>
      </c>
      <c r="B419" s="6">
        <v>688.90087890625</v>
      </c>
    </row>
    <row r="420" spans="1:2" ht="12.75">
      <c r="A420" s="5">
        <v>44444.34375</v>
      </c>
      <c r="B420" s="6">
        <v>727.26220703125</v>
      </c>
    </row>
    <row r="421" spans="1:2" ht="12.75">
      <c r="A421" s="5">
        <v>44444.354166666664</v>
      </c>
      <c r="B421" s="6">
        <v>603.383117675781</v>
      </c>
    </row>
    <row r="422" spans="1:2" ht="12.75">
      <c r="A422" s="5">
        <v>44444.36458333333</v>
      </c>
      <c r="B422" s="6">
        <v>489.034240722656</v>
      </c>
    </row>
    <row r="423" spans="1:2" ht="12.75">
      <c r="A423" s="5">
        <v>44444.375</v>
      </c>
      <c r="B423" s="6">
        <v>394.052337646484</v>
      </c>
    </row>
    <row r="424" spans="1:2" ht="12.75">
      <c r="A424" s="5">
        <v>44444.385416666664</v>
      </c>
      <c r="B424" s="6">
        <v>416.826232910156</v>
      </c>
    </row>
    <row r="425" spans="1:2" ht="12.75">
      <c r="A425" s="5">
        <v>44444.39583333333</v>
      </c>
      <c r="B425" s="6">
        <v>483.608428955078</v>
      </c>
    </row>
    <row r="426" spans="1:2" ht="12.75">
      <c r="A426" s="5">
        <v>44444.40625</v>
      </c>
      <c r="B426" s="6">
        <v>486.734771728516</v>
      </c>
    </row>
    <row r="427" spans="1:2" ht="12.75">
      <c r="A427" s="5">
        <v>44444.416666666664</v>
      </c>
      <c r="B427" s="6">
        <v>632.794738769531</v>
      </c>
    </row>
    <row r="428" spans="1:2" ht="12.75">
      <c r="A428" s="5">
        <v>44444.42708333333</v>
      </c>
      <c r="B428" s="6">
        <v>778.382507324219</v>
      </c>
    </row>
    <row r="429" spans="1:2" ht="12.75">
      <c r="A429" s="5">
        <v>44444.4375</v>
      </c>
      <c r="B429" s="6">
        <v>777.771301269531</v>
      </c>
    </row>
    <row r="430" spans="1:2" ht="12.75">
      <c r="A430" s="5">
        <v>44444.447916666664</v>
      </c>
      <c r="B430" s="6">
        <v>828.177917480469</v>
      </c>
    </row>
    <row r="431" spans="1:2" ht="12.75">
      <c r="A431" s="5">
        <v>44444.45833333333</v>
      </c>
      <c r="B431" s="6">
        <v>867.50634765625</v>
      </c>
    </row>
    <row r="432" spans="1:2" ht="12.75">
      <c r="A432" s="5">
        <v>44444.46875</v>
      </c>
      <c r="B432" s="6">
        <v>985.544494628906</v>
      </c>
    </row>
    <row r="433" spans="1:2" ht="12.75">
      <c r="A433" s="5">
        <v>44444.479166666664</v>
      </c>
      <c r="B433" s="6">
        <v>1086.07189941406</v>
      </c>
    </row>
    <row r="434" spans="1:2" ht="12.75">
      <c r="A434" s="5">
        <v>44444.48958333333</v>
      </c>
      <c r="B434" s="6">
        <v>1199.02807617188</v>
      </c>
    </row>
    <row r="435" spans="1:2" ht="12.75">
      <c r="A435" s="5">
        <v>44444.5</v>
      </c>
      <c r="B435" s="6">
        <v>1224.73022460938</v>
      </c>
    </row>
    <row r="436" spans="1:2" ht="12.75">
      <c r="A436" s="5">
        <v>44444.510416666664</v>
      </c>
      <c r="B436" s="6">
        <v>1211.14306640625</v>
      </c>
    </row>
    <row r="437" spans="1:2" ht="12.75">
      <c r="A437" s="5">
        <v>44444.52083333333</v>
      </c>
      <c r="B437" s="6">
        <v>1193.71557617188</v>
      </c>
    </row>
    <row r="438" spans="1:2" ht="12.75">
      <c r="A438" s="5">
        <v>44444.53125</v>
      </c>
      <c r="B438" s="6">
        <v>1192.82202148438</v>
      </c>
    </row>
    <row r="439" spans="1:2" ht="12.75">
      <c r="A439" s="5">
        <v>44444.541666666664</v>
      </c>
      <c r="B439" s="6">
        <v>1220.11926269531</v>
      </c>
    </row>
    <row r="440" spans="1:2" ht="12.75">
      <c r="A440" s="5">
        <v>44444.55208333333</v>
      </c>
      <c r="B440" s="6">
        <v>1336.93371582031</v>
      </c>
    </row>
    <row r="441" spans="1:2" ht="12.75">
      <c r="A441" s="5">
        <v>44444.5625</v>
      </c>
      <c r="B441" s="6">
        <v>1354.14001464844</v>
      </c>
    </row>
    <row r="442" spans="1:2" ht="12.75">
      <c r="A442" s="5">
        <v>44444.572916666664</v>
      </c>
      <c r="B442" s="6">
        <v>1365.43408203125</v>
      </c>
    </row>
    <row r="443" spans="1:2" ht="12.75">
      <c r="A443" s="5">
        <v>44444.58333333333</v>
      </c>
      <c r="B443" s="6">
        <v>1412.2919921875</v>
      </c>
    </row>
    <row r="444" spans="1:2" ht="12.75">
      <c r="A444" s="5">
        <v>44444.59375</v>
      </c>
      <c r="B444" s="6">
        <v>1379.3251953125</v>
      </c>
    </row>
    <row r="445" spans="1:2" ht="12.75">
      <c r="A445" s="5">
        <v>44444.604166666664</v>
      </c>
      <c r="B445" s="6">
        <v>1349.55847167969</v>
      </c>
    </row>
    <row r="446" spans="1:2" ht="12.75">
      <c r="A446" s="5">
        <v>44444.61458333333</v>
      </c>
      <c r="B446" s="6">
        <v>1369.978515625</v>
      </c>
    </row>
    <row r="447" spans="1:2" ht="12.75">
      <c r="A447" s="5">
        <v>44444.625</v>
      </c>
      <c r="B447" s="6">
        <v>1465.06970214844</v>
      </c>
    </row>
    <row r="448" spans="1:2" ht="12.75">
      <c r="A448" s="5">
        <v>44444.635416666664</v>
      </c>
      <c r="B448" s="6">
        <v>1368.10266113281</v>
      </c>
    </row>
    <row r="449" spans="1:2" ht="12.75">
      <c r="A449" s="5">
        <v>44444.64583333333</v>
      </c>
      <c r="B449" s="6">
        <v>1287.00610351563</v>
      </c>
    </row>
    <row r="450" spans="1:2" ht="12.75">
      <c r="A450" s="5">
        <v>44444.65625</v>
      </c>
      <c r="B450" s="6">
        <v>1273.14208984375</v>
      </c>
    </row>
    <row r="451" spans="1:2" ht="12.75">
      <c r="A451" s="5">
        <v>44444.666666666664</v>
      </c>
      <c r="B451" s="6">
        <v>1225.22155761719</v>
      </c>
    </row>
    <row r="452" spans="1:2" ht="12.75">
      <c r="A452" s="5">
        <v>44444.67708333333</v>
      </c>
      <c r="B452" s="6">
        <v>1167.17822265625</v>
      </c>
    </row>
    <row r="453" spans="1:2" ht="12.75">
      <c r="A453" s="5">
        <v>44444.6875</v>
      </c>
      <c r="B453" s="6">
        <v>1177.84265136719</v>
      </c>
    </row>
    <row r="454" spans="1:2" ht="12.75">
      <c r="A454" s="5">
        <v>44444.697916666664</v>
      </c>
      <c r="B454" s="6">
        <v>1203.59594726563</v>
      </c>
    </row>
    <row r="455" spans="1:2" ht="12.75">
      <c r="A455" s="5">
        <v>44444.70833333333</v>
      </c>
      <c r="B455" s="6">
        <v>1165.23681640625</v>
      </c>
    </row>
    <row r="456" spans="1:2" ht="12.75">
      <c r="A456" s="5">
        <v>44444.71875</v>
      </c>
      <c r="B456" s="6">
        <v>1211.59851074219</v>
      </c>
    </row>
    <row r="457" spans="1:2" ht="12.75">
      <c r="A457" s="5">
        <v>44444.729166666664</v>
      </c>
      <c r="B457" s="6">
        <v>1208.72155761719</v>
      </c>
    </row>
    <row r="458" spans="1:2" ht="12.75">
      <c r="A458" s="5">
        <v>44444.73958333333</v>
      </c>
      <c r="B458" s="6">
        <v>1276.61437988281</v>
      </c>
    </row>
    <row r="459" spans="1:2" ht="12.75">
      <c r="A459" s="5">
        <v>44444.75</v>
      </c>
      <c r="B459" s="6">
        <v>1269.02429199219</v>
      </c>
    </row>
    <row r="460" spans="1:2" ht="12.75">
      <c r="A460" s="5">
        <v>44444.760416666664</v>
      </c>
      <c r="B460" s="6">
        <v>1054.3798828125</v>
      </c>
    </row>
    <row r="461" spans="1:2" ht="12.75">
      <c r="A461" s="5">
        <v>44444.77083333333</v>
      </c>
      <c r="B461" s="6">
        <v>934.880065917969</v>
      </c>
    </row>
    <row r="462" spans="1:2" ht="12.75">
      <c r="A462" s="5">
        <v>44444.78125</v>
      </c>
      <c r="B462" s="6">
        <v>962.735046386719</v>
      </c>
    </row>
    <row r="463" spans="1:2" ht="12.75">
      <c r="A463" s="5">
        <v>44444.791666666664</v>
      </c>
      <c r="B463" s="6">
        <v>918.945495605469</v>
      </c>
    </row>
    <row r="464" spans="1:2" ht="12.75">
      <c r="A464" s="5">
        <v>44444.80208333333</v>
      </c>
      <c r="B464" s="6">
        <v>960.412780761719</v>
      </c>
    </row>
    <row r="465" spans="1:2" ht="12.75">
      <c r="A465" s="5">
        <v>44444.8125</v>
      </c>
      <c r="B465" s="6">
        <v>950.306030273438</v>
      </c>
    </row>
    <row r="466" spans="1:2" ht="12.75">
      <c r="A466" s="5">
        <v>44444.822916666664</v>
      </c>
      <c r="B466" s="6">
        <v>992.327453613281</v>
      </c>
    </row>
    <row r="467" spans="1:2" ht="12.75">
      <c r="A467" s="5">
        <v>44444.83333333333</v>
      </c>
      <c r="B467" s="6">
        <v>1006.32409667969</v>
      </c>
    </row>
    <row r="468" spans="1:2" ht="12.75">
      <c r="A468" s="5">
        <v>44444.84375</v>
      </c>
      <c r="B468" s="6">
        <v>967.613342285156</v>
      </c>
    </row>
    <row r="469" spans="1:2" ht="12.75">
      <c r="A469" s="5">
        <v>44444.854166666664</v>
      </c>
      <c r="B469" s="6">
        <v>1075.25891113281</v>
      </c>
    </row>
    <row r="470" spans="1:2" ht="12.75">
      <c r="A470" s="5">
        <v>44444.86458333333</v>
      </c>
      <c r="B470" s="6">
        <v>1100.32373046875</v>
      </c>
    </row>
    <row r="471" spans="1:2" ht="12.75">
      <c r="A471" s="5">
        <v>44444.875</v>
      </c>
      <c r="B471" s="6">
        <v>1144.52026367188</v>
      </c>
    </row>
    <row r="472" spans="1:2" ht="12.75">
      <c r="A472" s="5">
        <v>44444.885416666664</v>
      </c>
      <c r="B472" s="6">
        <v>1163.69653320313</v>
      </c>
    </row>
    <row r="473" spans="1:2" ht="12.75">
      <c r="A473" s="5">
        <v>44444.89583333333</v>
      </c>
      <c r="B473" s="6">
        <v>1211.46716308594</v>
      </c>
    </row>
    <row r="474" spans="1:2" ht="12.75">
      <c r="A474" s="5">
        <v>44444.90625</v>
      </c>
      <c r="B474" s="6">
        <v>1260.93664550781</v>
      </c>
    </row>
    <row r="475" spans="1:2" ht="12.75">
      <c r="A475" s="5">
        <v>44444.916666666664</v>
      </c>
      <c r="B475" s="6">
        <v>1251.80029296875</v>
      </c>
    </row>
    <row r="476" spans="1:2" ht="12.75">
      <c r="A476" s="5">
        <v>44444.92708333333</v>
      </c>
      <c r="B476" s="6">
        <v>1050.36535644531</v>
      </c>
    </row>
    <row r="477" spans="1:2" ht="12.75">
      <c r="A477" s="5">
        <v>44444.9375</v>
      </c>
      <c r="B477" s="6">
        <v>1084.19958496094</v>
      </c>
    </row>
    <row r="478" spans="1:2" ht="12.75">
      <c r="A478" s="5">
        <v>44444.947916666664</v>
      </c>
      <c r="B478" s="6">
        <v>1143.36730957031</v>
      </c>
    </row>
    <row r="479" spans="1:2" ht="12.75">
      <c r="A479" s="5">
        <v>44444.95833333333</v>
      </c>
      <c r="B479" s="6">
        <v>1181.0146484375</v>
      </c>
    </row>
    <row r="480" spans="1:2" ht="12.75">
      <c r="A480" s="5">
        <v>44444.96875</v>
      </c>
      <c r="B480" s="6">
        <v>1228.404296875</v>
      </c>
    </row>
    <row r="481" spans="1:2" ht="12.75">
      <c r="A481" s="5">
        <v>44444.979166666664</v>
      </c>
      <c r="B481" s="6">
        <v>1280.05932617188</v>
      </c>
    </row>
    <row r="482" spans="1:2" ht="12.75">
      <c r="A482" s="5">
        <v>44444.98958333333</v>
      </c>
      <c r="B482" s="6">
        <v>1295.87927246094</v>
      </c>
    </row>
    <row r="483" spans="1:2" ht="12.75">
      <c r="A483" s="5">
        <v>44445</v>
      </c>
      <c r="B483" s="6">
        <v>1275.82897949219</v>
      </c>
    </row>
    <row r="484" spans="1:2" ht="12.75">
      <c r="A484" s="5">
        <v>44445.010416666664</v>
      </c>
      <c r="B484" s="6">
        <v>1362.87670898438</v>
      </c>
    </row>
    <row r="485" spans="1:2" ht="12.75">
      <c r="A485" s="5">
        <v>44445.02083333333</v>
      </c>
      <c r="B485" s="6">
        <v>1303.591796875</v>
      </c>
    </row>
    <row r="486" spans="1:2" ht="12.75">
      <c r="A486" s="5">
        <v>44445.03125</v>
      </c>
      <c r="B486" s="6">
        <v>1356.55383300781</v>
      </c>
    </row>
    <row r="487" spans="1:2" ht="12.75">
      <c r="A487" s="5">
        <v>44445.041666666664</v>
      </c>
      <c r="B487" s="6">
        <v>1384.27587890625</v>
      </c>
    </row>
    <row r="488" spans="1:2" ht="12.75">
      <c r="A488" s="5">
        <v>44445.05208333333</v>
      </c>
      <c r="B488" s="6">
        <v>1372.47399902344</v>
      </c>
    </row>
    <row r="489" spans="1:2" ht="12.75">
      <c r="A489" s="5">
        <v>44445.0625</v>
      </c>
      <c r="B489" s="6">
        <v>1294.05883789063</v>
      </c>
    </row>
    <row r="490" spans="1:2" ht="12.75">
      <c r="A490" s="5">
        <v>44445.072916666664</v>
      </c>
      <c r="B490" s="6">
        <v>1311.56103515625</v>
      </c>
    </row>
    <row r="491" spans="1:2" ht="12.75">
      <c r="A491" s="5">
        <v>44445.08333333333</v>
      </c>
      <c r="B491" s="6">
        <v>1284.134765625</v>
      </c>
    </row>
    <row r="492" spans="1:2" ht="12.75">
      <c r="A492" s="5">
        <v>44445.09375</v>
      </c>
      <c r="B492" s="6">
        <v>1309.22180175781</v>
      </c>
    </row>
    <row r="493" spans="1:2" ht="12.75">
      <c r="A493" s="5">
        <v>44445.104166666664</v>
      </c>
      <c r="B493" s="6">
        <v>1307.57470703125</v>
      </c>
    </row>
    <row r="494" spans="1:2" ht="12.75">
      <c r="A494" s="5">
        <v>44445.11458333333</v>
      </c>
      <c r="B494" s="6">
        <v>1293.21069335938</v>
      </c>
    </row>
    <row r="495" spans="1:2" ht="12.75">
      <c r="A495" s="5">
        <v>44445.125</v>
      </c>
      <c r="B495" s="6">
        <v>1337.68298339844</v>
      </c>
    </row>
    <row r="496" spans="1:2" ht="12.75">
      <c r="A496" s="5">
        <v>44445.135416666664</v>
      </c>
      <c r="B496" s="6">
        <v>1329.33276367188</v>
      </c>
    </row>
    <row r="497" spans="1:2" ht="12.75">
      <c r="A497" s="5">
        <v>44445.14583333333</v>
      </c>
      <c r="B497" s="6">
        <v>1303.69067382813</v>
      </c>
    </row>
    <row r="498" spans="1:2" ht="12.75">
      <c r="A498" s="5">
        <v>44445.15625</v>
      </c>
      <c r="B498" s="6">
        <v>1249.62158203125</v>
      </c>
    </row>
    <row r="499" spans="1:2" ht="12.75">
      <c r="A499" s="5">
        <v>44445.166666666664</v>
      </c>
      <c r="B499" s="6">
        <v>1209.62866210938</v>
      </c>
    </row>
    <row r="500" spans="1:2" ht="12.75">
      <c r="A500" s="5">
        <v>44445.17708333333</v>
      </c>
      <c r="B500" s="6">
        <v>1303.32702636719</v>
      </c>
    </row>
    <row r="501" spans="1:2" ht="12.75">
      <c r="A501" s="5">
        <v>44445.1875</v>
      </c>
      <c r="B501" s="6">
        <v>1342.67895507813</v>
      </c>
    </row>
    <row r="502" spans="1:2" ht="12.75">
      <c r="A502" s="5">
        <v>44445.197916666664</v>
      </c>
      <c r="B502" s="6">
        <v>1321.07299804688</v>
      </c>
    </row>
    <row r="503" spans="1:2" ht="12.75">
      <c r="A503" s="5">
        <v>44445.20833333333</v>
      </c>
      <c r="B503" s="6">
        <v>1299.13806152344</v>
      </c>
    </row>
    <row r="504" spans="1:2" ht="12.75">
      <c r="A504" s="5">
        <v>44445.21875</v>
      </c>
      <c r="B504" s="6">
        <v>1260.5322265625</v>
      </c>
    </row>
    <row r="505" spans="1:2" ht="12.75">
      <c r="A505" s="5">
        <v>44445.229166666664</v>
      </c>
      <c r="B505" s="6">
        <v>1231.75903320313</v>
      </c>
    </row>
    <row r="506" spans="1:2" ht="12.75">
      <c r="A506" s="5">
        <v>44445.23958333333</v>
      </c>
      <c r="B506" s="6">
        <v>1281.05029296875</v>
      </c>
    </row>
    <row r="507" spans="1:2" ht="12.75">
      <c r="A507" s="5">
        <v>44445.25</v>
      </c>
      <c r="B507" s="6">
        <v>1257.85632324219</v>
      </c>
    </row>
    <row r="508" spans="1:2" ht="12.75">
      <c r="A508" s="5">
        <v>44445.260416666664</v>
      </c>
      <c r="B508" s="6">
        <v>1176.64916992188</v>
      </c>
    </row>
    <row r="509" spans="1:2" ht="12.75">
      <c r="A509" s="5">
        <v>44445.27083333333</v>
      </c>
      <c r="B509" s="6">
        <v>1090.27331542969</v>
      </c>
    </row>
    <row r="510" spans="1:2" ht="12.75">
      <c r="A510" s="5">
        <v>44445.28125</v>
      </c>
      <c r="B510" s="6">
        <v>1094.96228027344</v>
      </c>
    </row>
    <row r="511" spans="1:2" ht="12.75">
      <c r="A511" s="5">
        <v>44445.291666666664</v>
      </c>
      <c r="B511" s="6">
        <v>1030.61059570313</v>
      </c>
    </row>
    <row r="512" spans="1:2" ht="12.75">
      <c r="A512" s="5">
        <v>44445.30208333333</v>
      </c>
      <c r="B512" s="6">
        <v>966.760620117188</v>
      </c>
    </row>
    <row r="513" spans="1:2" ht="12.75">
      <c r="A513" s="5">
        <v>44445.3125</v>
      </c>
      <c r="B513" s="6">
        <v>911.423645019531</v>
      </c>
    </row>
    <row r="514" spans="1:2" ht="12.75">
      <c r="A514" s="5">
        <v>44445.322916666664</v>
      </c>
      <c r="B514" s="6">
        <v>839.537536621094</v>
      </c>
    </row>
    <row r="515" spans="1:2" ht="12.75">
      <c r="A515" s="5">
        <v>44445.33333333333</v>
      </c>
      <c r="B515" s="6">
        <v>777.523071289063</v>
      </c>
    </row>
    <row r="516" spans="1:2" ht="12.75">
      <c r="A516" s="5">
        <v>44445.34375</v>
      </c>
      <c r="B516" s="6">
        <v>800.587646484375</v>
      </c>
    </row>
    <row r="517" spans="1:2" ht="12.75">
      <c r="A517" s="5">
        <v>44445.354166666664</v>
      </c>
      <c r="B517" s="6">
        <v>720.280151367188</v>
      </c>
    </row>
    <row r="518" spans="1:2" ht="12.75">
      <c r="A518" s="5">
        <v>44445.36458333333</v>
      </c>
      <c r="B518" s="6">
        <v>695.275573730469</v>
      </c>
    </row>
    <row r="519" spans="1:2" ht="12.75">
      <c r="A519" s="5">
        <v>44445.375</v>
      </c>
      <c r="B519" s="6">
        <v>668.638610839844</v>
      </c>
    </row>
    <row r="520" spans="1:2" ht="12.75">
      <c r="A520" s="5">
        <v>44445.385416666664</v>
      </c>
      <c r="B520" s="6">
        <v>746.741760253906</v>
      </c>
    </row>
    <row r="521" spans="1:2" ht="12.75">
      <c r="A521" s="5">
        <v>44445.39583333333</v>
      </c>
      <c r="B521" s="6">
        <v>753.130798339844</v>
      </c>
    </row>
    <row r="522" spans="1:2" ht="12.75">
      <c r="A522" s="5">
        <v>44445.40625</v>
      </c>
      <c r="B522" s="6">
        <v>792.467346191406</v>
      </c>
    </row>
    <row r="523" spans="1:2" ht="12.75">
      <c r="A523" s="5">
        <v>44445.416666666664</v>
      </c>
      <c r="B523" s="6">
        <v>843.486999511719</v>
      </c>
    </row>
    <row r="524" spans="1:2" ht="12.75">
      <c r="A524" s="5">
        <v>44445.42708333333</v>
      </c>
      <c r="B524" s="6">
        <v>933.462768554688</v>
      </c>
    </row>
    <row r="525" spans="1:2" ht="12.75">
      <c r="A525" s="5">
        <v>44445.4375</v>
      </c>
      <c r="B525" s="6">
        <v>958.718566894531</v>
      </c>
    </row>
    <row r="526" spans="1:2" ht="12.75">
      <c r="A526" s="5">
        <v>44445.447916666664</v>
      </c>
      <c r="B526" s="6">
        <v>949.329162597656</v>
      </c>
    </row>
    <row r="527" spans="1:2" ht="12.75">
      <c r="A527" s="5">
        <v>44445.45833333333</v>
      </c>
      <c r="B527" s="6">
        <v>918.020568847656</v>
      </c>
    </row>
    <row r="528" spans="1:2" ht="12.75">
      <c r="A528" s="5">
        <v>44445.46875</v>
      </c>
      <c r="B528" s="6">
        <v>1014.52587890625</v>
      </c>
    </row>
    <row r="529" spans="1:2" ht="12.75">
      <c r="A529" s="5">
        <v>44445.479166666664</v>
      </c>
      <c r="B529" s="6">
        <v>1031.83874511719</v>
      </c>
    </row>
    <row r="530" spans="1:2" ht="12.75">
      <c r="A530" s="5">
        <v>44445.48958333333</v>
      </c>
      <c r="B530" s="6">
        <v>1048.9453125</v>
      </c>
    </row>
    <row r="531" spans="1:2" ht="12.75">
      <c r="A531" s="5">
        <v>44445.5</v>
      </c>
      <c r="B531" s="6">
        <v>1073.34704589844</v>
      </c>
    </row>
    <row r="532" spans="1:2" ht="12.75">
      <c r="A532" s="5">
        <v>44445.510416666664</v>
      </c>
      <c r="B532" s="6">
        <v>1124.09265136719</v>
      </c>
    </row>
    <row r="533" spans="1:2" ht="12.75">
      <c r="A533" s="5">
        <v>44445.52083333333</v>
      </c>
      <c r="B533" s="6">
        <v>1145.916015625</v>
      </c>
    </row>
    <row r="534" spans="1:2" ht="12.75">
      <c r="A534" s="5">
        <v>44445.53125</v>
      </c>
      <c r="B534" s="6">
        <v>1175.43188476563</v>
      </c>
    </row>
    <row r="535" spans="1:2" ht="12.75">
      <c r="A535" s="5">
        <v>44445.541666666664</v>
      </c>
      <c r="B535" s="6">
        <v>1259.28295898438</v>
      </c>
    </row>
    <row r="536" spans="1:2" ht="12.75">
      <c r="A536" s="5">
        <v>44445.55208333333</v>
      </c>
      <c r="B536" s="6">
        <v>1346.19226074219</v>
      </c>
    </row>
    <row r="537" spans="1:2" ht="12.75">
      <c r="A537" s="5">
        <v>44445.5625</v>
      </c>
      <c r="B537" s="6">
        <v>1358.67541503906</v>
      </c>
    </row>
    <row r="538" spans="1:2" ht="12.75">
      <c r="A538" s="5">
        <v>44445.572916666664</v>
      </c>
      <c r="B538" s="6">
        <v>1417.30700683594</v>
      </c>
    </row>
    <row r="539" spans="1:2" ht="12.75">
      <c r="A539" s="5">
        <v>44445.58333333333</v>
      </c>
      <c r="B539" s="6">
        <v>1430.58129882813</v>
      </c>
    </row>
    <row r="540" spans="1:2" ht="12.75">
      <c r="A540" s="5">
        <v>44445.59375</v>
      </c>
      <c r="B540" s="6">
        <v>1358.74621582031</v>
      </c>
    </row>
    <row r="541" spans="1:2" ht="12.75">
      <c r="A541" s="5">
        <v>44445.604166666664</v>
      </c>
      <c r="B541" s="6">
        <v>1259.923828125</v>
      </c>
    </row>
    <row r="542" spans="1:2" ht="12.75">
      <c r="A542" s="5">
        <v>44445.61458333333</v>
      </c>
      <c r="B542" s="6">
        <v>1245.97766113281</v>
      </c>
    </row>
    <row r="543" spans="1:2" ht="12.75">
      <c r="A543" s="5">
        <v>44445.625</v>
      </c>
      <c r="B543" s="6">
        <v>1240.95520019531</v>
      </c>
    </row>
    <row r="544" spans="1:2" ht="12.75">
      <c r="A544" s="5">
        <v>44445.635416666664</v>
      </c>
      <c r="B544" s="6">
        <v>1095.90710449219</v>
      </c>
    </row>
    <row r="545" spans="1:2" ht="12.75">
      <c r="A545" s="5">
        <v>44445.64583333333</v>
      </c>
      <c r="B545" s="6">
        <v>1070.47412109375</v>
      </c>
    </row>
    <row r="546" spans="1:2" ht="12.75">
      <c r="A546" s="5">
        <v>44445.65625</v>
      </c>
      <c r="B546" s="6">
        <v>1051.53576660156</v>
      </c>
    </row>
    <row r="547" spans="1:2" ht="12.75">
      <c r="A547" s="5">
        <v>44445.666666666664</v>
      </c>
      <c r="B547" s="6">
        <v>1067.43200683594</v>
      </c>
    </row>
    <row r="548" spans="1:2" ht="12.75">
      <c r="A548" s="5">
        <v>44445.67708333333</v>
      </c>
      <c r="B548" s="6">
        <v>1110.75280761719</v>
      </c>
    </row>
    <row r="549" spans="1:2" ht="12.75">
      <c r="A549" s="5">
        <v>44445.6875</v>
      </c>
      <c r="B549" s="6">
        <v>1187.95678710938</v>
      </c>
    </row>
    <row r="550" spans="1:2" ht="12.75">
      <c r="A550" s="5">
        <v>44445.697916666664</v>
      </c>
      <c r="B550" s="6">
        <v>1209.83239746094</v>
      </c>
    </row>
    <row r="551" spans="1:2" ht="12.75">
      <c r="A551" s="5">
        <v>44445.70833333333</v>
      </c>
      <c r="B551" s="6">
        <v>1129.92834472656</v>
      </c>
    </row>
    <row r="552" spans="1:2" ht="12.75">
      <c r="A552" s="5">
        <v>44445.71875</v>
      </c>
      <c r="B552" s="6">
        <v>1095.57507324219</v>
      </c>
    </row>
    <row r="553" spans="1:2" ht="12.75">
      <c r="A553" s="5">
        <v>44445.729166666664</v>
      </c>
      <c r="B553" s="6">
        <v>1077.033203125</v>
      </c>
    </row>
    <row r="554" spans="1:2" ht="12.75">
      <c r="A554" s="5">
        <v>44445.73958333333</v>
      </c>
      <c r="B554" s="6">
        <v>1011.85778808594</v>
      </c>
    </row>
    <row r="555" spans="1:2" ht="12.75">
      <c r="A555" s="5">
        <v>44445.75</v>
      </c>
      <c r="B555" s="6">
        <v>966.52880859375</v>
      </c>
    </row>
    <row r="556" spans="1:2" ht="12.75">
      <c r="A556" s="5">
        <v>44445.760416666664</v>
      </c>
      <c r="B556" s="6">
        <v>925.097351074219</v>
      </c>
    </row>
    <row r="557" spans="1:2" ht="12.75">
      <c r="A557" s="5">
        <v>44445.77083333333</v>
      </c>
      <c r="B557" s="6">
        <v>980.408508300781</v>
      </c>
    </row>
    <row r="558" spans="1:2" ht="12.75">
      <c r="A558" s="5">
        <v>44445.78125</v>
      </c>
      <c r="B558" s="6">
        <v>1036.79467773438</v>
      </c>
    </row>
    <row r="559" spans="1:2" ht="12.75">
      <c r="A559" s="5">
        <v>44445.791666666664</v>
      </c>
      <c r="B559" s="6">
        <v>937.190368652344</v>
      </c>
    </row>
    <row r="560" spans="1:2" ht="12.75">
      <c r="A560" s="5">
        <v>44445.80208333333</v>
      </c>
      <c r="B560" s="6">
        <v>902.761474609375</v>
      </c>
    </row>
    <row r="561" spans="1:2" ht="12.75">
      <c r="A561" s="5">
        <v>44445.8125</v>
      </c>
      <c r="B561" s="6">
        <v>868.820922851563</v>
      </c>
    </row>
    <row r="562" spans="1:2" ht="12.75">
      <c r="A562" s="5">
        <v>44445.822916666664</v>
      </c>
      <c r="B562" s="6">
        <v>860.302551269531</v>
      </c>
    </row>
    <row r="563" spans="1:2" ht="12.75">
      <c r="A563" s="5">
        <v>44445.83333333333</v>
      </c>
      <c r="B563" s="6">
        <v>860.6337890625</v>
      </c>
    </row>
    <row r="564" spans="1:2" ht="12.75">
      <c r="A564" s="5">
        <v>44445.84375</v>
      </c>
      <c r="B564" s="6">
        <v>918.085876464844</v>
      </c>
    </row>
    <row r="565" spans="1:2" ht="12.75">
      <c r="A565" s="5">
        <v>44445.854166666664</v>
      </c>
      <c r="B565" s="6">
        <v>1032.59375</v>
      </c>
    </row>
    <row r="566" spans="1:2" ht="12.75">
      <c r="A566" s="5">
        <v>44445.86458333333</v>
      </c>
      <c r="B566" s="6">
        <v>1051.95776367188</v>
      </c>
    </row>
    <row r="567" spans="1:2" ht="12.75">
      <c r="A567" s="5">
        <v>44445.875</v>
      </c>
      <c r="B567" s="6">
        <v>1035.58264160156</v>
      </c>
    </row>
    <row r="568" spans="1:2" ht="12.75">
      <c r="A568" s="5">
        <v>44445.885416666664</v>
      </c>
      <c r="B568" s="6">
        <v>1048.97314453125</v>
      </c>
    </row>
    <row r="569" spans="1:2" ht="12.75">
      <c r="A569" s="5">
        <v>44445.89583333333</v>
      </c>
      <c r="B569" s="6">
        <v>1162.91906738281</v>
      </c>
    </row>
    <row r="570" spans="1:2" ht="12.75">
      <c r="A570" s="5">
        <v>44445.90625</v>
      </c>
      <c r="B570" s="6">
        <v>1285.14123535156</v>
      </c>
    </row>
    <row r="571" spans="1:2" ht="12.75">
      <c r="A571" s="5">
        <v>44445.916666666664</v>
      </c>
      <c r="B571" s="6">
        <v>1274.17504882813</v>
      </c>
    </row>
    <row r="572" spans="1:2" ht="12.75">
      <c r="A572" s="5">
        <v>44445.92708333333</v>
      </c>
      <c r="B572" s="6">
        <v>1177.30737304688</v>
      </c>
    </row>
    <row r="573" spans="1:2" ht="12.75">
      <c r="A573" s="5">
        <v>44445.9375</v>
      </c>
      <c r="B573" s="6">
        <v>1220.72058105469</v>
      </c>
    </row>
    <row r="574" spans="1:2" ht="12.75">
      <c r="A574" s="5">
        <v>44445.947916666664</v>
      </c>
      <c r="B574" s="6">
        <v>1193.74426269531</v>
      </c>
    </row>
    <row r="575" spans="1:2" ht="12.75">
      <c r="A575" s="5">
        <v>44445.95833333333</v>
      </c>
      <c r="B575" s="6">
        <v>1168.68627929688</v>
      </c>
    </row>
    <row r="576" spans="1:2" ht="12.75">
      <c r="A576" s="5">
        <v>44445.96875</v>
      </c>
      <c r="B576" s="6">
        <v>1147.31237792969</v>
      </c>
    </row>
    <row r="577" spans="1:2" ht="12.75">
      <c r="A577" s="5">
        <v>44445.979166666664</v>
      </c>
      <c r="B577" s="6">
        <v>1075.41015625</v>
      </c>
    </row>
    <row r="578" spans="1:2" ht="12.75">
      <c r="A578" s="5">
        <v>44445.98958333333</v>
      </c>
      <c r="B578" s="6">
        <v>1136.27514648438</v>
      </c>
    </row>
    <row r="579" spans="1:2" ht="12.75">
      <c r="A579" s="5">
        <v>44446</v>
      </c>
      <c r="B579" s="6">
        <v>1188.37109375</v>
      </c>
    </row>
    <row r="580" spans="1:2" ht="12.75">
      <c r="A580" s="5">
        <v>44446.010416666664</v>
      </c>
      <c r="B580" s="6">
        <v>1171.92114257813</v>
      </c>
    </row>
    <row r="581" spans="1:2" ht="12.75">
      <c r="A581" s="5">
        <v>44446.02083333333</v>
      </c>
      <c r="B581" s="6">
        <v>1084.13745117188</v>
      </c>
    </row>
    <row r="582" spans="1:2" ht="12.75">
      <c r="A582" s="5">
        <v>44446.03125</v>
      </c>
      <c r="B582" s="6">
        <v>1225.52099609375</v>
      </c>
    </row>
    <row r="583" spans="1:2" ht="12.75">
      <c r="A583" s="5">
        <v>44446.041666666664</v>
      </c>
      <c r="B583" s="6">
        <v>1122.65942382813</v>
      </c>
    </row>
    <row r="584" spans="1:2" ht="12.75">
      <c r="A584" s="5">
        <v>44446.05208333333</v>
      </c>
      <c r="B584" s="6">
        <v>1044.91760253906</v>
      </c>
    </row>
    <row r="585" spans="1:2" ht="12.75">
      <c r="A585" s="5">
        <v>44446.0625</v>
      </c>
      <c r="B585" s="6">
        <v>1056.89013671875</v>
      </c>
    </row>
    <row r="586" spans="1:2" ht="12.75">
      <c r="A586" s="5">
        <v>44446.072916666664</v>
      </c>
      <c r="B586" s="6">
        <v>1029.12573242188</v>
      </c>
    </row>
    <row r="587" spans="1:2" ht="12.75">
      <c r="A587" s="5">
        <v>44446.08333333333</v>
      </c>
      <c r="B587" s="6">
        <v>995.086853027344</v>
      </c>
    </row>
    <row r="588" spans="1:2" ht="12.75">
      <c r="A588" s="5">
        <v>44446.09375</v>
      </c>
      <c r="B588" s="6">
        <v>1080.89611816406</v>
      </c>
    </row>
    <row r="589" spans="1:2" ht="12.75">
      <c r="A589" s="5">
        <v>44446.104166666664</v>
      </c>
      <c r="B589" s="6">
        <v>1065.833984375</v>
      </c>
    </row>
    <row r="590" spans="1:2" ht="12.75">
      <c r="A590" s="5">
        <v>44446.11458333333</v>
      </c>
      <c r="B590" s="6">
        <v>1091.37341308594</v>
      </c>
    </row>
    <row r="591" spans="1:2" ht="12.75">
      <c r="A591" s="5">
        <v>44446.125</v>
      </c>
      <c r="B591" s="6">
        <v>1101.05090332031</v>
      </c>
    </row>
    <row r="592" spans="1:2" ht="12.75">
      <c r="A592" s="5">
        <v>44446.135416666664</v>
      </c>
      <c r="B592" s="6">
        <v>1117.47619628906</v>
      </c>
    </row>
    <row r="593" spans="1:2" ht="12.75">
      <c r="A593" s="5">
        <v>44446.14583333333</v>
      </c>
      <c r="B593" s="6">
        <v>1179.28137207031</v>
      </c>
    </row>
    <row r="594" spans="1:2" ht="12.75">
      <c r="A594" s="5">
        <v>44446.15625</v>
      </c>
      <c r="B594" s="6">
        <v>1104.29956054688</v>
      </c>
    </row>
    <row r="595" spans="1:2" ht="12.75">
      <c r="A595" s="5">
        <v>44446.166666666664</v>
      </c>
      <c r="B595" s="6">
        <v>1036.29418945313</v>
      </c>
    </row>
    <row r="596" spans="1:2" ht="12.75">
      <c r="A596" s="5">
        <v>44446.17708333333</v>
      </c>
      <c r="B596" s="6">
        <v>1096.24645996094</v>
      </c>
    </row>
    <row r="597" spans="1:2" ht="12.75">
      <c r="A597" s="5">
        <v>44446.1875</v>
      </c>
      <c r="B597" s="6">
        <v>1053.13659667969</v>
      </c>
    </row>
    <row r="598" spans="1:2" ht="12.75">
      <c r="A598" s="5">
        <v>44446.197916666664</v>
      </c>
      <c r="B598" s="6">
        <v>1085.43920898438</v>
      </c>
    </row>
    <row r="599" spans="1:2" ht="12.75">
      <c r="A599" s="5">
        <v>44446.20833333333</v>
      </c>
      <c r="B599" s="6">
        <v>1059.52844238281</v>
      </c>
    </row>
    <row r="600" spans="1:2" ht="12.75">
      <c r="A600" s="5">
        <v>44446.21875</v>
      </c>
      <c r="B600" s="6">
        <v>1039.60009765625</v>
      </c>
    </row>
    <row r="601" spans="1:2" ht="12.75">
      <c r="A601" s="5">
        <v>44446.229166666664</v>
      </c>
      <c r="B601" s="6">
        <v>1013.39306640625</v>
      </c>
    </row>
    <row r="602" spans="1:2" ht="12.75">
      <c r="A602" s="5">
        <v>44446.23958333333</v>
      </c>
      <c r="B602" s="6">
        <v>1000.51013183594</v>
      </c>
    </row>
    <row r="603" spans="1:2" ht="12.75">
      <c r="A603" s="5">
        <v>44446.25</v>
      </c>
      <c r="B603" s="6">
        <v>1013.41412353516</v>
      </c>
    </row>
    <row r="604" spans="1:2" ht="12.75">
      <c r="A604" s="5">
        <v>44446.260416666664</v>
      </c>
      <c r="B604" s="6">
        <v>985.581176757813</v>
      </c>
    </row>
    <row r="605" spans="1:2" ht="12.75">
      <c r="A605" s="5">
        <v>44446.27083333333</v>
      </c>
      <c r="B605" s="6">
        <v>979.334777832031</v>
      </c>
    </row>
    <row r="606" spans="1:2" ht="12.75">
      <c r="A606" s="5">
        <v>44446.28125</v>
      </c>
      <c r="B606" s="6">
        <v>932.179138183594</v>
      </c>
    </row>
    <row r="607" spans="1:2" ht="12.75">
      <c r="A607" s="5">
        <v>44446.291666666664</v>
      </c>
      <c r="B607" s="6">
        <v>911.808288574219</v>
      </c>
    </row>
    <row r="608" spans="1:2" ht="12.75">
      <c r="A608" s="5">
        <v>44446.30208333333</v>
      </c>
      <c r="B608" s="6">
        <v>991.493347167969</v>
      </c>
    </row>
    <row r="609" spans="1:2" ht="12.75">
      <c r="A609" s="5">
        <v>44446.3125</v>
      </c>
      <c r="B609" s="6">
        <v>897.649780273438</v>
      </c>
    </row>
    <row r="610" spans="1:2" ht="12.75">
      <c r="A610" s="5">
        <v>44446.322916666664</v>
      </c>
      <c r="B610" s="6">
        <v>843.227416992188</v>
      </c>
    </row>
    <row r="611" spans="1:2" ht="12.75">
      <c r="A611" s="5">
        <v>44446.33333333333</v>
      </c>
      <c r="B611" s="6">
        <v>811.324829101563</v>
      </c>
    </row>
    <row r="612" spans="1:2" ht="12.75">
      <c r="A612" s="5">
        <v>44446.34375</v>
      </c>
      <c r="B612" s="6">
        <v>755.942626953125</v>
      </c>
    </row>
    <row r="613" spans="1:2" ht="12.75">
      <c r="A613" s="5">
        <v>44446.354166666664</v>
      </c>
      <c r="B613" s="6">
        <v>718.675598144531</v>
      </c>
    </row>
    <row r="614" spans="1:2" ht="12.75">
      <c r="A614" s="5">
        <v>44446.36458333333</v>
      </c>
      <c r="B614" s="6">
        <v>686.608703613281</v>
      </c>
    </row>
    <row r="615" spans="1:2" ht="12.75">
      <c r="A615" s="5">
        <v>44446.375</v>
      </c>
      <c r="B615" s="6">
        <v>618.892150878906</v>
      </c>
    </row>
    <row r="616" spans="1:2" ht="12.75">
      <c r="A616" s="5">
        <v>44446.385416666664</v>
      </c>
      <c r="B616" s="6">
        <v>689.914489746094</v>
      </c>
    </row>
    <row r="617" spans="1:2" ht="12.75">
      <c r="A617" s="5">
        <v>44446.39583333333</v>
      </c>
      <c r="B617" s="6">
        <v>710.871887207031</v>
      </c>
    </row>
    <row r="618" spans="1:2" ht="12.75">
      <c r="A618" s="5">
        <v>44446.40625</v>
      </c>
      <c r="B618" s="6">
        <v>680.582702636719</v>
      </c>
    </row>
    <row r="619" spans="1:2" ht="12.75">
      <c r="A619" s="5">
        <v>44446.416666666664</v>
      </c>
      <c r="B619" s="6">
        <v>633.733703613281</v>
      </c>
    </row>
    <row r="620" spans="1:2" ht="12.75">
      <c r="A620" s="5">
        <v>44446.42708333333</v>
      </c>
      <c r="B620" s="6">
        <v>728.352905273438</v>
      </c>
    </row>
    <row r="621" spans="1:2" ht="12.75">
      <c r="A621" s="5">
        <v>44446.4375</v>
      </c>
      <c r="B621" s="6">
        <v>681.435485839844</v>
      </c>
    </row>
    <row r="622" spans="1:2" ht="12.75">
      <c r="A622" s="5">
        <v>44446.447916666664</v>
      </c>
      <c r="B622" s="6">
        <v>649.205383300781</v>
      </c>
    </row>
    <row r="623" spans="1:2" ht="12.75">
      <c r="A623" s="5">
        <v>44446.45833333333</v>
      </c>
      <c r="B623" s="6">
        <v>676.386352539063</v>
      </c>
    </row>
    <row r="624" spans="1:2" ht="12.75">
      <c r="A624" s="5">
        <v>44446.46875</v>
      </c>
      <c r="B624" s="6">
        <v>727.715026855469</v>
      </c>
    </row>
    <row r="625" spans="1:2" ht="12.75">
      <c r="A625" s="5">
        <v>44446.479166666664</v>
      </c>
      <c r="B625" s="6">
        <v>738.325866699219</v>
      </c>
    </row>
    <row r="626" spans="1:2" ht="12.75">
      <c r="A626" s="5">
        <v>44446.48958333333</v>
      </c>
      <c r="B626" s="6"/>
    </row>
    <row r="627" spans="1:2" ht="12.75">
      <c r="A627" s="5">
        <v>44446.5</v>
      </c>
      <c r="B627" s="6">
        <v>763.599792480469</v>
      </c>
    </row>
    <row r="628" spans="1:2" ht="12.75">
      <c r="A628" s="5">
        <v>44446.510416666664</v>
      </c>
      <c r="B628" s="6">
        <v>787.073120117188</v>
      </c>
    </row>
    <row r="629" spans="1:2" ht="12.75">
      <c r="A629" s="5">
        <v>44446.52083333333</v>
      </c>
      <c r="B629" s="6">
        <v>774.328430175781</v>
      </c>
    </row>
    <row r="630" spans="1:2" ht="12.75">
      <c r="A630" s="5">
        <v>44446.53125</v>
      </c>
      <c r="B630" s="6">
        <v>818.863464355469</v>
      </c>
    </row>
    <row r="631" spans="1:2" ht="12.75">
      <c r="A631" s="5">
        <v>44446.541666666664</v>
      </c>
      <c r="B631" s="6">
        <v>844.343811035156</v>
      </c>
    </row>
    <row r="632" spans="1:2" ht="12.75">
      <c r="A632" s="5">
        <v>44446.55208333333</v>
      </c>
      <c r="B632" s="6">
        <v>818.566162109375</v>
      </c>
    </row>
    <row r="633" spans="1:2" ht="12.75">
      <c r="A633" s="5">
        <v>44446.5625</v>
      </c>
      <c r="B633" s="6">
        <v>882.321472167969</v>
      </c>
    </row>
    <row r="634" spans="1:2" ht="12.75">
      <c r="A634" s="5">
        <v>44446.572916666664</v>
      </c>
      <c r="B634" s="6">
        <v>872.157592773438</v>
      </c>
    </row>
    <row r="635" spans="1:2" ht="12.75">
      <c r="A635" s="5">
        <v>44446.58333333333</v>
      </c>
      <c r="B635" s="6">
        <v>955.986938476563</v>
      </c>
    </row>
    <row r="636" spans="1:2" ht="12.75">
      <c r="A636" s="5">
        <v>44446.59375</v>
      </c>
      <c r="B636" s="6">
        <v>985.239379882813</v>
      </c>
    </row>
    <row r="637" spans="1:2" ht="12.75">
      <c r="A637" s="5">
        <v>44446.604166666664</v>
      </c>
      <c r="B637" s="6">
        <v>975.208923339844</v>
      </c>
    </row>
    <row r="638" spans="1:2" ht="12.75">
      <c r="A638" s="5">
        <v>44446.61458333333</v>
      </c>
      <c r="B638" s="6">
        <v>961.304931640625</v>
      </c>
    </row>
    <row r="639" spans="1:2" ht="12.75">
      <c r="A639" s="5">
        <v>44446.625</v>
      </c>
      <c r="B639" s="6">
        <v>916.187744140625</v>
      </c>
    </row>
    <row r="640" spans="1:2" ht="12.75">
      <c r="A640" s="5">
        <v>44446.635416666664</v>
      </c>
      <c r="B640" s="6">
        <v>864.907592773438</v>
      </c>
    </row>
    <row r="641" spans="1:2" ht="12.75">
      <c r="A641" s="5">
        <v>44446.64583333333</v>
      </c>
      <c r="B641" s="6">
        <v>852.013061523438</v>
      </c>
    </row>
    <row r="642" spans="1:2" ht="12.75">
      <c r="A642" s="5">
        <v>44446.65625</v>
      </c>
      <c r="B642" s="6">
        <v>796.523071289063</v>
      </c>
    </row>
    <row r="643" spans="1:2" ht="12.75">
      <c r="A643" s="5">
        <v>44446.666666666664</v>
      </c>
      <c r="B643" s="6">
        <v>848.733947753906</v>
      </c>
    </row>
    <row r="644" spans="1:2" ht="12.75">
      <c r="A644" s="5">
        <v>44446.67708333333</v>
      </c>
      <c r="B644" s="6">
        <v>749.220275878906</v>
      </c>
    </row>
    <row r="645" spans="1:2" ht="12.75">
      <c r="A645" s="5">
        <v>44446.6875</v>
      </c>
      <c r="B645" s="6">
        <v>785.344604492188</v>
      </c>
    </row>
    <row r="646" spans="1:2" ht="12.75">
      <c r="A646" s="5">
        <v>44446.697916666664</v>
      </c>
      <c r="B646" s="6">
        <v>816.414367675781</v>
      </c>
    </row>
    <row r="647" spans="1:2" ht="12.75">
      <c r="A647" s="5">
        <v>44446.70833333333</v>
      </c>
      <c r="B647" s="6">
        <v>773.154663085938</v>
      </c>
    </row>
    <row r="648" spans="1:2" ht="12.75">
      <c r="A648" s="5">
        <v>44446.71875</v>
      </c>
      <c r="B648" s="6">
        <v>821.835327148438</v>
      </c>
    </row>
    <row r="649" spans="1:2" ht="12.75">
      <c r="A649" s="5">
        <v>44446.729166666664</v>
      </c>
      <c r="B649" s="6">
        <v>870.154113769531</v>
      </c>
    </row>
    <row r="650" spans="1:2" ht="12.75">
      <c r="A650" s="5">
        <v>44446.73958333333</v>
      </c>
      <c r="B650" s="6">
        <v>904.778991699219</v>
      </c>
    </row>
    <row r="651" spans="1:2" ht="12.75">
      <c r="A651" s="5">
        <v>44446.75</v>
      </c>
      <c r="B651" s="6">
        <v>929.608947753906</v>
      </c>
    </row>
    <row r="652" spans="1:2" ht="12.75">
      <c r="A652" s="5">
        <v>44446.760416666664</v>
      </c>
      <c r="B652" s="6">
        <v>825.568908691406</v>
      </c>
    </row>
    <row r="653" spans="1:2" ht="12.75">
      <c r="A653" s="5">
        <v>44446.77083333333</v>
      </c>
      <c r="B653" s="6">
        <v>910.623352050781</v>
      </c>
    </row>
    <row r="654" spans="1:2" ht="12.75">
      <c r="A654" s="5">
        <v>44446.78125</v>
      </c>
      <c r="B654" s="6">
        <v>905.285522460938</v>
      </c>
    </row>
    <row r="655" spans="1:2" ht="12.75">
      <c r="A655" s="5">
        <v>44446.791666666664</v>
      </c>
      <c r="B655" s="6">
        <v>866.475219726563</v>
      </c>
    </row>
    <row r="656" spans="1:2" ht="12.75">
      <c r="A656" s="5">
        <v>44446.80208333333</v>
      </c>
      <c r="B656" s="6">
        <v>986.0166015625</v>
      </c>
    </row>
    <row r="657" spans="1:2" ht="12.75">
      <c r="A657" s="5">
        <v>44446.8125</v>
      </c>
      <c r="B657" s="6">
        <v>1043.689453125</v>
      </c>
    </row>
    <row r="658" spans="1:2" ht="12.75">
      <c r="A658" s="5">
        <v>44446.822916666664</v>
      </c>
      <c r="B658" s="6">
        <v>1036.18151855469</v>
      </c>
    </row>
    <row r="659" spans="1:2" ht="12.75">
      <c r="A659" s="5">
        <v>44446.83333333333</v>
      </c>
      <c r="B659" s="6">
        <v>1010.802734375</v>
      </c>
    </row>
    <row r="660" spans="1:2" ht="12.75">
      <c r="A660" s="5">
        <v>44446.84375</v>
      </c>
      <c r="B660" s="6">
        <v>1061.01806640625</v>
      </c>
    </row>
    <row r="661" spans="1:2" ht="12.75">
      <c r="A661" s="5">
        <v>44446.854166666664</v>
      </c>
      <c r="B661" s="6">
        <v>1170.03833007813</v>
      </c>
    </row>
    <row r="662" spans="1:2" ht="12.75">
      <c r="A662" s="5">
        <v>44446.86458333333</v>
      </c>
      <c r="B662" s="6">
        <v>1205.599609375</v>
      </c>
    </row>
    <row r="663" spans="1:2" ht="12.75">
      <c r="A663" s="5">
        <v>44446.875</v>
      </c>
      <c r="B663" s="6">
        <v>1231.90856933594</v>
      </c>
    </row>
    <row r="664" spans="1:2" ht="12.75">
      <c r="A664" s="5">
        <v>44446.885416666664</v>
      </c>
      <c r="B664" s="6">
        <v>1145.39111328125</v>
      </c>
    </row>
    <row r="665" spans="1:2" ht="12.75">
      <c r="A665" s="5">
        <v>44446.89583333333</v>
      </c>
      <c r="B665" s="6">
        <v>1112.93237304688</v>
      </c>
    </row>
    <row r="666" spans="1:2" ht="12.75">
      <c r="A666" s="5">
        <v>44446.90625</v>
      </c>
      <c r="B666" s="6">
        <v>1165.65502929688</v>
      </c>
    </row>
    <row r="667" spans="1:2" ht="12.75">
      <c r="A667" s="5">
        <v>44446.916666666664</v>
      </c>
      <c r="B667" s="6">
        <v>1180.89001464844</v>
      </c>
    </row>
    <row r="668" spans="1:2" ht="12.75">
      <c r="A668" s="5">
        <v>44446.92708333333</v>
      </c>
      <c r="B668" s="6">
        <v>887.026977539063</v>
      </c>
    </row>
    <row r="669" spans="1:2" ht="12.75">
      <c r="A669" s="5">
        <v>44446.9375</v>
      </c>
      <c r="B669" s="6">
        <v>937.539367675781</v>
      </c>
    </row>
    <row r="670" spans="1:2" ht="12.75">
      <c r="A670" s="5">
        <v>44446.947916666664</v>
      </c>
      <c r="B670" s="6">
        <v>1056.63330078125</v>
      </c>
    </row>
    <row r="671" spans="1:2" ht="12.75">
      <c r="A671" s="5">
        <v>44446.95833333333</v>
      </c>
      <c r="B671" s="6">
        <v>1151.85876464844</v>
      </c>
    </row>
    <row r="672" spans="1:2" ht="12.75">
      <c r="A672" s="5">
        <v>44446.96875</v>
      </c>
      <c r="B672" s="6">
        <v>1093.60766601563</v>
      </c>
    </row>
    <row r="673" spans="1:2" ht="12.75">
      <c r="A673" s="5">
        <v>44446.979166666664</v>
      </c>
      <c r="B673" s="6">
        <v>1146.69189453125</v>
      </c>
    </row>
    <row r="674" spans="1:2" ht="12.75">
      <c r="A674" s="5">
        <v>44446.98958333333</v>
      </c>
      <c r="B674" s="6">
        <v>1207.10375976563</v>
      </c>
    </row>
    <row r="675" spans="1:2" ht="12.75">
      <c r="A675" s="5">
        <v>44447</v>
      </c>
      <c r="B675" s="6">
        <v>1156.43225097656</v>
      </c>
    </row>
    <row r="676" spans="1:2" ht="12.75">
      <c r="A676" s="5">
        <v>44447.010416666664</v>
      </c>
      <c r="B676" s="6">
        <v>1059.84509277344</v>
      </c>
    </row>
    <row r="677" spans="1:2" ht="12.75">
      <c r="A677" s="5">
        <v>44447.02083333333</v>
      </c>
      <c r="B677" s="6">
        <v>1094.31091308594</v>
      </c>
    </row>
    <row r="678" spans="1:2" ht="12.75">
      <c r="A678" s="5">
        <v>44447.03125</v>
      </c>
      <c r="B678" s="6">
        <v>1049.91906738281</v>
      </c>
    </row>
    <row r="679" spans="1:2" ht="12.75">
      <c r="A679" s="5">
        <v>44447.041666666664</v>
      </c>
      <c r="B679" s="6">
        <v>1066.56127929688</v>
      </c>
    </row>
    <row r="680" spans="1:2" ht="12.75">
      <c r="A680" s="5">
        <v>44447.05208333333</v>
      </c>
      <c r="B680" s="6">
        <v>1056.84338378906</v>
      </c>
    </row>
    <row r="681" spans="1:2" ht="12.75">
      <c r="A681" s="5">
        <v>44447.0625</v>
      </c>
      <c r="B681" s="6">
        <v>1103.70727539063</v>
      </c>
    </row>
    <row r="682" spans="1:2" ht="12.75">
      <c r="A682" s="5">
        <v>44447.072916666664</v>
      </c>
      <c r="B682" s="6">
        <v>1179.26330566406</v>
      </c>
    </row>
    <row r="683" spans="1:2" ht="12.75">
      <c r="A683" s="5">
        <v>44447.08333333333</v>
      </c>
      <c r="B683" s="6">
        <v>1161.52209472656</v>
      </c>
    </row>
    <row r="684" spans="1:2" ht="12.75">
      <c r="A684" s="5">
        <v>44447.09375</v>
      </c>
      <c r="B684" s="6">
        <v>1154.82580566406</v>
      </c>
    </row>
    <row r="685" spans="1:2" ht="12.75">
      <c r="A685" s="5">
        <v>44447.104166666664</v>
      </c>
      <c r="B685" s="6">
        <v>1152.83764648438</v>
      </c>
    </row>
    <row r="686" spans="1:2" ht="12.75">
      <c r="A686" s="5">
        <v>44447.11458333333</v>
      </c>
      <c r="B686" s="6">
        <v>1135.18334960938</v>
      </c>
    </row>
    <row r="687" spans="1:2" ht="12.75">
      <c r="A687" s="5">
        <v>44447.125</v>
      </c>
      <c r="B687" s="6">
        <v>1116.18115234375</v>
      </c>
    </row>
    <row r="688" spans="1:2" ht="12.75">
      <c r="A688" s="5">
        <v>44447.135416666664</v>
      </c>
      <c r="B688" s="6">
        <v>1125.02673339844</v>
      </c>
    </row>
    <row r="689" spans="1:2" ht="12.75">
      <c r="A689" s="5">
        <v>44447.14583333333</v>
      </c>
      <c r="B689" s="6">
        <v>1117.421875</v>
      </c>
    </row>
    <row r="690" spans="1:2" ht="12.75">
      <c r="A690" s="5">
        <v>44447.15625</v>
      </c>
      <c r="B690" s="6">
        <v>1089.23986816406</v>
      </c>
    </row>
    <row r="691" spans="1:2" ht="12.75">
      <c r="A691" s="5">
        <v>44447.166666666664</v>
      </c>
      <c r="B691" s="6">
        <v>1149.58911132813</v>
      </c>
    </row>
    <row r="692" spans="1:2" ht="12.75">
      <c r="A692" s="5">
        <v>44447.17708333333</v>
      </c>
      <c r="B692" s="6">
        <v>1178.84533691406</v>
      </c>
    </row>
    <row r="693" spans="1:2" ht="12.75">
      <c r="A693" s="5">
        <v>44447.1875</v>
      </c>
      <c r="B693" s="6">
        <v>1202.42126464844</v>
      </c>
    </row>
    <row r="694" spans="1:2" ht="12.75">
      <c r="A694" s="5">
        <v>44447.197916666664</v>
      </c>
      <c r="B694" s="6">
        <v>1186.96618652344</v>
      </c>
    </row>
    <row r="695" spans="1:2" ht="12.75">
      <c r="A695" s="5">
        <v>44447.20833333333</v>
      </c>
      <c r="B695" s="6">
        <v>1154.43017578125</v>
      </c>
    </row>
    <row r="696" spans="1:2" ht="12.75">
      <c r="A696" s="5">
        <v>44447.21875</v>
      </c>
      <c r="B696" s="6">
        <v>1240.92663574219</v>
      </c>
    </row>
    <row r="697" spans="1:2" ht="12.75">
      <c r="A697" s="5">
        <v>44447.229166666664</v>
      </c>
      <c r="B697" s="6">
        <v>1118.16638183594</v>
      </c>
    </row>
    <row r="698" spans="1:2" ht="12.75">
      <c r="A698" s="5">
        <v>44447.23958333333</v>
      </c>
      <c r="B698" s="6">
        <v>1024.16650390625</v>
      </c>
    </row>
    <row r="699" spans="1:2" ht="12.75">
      <c r="A699" s="5">
        <v>44447.25</v>
      </c>
      <c r="B699" s="6">
        <v>1060.95324707031</v>
      </c>
    </row>
    <row r="700" spans="1:2" ht="12.75">
      <c r="A700" s="5">
        <v>44447.260416666664</v>
      </c>
      <c r="B700" s="6">
        <v>1312.5205078125</v>
      </c>
    </row>
    <row r="701" spans="1:2" ht="12.75">
      <c r="A701" s="5">
        <v>44447.27083333333</v>
      </c>
      <c r="B701" s="6">
        <v>1286.41027832031</v>
      </c>
    </row>
    <row r="702" spans="1:2" ht="12.75">
      <c r="A702" s="5">
        <v>44447.28125</v>
      </c>
      <c r="B702" s="6">
        <v>1294.45434570313</v>
      </c>
    </row>
    <row r="703" spans="1:2" ht="12.75">
      <c r="A703" s="5">
        <v>44447.291666666664</v>
      </c>
      <c r="B703" s="6">
        <v>1311.10876464844</v>
      </c>
    </row>
    <row r="704" spans="1:2" ht="12.75">
      <c r="A704" s="5">
        <v>44447.30208333333</v>
      </c>
      <c r="B704" s="6">
        <v>1283.63830566406</v>
      </c>
    </row>
    <row r="705" spans="1:2" ht="12.75">
      <c r="A705" s="5">
        <v>44447.3125</v>
      </c>
      <c r="B705" s="6">
        <v>1227.15551757813</v>
      </c>
    </row>
    <row r="706" spans="1:2" ht="12.75">
      <c r="A706" s="5">
        <v>44447.322916666664</v>
      </c>
      <c r="B706" s="6">
        <v>1209.41223144531</v>
      </c>
    </row>
    <row r="707" spans="1:2" ht="12.75">
      <c r="A707" s="5">
        <v>44447.33333333333</v>
      </c>
      <c r="B707" s="6">
        <v>1217.10778808594</v>
      </c>
    </row>
    <row r="708" spans="1:2" ht="12.75">
      <c r="A708" s="5">
        <v>44447.34375</v>
      </c>
      <c r="B708" s="6">
        <v>1224.36938476563</v>
      </c>
    </row>
    <row r="709" spans="1:2" ht="12.75">
      <c r="A709" s="5">
        <v>44447.354166666664</v>
      </c>
      <c r="B709" s="6">
        <v>1165.53955078125</v>
      </c>
    </row>
    <row r="710" spans="1:2" ht="12.75">
      <c r="A710" s="5">
        <v>44447.36458333333</v>
      </c>
      <c r="B710" s="6">
        <v>1091.51770019531</v>
      </c>
    </row>
    <row r="711" spans="1:2" ht="12.75">
      <c r="A711" s="5">
        <v>44447.375</v>
      </c>
      <c r="B711" s="6">
        <v>1025.01782226563</v>
      </c>
    </row>
    <row r="712" spans="1:2" ht="12.75">
      <c r="A712" s="5">
        <v>44447.385416666664</v>
      </c>
      <c r="B712" s="6">
        <v>1013.34008789063</v>
      </c>
    </row>
    <row r="713" spans="1:2" ht="12.75">
      <c r="A713" s="5">
        <v>44447.39583333333</v>
      </c>
      <c r="B713" s="6">
        <v>896.046264648438</v>
      </c>
    </row>
    <row r="714" spans="1:2" ht="12.75">
      <c r="A714" s="5">
        <v>44447.40625</v>
      </c>
      <c r="B714" s="6">
        <v>870.017700195313</v>
      </c>
    </row>
    <row r="715" spans="1:2" ht="12.75">
      <c r="A715" s="5">
        <v>44447.416666666664</v>
      </c>
      <c r="B715" s="6">
        <v>850.315185546875</v>
      </c>
    </row>
    <row r="716" spans="1:2" ht="12.75">
      <c r="A716" s="5">
        <v>44447.42708333333</v>
      </c>
      <c r="B716" s="6">
        <v>1042.03723144531</v>
      </c>
    </row>
    <row r="717" spans="1:2" ht="12.75">
      <c r="A717" s="5">
        <v>44447.4375</v>
      </c>
      <c r="B717" s="6">
        <v>1105.2548828125</v>
      </c>
    </row>
    <row r="718" spans="1:2" ht="12.75">
      <c r="A718" s="5">
        <v>44447.447916666664</v>
      </c>
      <c r="B718" s="6">
        <v>1116.93481445313</v>
      </c>
    </row>
    <row r="719" spans="1:2" ht="12.75">
      <c r="A719" s="5">
        <v>44447.45833333333</v>
      </c>
      <c r="B719" s="6">
        <v>1034.79016113281</v>
      </c>
    </row>
    <row r="720" spans="1:2" ht="12.75">
      <c r="A720" s="5">
        <v>44447.46875</v>
      </c>
      <c r="B720" s="6">
        <v>1126.09484863281</v>
      </c>
    </row>
    <row r="721" spans="1:2" ht="12.75">
      <c r="A721" s="5">
        <v>44447.479166666664</v>
      </c>
      <c r="B721" s="6">
        <v>1176.14013671875</v>
      </c>
    </row>
    <row r="722" spans="1:2" ht="12.75">
      <c r="A722" s="5">
        <v>44447.48958333333</v>
      </c>
      <c r="B722" s="6">
        <v>1220.99206542969</v>
      </c>
    </row>
    <row r="723" spans="1:2" ht="12.75">
      <c r="A723" s="5">
        <v>44447.5</v>
      </c>
      <c r="B723" s="6">
        <v>1162.0966796875</v>
      </c>
    </row>
    <row r="724" spans="1:2" ht="12.75">
      <c r="A724" s="5">
        <v>44447.510416666664</v>
      </c>
      <c r="B724" s="6">
        <v>1264.33679199219</v>
      </c>
    </row>
    <row r="725" spans="1:2" ht="12.75">
      <c r="A725" s="5">
        <v>44447.52083333333</v>
      </c>
      <c r="B725" s="6">
        <v>1293.77380371094</v>
      </c>
    </row>
    <row r="726" spans="1:2" ht="12.75">
      <c r="A726" s="5">
        <v>44447.53125</v>
      </c>
      <c r="B726" s="6">
        <v>1219.68005371094</v>
      </c>
    </row>
    <row r="727" spans="1:2" ht="12.75">
      <c r="A727" s="5">
        <v>44447.541666666664</v>
      </c>
      <c r="B727" s="6">
        <v>1159.1865234375</v>
      </c>
    </row>
    <row r="728" spans="1:2" ht="12.75">
      <c r="A728" s="5">
        <v>44447.55208333333</v>
      </c>
      <c r="B728" s="6">
        <v>1188.49658203125</v>
      </c>
    </row>
    <row r="729" spans="1:2" ht="12.75">
      <c r="A729" s="5">
        <v>44447.5625</v>
      </c>
      <c r="B729" s="6">
        <v>1133.62658691406</v>
      </c>
    </row>
    <row r="730" spans="1:2" ht="12.75">
      <c r="A730" s="5">
        <v>44447.572916666664</v>
      </c>
      <c r="B730" s="6">
        <v>1090.06311035156</v>
      </c>
    </row>
    <row r="731" spans="1:2" ht="12.75">
      <c r="A731" s="5">
        <v>44447.58333333333</v>
      </c>
      <c r="B731" s="6">
        <v>1136.46435546875</v>
      </c>
    </row>
    <row r="732" spans="1:2" ht="12.75">
      <c r="A732" s="5">
        <v>44447.59375</v>
      </c>
      <c r="B732" s="6">
        <v>1073.54028320313</v>
      </c>
    </row>
    <row r="733" spans="1:2" ht="12.75">
      <c r="A733" s="5">
        <v>44447.604166666664</v>
      </c>
      <c r="B733" s="6">
        <v>1024.14514160156</v>
      </c>
    </row>
    <row r="734" spans="1:2" ht="12.75">
      <c r="A734" s="5">
        <v>44447.61458333333</v>
      </c>
      <c r="B734" s="6">
        <v>957.059936523438</v>
      </c>
    </row>
    <row r="735" spans="1:2" ht="12.75">
      <c r="A735" s="5">
        <v>44447.625</v>
      </c>
      <c r="B735" s="6">
        <v>1064.86462402344</v>
      </c>
    </row>
    <row r="736" spans="1:2" ht="12.75">
      <c r="A736" s="5">
        <v>44447.635416666664</v>
      </c>
      <c r="B736" s="6">
        <v>934.758972167969</v>
      </c>
    </row>
    <row r="737" spans="1:2" ht="12.75">
      <c r="A737" s="5">
        <v>44447.64583333333</v>
      </c>
      <c r="B737" s="6">
        <v>998.356689453125</v>
      </c>
    </row>
    <row r="738" spans="1:2" ht="12.75">
      <c r="A738" s="5">
        <v>44447.65625</v>
      </c>
      <c r="B738" s="6">
        <v>972.2353515625</v>
      </c>
    </row>
    <row r="739" spans="1:2" ht="12.75">
      <c r="A739" s="5">
        <v>44447.666666666664</v>
      </c>
      <c r="B739" s="6">
        <v>1000.40661621094</v>
      </c>
    </row>
    <row r="740" spans="1:2" ht="12.75">
      <c r="A740" s="5">
        <v>44447.67708333333</v>
      </c>
      <c r="B740" s="6">
        <v>1003.34893798828</v>
      </c>
    </row>
    <row r="741" spans="1:2" ht="12.75">
      <c r="A741" s="5">
        <v>44447.6875</v>
      </c>
      <c r="B741" s="6">
        <v>1000.80505371094</v>
      </c>
    </row>
    <row r="742" spans="1:2" ht="12.75">
      <c r="A742" s="5">
        <v>44447.697916666664</v>
      </c>
      <c r="B742" s="6">
        <v>992.21923828125</v>
      </c>
    </row>
    <row r="743" spans="1:2" ht="12.75">
      <c r="A743" s="5">
        <v>44447.70833333333</v>
      </c>
      <c r="B743" s="6">
        <v>1002.50964355469</v>
      </c>
    </row>
    <row r="744" spans="1:2" ht="12.75">
      <c r="A744" s="5">
        <v>44447.71875</v>
      </c>
      <c r="B744" s="6">
        <v>946.115112304688</v>
      </c>
    </row>
    <row r="745" spans="1:2" ht="12.75">
      <c r="A745" s="5">
        <v>44447.729166666664</v>
      </c>
      <c r="B745" s="6">
        <v>1037.11853027344</v>
      </c>
    </row>
    <row r="746" spans="1:2" ht="12.75">
      <c r="A746" s="5">
        <v>44447.73958333333</v>
      </c>
      <c r="B746" s="6">
        <v>1035.89575195313</v>
      </c>
    </row>
    <row r="747" spans="1:2" ht="12.75">
      <c r="A747" s="5">
        <v>44447.75</v>
      </c>
      <c r="B747" s="6">
        <v>1101.52075195313</v>
      </c>
    </row>
    <row r="748" spans="1:2" ht="12.75">
      <c r="A748" s="5">
        <v>44447.760416666664</v>
      </c>
      <c r="B748" s="6">
        <v>994.295837402344</v>
      </c>
    </row>
    <row r="749" spans="1:2" ht="12.75">
      <c r="A749" s="5">
        <v>44447.77083333333</v>
      </c>
      <c r="B749" s="6">
        <v>1011.79553222656</v>
      </c>
    </row>
    <row r="750" spans="1:2" ht="12.75">
      <c r="A750" s="5">
        <v>44447.78125</v>
      </c>
      <c r="B750" s="6">
        <v>1011.35119628906</v>
      </c>
    </row>
    <row r="751" spans="1:2" ht="12.75">
      <c r="A751" s="5">
        <v>44447.791666666664</v>
      </c>
      <c r="B751" s="6">
        <v>1006.15118408203</v>
      </c>
    </row>
    <row r="752" spans="1:2" ht="12.75">
      <c r="A752" s="5">
        <v>44447.80208333333</v>
      </c>
      <c r="B752" s="6">
        <v>1069.712890625</v>
      </c>
    </row>
    <row r="753" spans="1:2" ht="12.75">
      <c r="A753" s="5">
        <v>44447.8125</v>
      </c>
      <c r="B753" s="6">
        <v>1081.85791015625</v>
      </c>
    </row>
    <row r="754" spans="1:2" ht="12.75">
      <c r="A754" s="5">
        <v>44447.822916666664</v>
      </c>
      <c r="B754" s="6">
        <v>1147.36840820313</v>
      </c>
    </row>
    <row r="755" spans="1:2" ht="12.75">
      <c r="A755" s="5">
        <v>44447.83333333333</v>
      </c>
      <c r="B755" s="6">
        <v>1241.89379882813</v>
      </c>
    </row>
    <row r="756" spans="1:2" ht="12.75">
      <c r="A756" s="5">
        <v>44447.84375</v>
      </c>
      <c r="B756" s="6">
        <v>1323.02758789063</v>
      </c>
    </row>
    <row r="757" spans="1:2" ht="12.75">
      <c r="A757" s="5">
        <v>44447.854166666664</v>
      </c>
      <c r="B757" s="6">
        <v>1317.32690429688</v>
      </c>
    </row>
    <row r="758" spans="1:2" ht="12.75">
      <c r="A758" s="5">
        <v>44447.86458333333</v>
      </c>
      <c r="B758" s="6">
        <v>1343.57934570313</v>
      </c>
    </row>
    <row r="759" spans="1:2" ht="12.75">
      <c r="A759" s="5">
        <v>44447.875</v>
      </c>
      <c r="B759" s="6">
        <v>1384.75708007813</v>
      </c>
    </row>
    <row r="760" spans="1:2" ht="12.75">
      <c r="A760" s="5">
        <v>44447.885416666664</v>
      </c>
      <c r="B760" s="6">
        <v>1281.85473632813</v>
      </c>
    </row>
    <row r="761" spans="1:2" ht="12.75">
      <c r="A761" s="5">
        <v>44447.89583333333</v>
      </c>
      <c r="B761" s="6">
        <v>1297.10229492188</v>
      </c>
    </row>
    <row r="762" spans="1:2" ht="12.75">
      <c r="A762" s="5">
        <v>44447.90625</v>
      </c>
      <c r="B762" s="6">
        <v>1341.05114746094</v>
      </c>
    </row>
    <row r="763" spans="1:2" ht="12.75">
      <c r="A763" s="5">
        <v>44447.916666666664</v>
      </c>
      <c r="B763" s="6">
        <v>1337.65405273438</v>
      </c>
    </row>
    <row r="764" spans="1:2" ht="12.75">
      <c r="A764" s="5">
        <v>44447.92708333333</v>
      </c>
      <c r="B764" s="6">
        <v>1264.92272949219</v>
      </c>
    </row>
    <row r="765" spans="1:2" ht="12.75">
      <c r="A765" s="5">
        <v>44447.9375</v>
      </c>
      <c r="B765" s="6">
        <v>1237.69946289063</v>
      </c>
    </row>
    <row r="766" spans="1:2" ht="12.75">
      <c r="A766" s="5">
        <v>44447.947916666664</v>
      </c>
      <c r="B766" s="6">
        <v>1347.30187988281</v>
      </c>
    </row>
    <row r="767" spans="1:2" ht="12.75">
      <c r="A767" s="5">
        <v>44447.95833333333</v>
      </c>
      <c r="B767" s="6">
        <v>1449.54870605469</v>
      </c>
    </row>
    <row r="768" spans="1:2" ht="12.75">
      <c r="A768" s="5">
        <v>44447.96875</v>
      </c>
      <c r="B768" s="6">
        <v>1346.39489746094</v>
      </c>
    </row>
    <row r="769" spans="1:2" ht="12.75">
      <c r="A769" s="5">
        <v>44447.979166666664</v>
      </c>
      <c r="B769" s="6">
        <v>1402.95202636719</v>
      </c>
    </row>
    <row r="770" spans="1:2" ht="12.75">
      <c r="A770" s="5">
        <v>44447.98958333333</v>
      </c>
      <c r="B770" s="6">
        <v>1568.42138671875</v>
      </c>
    </row>
    <row r="771" spans="1:2" ht="12.75">
      <c r="A771" s="5">
        <v>44448</v>
      </c>
      <c r="B771" s="6">
        <v>1611.40661621094</v>
      </c>
    </row>
    <row r="772" spans="1:2" ht="12.75">
      <c r="A772" s="5">
        <v>44448.010416666664</v>
      </c>
      <c r="B772" s="6">
        <v>1560.6181640625</v>
      </c>
    </row>
    <row r="773" spans="1:2" ht="12.75">
      <c r="A773" s="5">
        <v>44448.02083333333</v>
      </c>
      <c r="B773" s="6">
        <v>1587.81188964844</v>
      </c>
    </row>
    <row r="774" spans="1:2" ht="12.75">
      <c r="A774" s="5">
        <v>44448.03125</v>
      </c>
      <c r="B774" s="6">
        <v>1664.91064453125</v>
      </c>
    </row>
    <row r="775" spans="1:2" ht="12.75">
      <c r="A775" s="5">
        <v>44448.041666666664</v>
      </c>
      <c r="B775" s="6">
        <v>1694.32495117188</v>
      </c>
    </row>
    <row r="776" spans="1:2" ht="12.75">
      <c r="A776" s="5">
        <v>44448.05208333333</v>
      </c>
      <c r="B776" s="6">
        <v>1707.76831054688</v>
      </c>
    </row>
    <row r="777" spans="1:2" ht="12.75">
      <c r="A777" s="5">
        <v>44448.0625</v>
      </c>
      <c r="B777" s="6">
        <v>1759.31701660156</v>
      </c>
    </row>
    <row r="778" spans="1:2" ht="12.75">
      <c r="A778" s="5">
        <v>44448.072916666664</v>
      </c>
      <c r="B778" s="6">
        <v>1786.72338867188</v>
      </c>
    </row>
    <row r="779" spans="1:2" ht="12.75">
      <c r="A779" s="5">
        <v>44448.08333333333</v>
      </c>
      <c r="B779" s="6">
        <v>1768.01867675781</v>
      </c>
    </row>
    <row r="780" spans="1:2" ht="12.75">
      <c r="A780" s="5">
        <v>44448.09375</v>
      </c>
      <c r="B780" s="6">
        <v>1731.62756347656</v>
      </c>
    </row>
    <row r="781" spans="1:2" ht="12.75">
      <c r="A781" s="5">
        <v>44448.104166666664</v>
      </c>
      <c r="B781" s="6">
        <v>1708.98291015625</v>
      </c>
    </row>
    <row r="782" spans="1:2" ht="12.75">
      <c r="A782" s="5">
        <v>44448.11458333333</v>
      </c>
      <c r="B782" s="6">
        <v>1687.57373046875</v>
      </c>
    </row>
    <row r="783" spans="1:2" ht="12.75">
      <c r="A783" s="5">
        <v>44448.125</v>
      </c>
      <c r="B783" s="6">
        <v>1675.76965332031</v>
      </c>
    </row>
    <row r="784" spans="1:2" ht="12.75">
      <c r="A784" s="5">
        <v>44448.135416666664</v>
      </c>
      <c r="B784" s="6">
        <v>1600.21423339844</v>
      </c>
    </row>
    <row r="785" spans="1:2" ht="12.75">
      <c r="A785" s="5">
        <v>44448.14583333333</v>
      </c>
      <c r="B785" s="6">
        <v>1517.87072753906</v>
      </c>
    </row>
    <row r="786" spans="1:2" ht="12.75">
      <c r="A786" s="5">
        <v>44448.15625</v>
      </c>
      <c r="B786" s="6">
        <v>1467.97509765625</v>
      </c>
    </row>
    <row r="787" spans="1:2" ht="12.75">
      <c r="A787" s="5">
        <v>44448.166666666664</v>
      </c>
      <c r="B787" s="6">
        <v>1415.57727050781</v>
      </c>
    </row>
    <row r="788" spans="1:2" ht="12.75">
      <c r="A788" s="5">
        <v>44448.17708333333</v>
      </c>
      <c r="B788" s="6">
        <v>1502.60266113281</v>
      </c>
    </row>
    <row r="789" spans="1:2" ht="12.75">
      <c r="A789" s="5">
        <v>44448.1875</v>
      </c>
      <c r="B789" s="6">
        <v>1480.29431152344</v>
      </c>
    </row>
    <row r="790" spans="1:2" ht="12.75">
      <c r="A790" s="5">
        <v>44448.197916666664</v>
      </c>
      <c r="B790" s="6">
        <v>1444.00988769531</v>
      </c>
    </row>
    <row r="791" spans="1:2" ht="12.75">
      <c r="A791" s="5">
        <v>44448.20833333333</v>
      </c>
      <c r="B791" s="6">
        <v>1491.65502929688</v>
      </c>
    </row>
    <row r="792" spans="1:2" ht="12.75">
      <c r="A792" s="5">
        <v>44448.21875</v>
      </c>
      <c r="B792" s="6">
        <v>1494.47033691406</v>
      </c>
    </row>
    <row r="793" spans="1:2" ht="12.75">
      <c r="A793" s="5">
        <v>44448.229166666664</v>
      </c>
      <c r="B793" s="6">
        <v>1521.30651855469</v>
      </c>
    </row>
    <row r="794" spans="1:2" ht="12.75">
      <c r="A794" s="5">
        <v>44448.23958333333</v>
      </c>
      <c r="B794" s="6">
        <v>1511.26977539063</v>
      </c>
    </row>
    <row r="795" spans="1:2" ht="12.75">
      <c r="A795" s="5">
        <v>44448.25</v>
      </c>
      <c r="B795" s="6">
        <v>1493.42504882813</v>
      </c>
    </row>
    <row r="796" spans="1:2" ht="12.75">
      <c r="A796" s="5">
        <v>44448.260416666664</v>
      </c>
      <c r="B796" s="6">
        <v>1547.85827636719</v>
      </c>
    </row>
    <row r="797" spans="1:2" ht="12.75">
      <c r="A797" s="5">
        <v>44448.27083333333</v>
      </c>
      <c r="B797" s="6">
        <v>1499.1083984375</v>
      </c>
    </row>
    <row r="798" spans="1:2" ht="12.75">
      <c r="A798" s="5">
        <v>44448.28125</v>
      </c>
      <c r="B798" s="6">
        <v>1475.30578613281</v>
      </c>
    </row>
    <row r="799" spans="1:2" ht="12.75">
      <c r="A799" s="5">
        <v>44448.291666666664</v>
      </c>
      <c r="B799" s="6">
        <v>1489.03576660156</v>
      </c>
    </row>
    <row r="800" spans="1:2" ht="12.75">
      <c r="A800" s="5">
        <v>44448.30208333333</v>
      </c>
      <c r="B800" s="6">
        <v>1485.21105957031</v>
      </c>
    </row>
    <row r="801" spans="1:2" ht="12.75">
      <c r="A801" s="5">
        <v>44448.3125</v>
      </c>
      <c r="B801" s="6">
        <v>1530.84338378906</v>
      </c>
    </row>
    <row r="802" spans="1:2" ht="12.75">
      <c r="A802" s="5">
        <v>44448.322916666664</v>
      </c>
      <c r="B802" s="6">
        <v>1575.71691894531</v>
      </c>
    </row>
    <row r="803" spans="1:2" ht="12.75">
      <c r="A803" s="5">
        <v>44448.33333333333</v>
      </c>
      <c r="B803" s="6">
        <v>1545.02233886719</v>
      </c>
    </row>
    <row r="804" spans="1:2" ht="12.75">
      <c r="A804" s="5">
        <v>44448.34375</v>
      </c>
      <c r="B804" s="6">
        <v>1484.81652832031</v>
      </c>
    </row>
    <row r="805" spans="1:2" ht="12.75">
      <c r="A805" s="5">
        <v>44448.354166666664</v>
      </c>
      <c r="B805" s="6">
        <v>1419.01477050781</v>
      </c>
    </row>
    <row r="806" spans="1:2" ht="12.75">
      <c r="A806" s="5">
        <v>44448.36458333333</v>
      </c>
      <c r="B806" s="6">
        <v>1405.4599609375</v>
      </c>
    </row>
    <row r="807" spans="1:2" ht="12.75">
      <c r="A807" s="5">
        <v>44448.375</v>
      </c>
      <c r="B807" s="6">
        <v>1392.47241210938</v>
      </c>
    </row>
    <row r="808" spans="1:2" ht="12.75">
      <c r="A808" s="5">
        <v>44448.385416666664</v>
      </c>
      <c r="B808" s="6">
        <v>1361.90441894531</v>
      </c>
    </row>
    <row r="809" spans="1:2" ht="12.75">
      <c r="A809" s="5">
        <v>44448.39583333333</v>
      </c>
      <c r="B809" s="6">
        <v>1323.47998046875</v>
      </c>
    </row>
    <row r="810" spans="1:2" ht="12.75">
      <c r="A810" s="5">
        <v>44448.40625</v>
      </c>
      <c r="B810" s="6">
        <v>1275.69982910156</v>
      </c>
    </row>
    <row r="811" spans="1:2" ht="12.75">
      <c r="A811" s="5">
        <v>44448.416666666664</v>
      </c>
      <c r="B811" s="6">
        <v>1276.96411132813</v>
      </c>
    </row>
    <row r="812" spans="1:2" ht="12.75">
      <c r="A812" s="5">
        <v>44448.42708333333</v>
      </c>
      <c r="B812" s="6">
        <v>1419.80334472656</v>
      </c>
    </row>
    <row r="813" spans="1:2" ht="12.75">
      <c r="A813" s="5">
        <v>44448.4375</v>
      </c>
      <c r="B813" s="6">
        <v>1473.23388671875</v>
      </c>
    </row>
    <row r="814" spans="1:2" ht="12.75">
      <c r="A814" s="5">
        <v>44448.447916666664</v>
      </c>
      <c r="B814" s="6">
        <v>1422.01037597656</v>
      </c>
    </row>
    <row r="815" spans="1:2" ht="12.75">
      <c r="A815" s="5">
        <v>44448.45833333333</v>
      </c>
      <c r="B815" s="6">
        <v>1394.86328125</v>
      </c>
    </row>
    <row r="816" spans="1:2" ht="12.75">
      <c r="A816" s="5">
        <v>44448.46875</v>
      </c>
      <c r="B816" s="6">
        <v>1474.58215332031</v>
      </c>
    </row>
    <row r="817" spans="1:2" ht="12.75">
      <c r="A817" s="5">
        <v>44448.479166666664</v>
      </c>
      <c r="B817" s="6">
        <v>1387.49340820313</v>
      </c>
    </row>
    <row r="818" spans="1:2" ht="12.75">
      <c r="A818" s="5">
        <v>44448.48958333333</v>
      </c>
      <c r="B818" s="6">
        <v>1301.43664550781</v>
      </c>
    </row>
    <row r="819" spans="1:2" ht="12.75">
      <c r="A819" s="5">
        <v>44448.5</v>
      </c>
      <c r="B819" s="6">
        <v>1325.30395507813</v>
      </c>
    </row>
    <row r="820" spans="1:2" ht="12.75">
      <c r="A820" s="5">
        <v>44448.510416666664</v>
      </c>
      <c r="B820" s="6">
        <v>1339.88293457031</v>
      </c>
    </row>
    <row r="821" spans="1:2" ht="12.75">
      <c r="A821" s="5">
        <v>44448.52083333333</v>
      </c>
      <c r="B821" s="6">
        <v>1242.65649414063</v>
      </c>
    </row>
    <row r="822" spans="1:2" ht="12.75">
      <c r="A822" s="5">
        <v>44448.53125</v>
      </c>
      <c r="B822" s="6">
        <v>1073.01220703125</v>
      </c>
    </row>
    <row r="823" spans="1:2" ht="12.75">
      <c r="A823" s="5">
        <v>44448.541666666664</v>
      </c>
      <c r="B823" s="6">
        <v>1040.49365234375</v>
      </c>
    </row>
    <row r="824" spans="1:2" ht="12.75">
      <c r="A824" s="5">
        <v>44448.55208333333</v>
      </c>
      <c r="B824" s="6">
        <v>1043.9541015625</v>
      </c>
    </row>
    <row r="825" spans="1:2" ht="12.75">
      <c r="A825" s="5">
        <v>44448.5625</v>
      </c>
      <c r="B825" s="6">
        <v>1083.55004882813</v>
      </c>
    </row>
    <row r="826" spans="1:2" ht="12.75">
      <c r="A826" s="5">
        <v>44448.572916666664</v>
      </c>
      <c r="B826" s="6">
        <v>1077.51147460938</v>
      </c>
    </row>
    <row r="827" spans="1:2" ht="12.75">
      <c r="A827" s="5">
        <v>44448.58333333333</v>
      </c>
      <c r="B827" s="6">
        <v>1023.79498291016</v>
      </c>
    </row>
    <row r="828" spans="1:2" ht="12.75">
      <c r="A828" s="5">
        <v>44448.59375</v>
      </c>
      <c r="B828" s="6">
        <v>1114.48510742188</v>
      </c>
    </row>
    <row r="829" spans="1:2" ht="12.75">
      <c r="A829" s="5">
        <v>44448.604166666664</v>
      </c>
      <c r="B829" s="6">
        <v>1081.1875</v>
      </c>
    </row>
    <row r="830" spans="1:2" ht="12.75">
      <c r="A830" s="5">
        <v>44448.61458333333</v>
      </c>
      <c r="B830" s="6">
        <v>1032.72509765625</v>
      </c>
    </row>
    <row r="831" spans="1:2" ht="12.75">
      <c r="A831" s="5">
        <v>44448.625</v>
      </c>
      <c r="B831" s="6">
        <v>1062.78491210938</v>
      </c>
    </row>
    <row r="832" spans="1:2" ht="12.75">
      <c r="A832" s="5">
        <v>44448.635416666664</v>
      </c>
      <c r="B832" s="6">
        <v>1082.08154296875</v>
      </c>
    </row>
    <row r="833" spans="1:2" ht="12.75">
      <c r="A833" s="5">
        <v>44448.64583333333</v>
      </c>
      <c r="B833" s="6">
        <v>1200.04382324219</v>
      </c>
    </row>
    <row r="834" spans="1:2" ht="12.75">
      <c r="A834" s="5">
        <v>44448.65625</v>
      </c>
      <c r="B834" s="6">
        <v>1177.62072753906</v>
      </c>
    </row>
    <row r="835" spans="1:2" ht="12.75">
      <c r="A835" s="5">
        <v>44448.666666666664</v>
      </c>
      <c r="B835" s="6">
        <v>1211.96118164063</v>
      </c>
    </row>
    <row r="836" spans="1:2" ht="12.75">
      <c r="A836" s="5">
        <v>44448.67708333333</v>
      </c>
      <c r="B836" s="6">
        <v>1096.60632324219</v>
      </c>
    </row>
    <row r="837" spans="1:2" ht="12.75">
      <c r="A837" s="5">
        <v>44448.6875</v>
      </c>
      <c r="B837" s="6">
        <v>1110.03869628906</v>
      </c>
    </row>
    <row r="838" spans="1:2" ht="12.75">
      <c r="A838" s="5">
        <v>44448.697916666664</v>
      </c>
      <c r="B838" s="6">
        <v>1025.33581542969</v>
      </c>
    </row>
    <row r="839" spans="1:2" ht="12.75">
      <c r="A839" s="5">
        <v>44448.70833333333</v>
      </c>
      <c r="B839" s="6">
        <v>1099.88659667969</v>
      </c>
    </row>
    <row r="840" spans="1:2" ht="12.75">
      <c r="A840" s="5">
        <v>44448.71875</v>
      </c>
      <c r="B840" s="6">
        <v>1257.69555664063</v>
      </c>
    </row>
    <row r="841" spans="1:2" ht="12.75">
      <c r="A841" s="5">
        <v>44448.729166666664</v>
      </c>
      <c r="B841" s="6">
        <v>1322.93359375</v>
      </c>
    </row>
    <row r="842" spans="1:2" ht="12.75">
      <c r="A842" s="5">
        <v>44448.73958333333</v>
      </c>
      <c r="B842" s="6">
        <v>1310.68884277344</v>
      </c>
    </row>
    <row r="843" spans="1:2" ht="12.75">
      <c r="A843" s="5">
        <v>44448.75</v>
      </c>
      <c r="B843" s="6">
        <v>1248.81079101563</v>
      </c>
    </row>
    <row r="844" spans="1:2" ht="12.75">
      <c r="A844" s="5">
        <v>44448.760416666664</v>
      </c>
      <c r="B844" s="6">
        <v>1260.62194824219</v>
      </c>
    </row>
    <row r="845" spans="1:2" ht="12.75">
      <c r="A845" s="5">
        <v>44448.77083333333</v>
      </c>
      <c r="B845" s="6">
        <v>1243.35729980469</v>
      </c>
    </row>
    <row r="846" spans="1:2" ht="12.75">
      <c r="A846" s="5">
        <v>44448.78125</v>
      </c>
      <c r="B846" s="6">
        <v>1326.197265625</v>
      </c>
    </row>
    <row r="847" spans="1:2" ht="12.75">
      <c r="A847" s="5">
        <v>44448.791666666664</v>
      </c>
      <c r="B847" s="6">
        <v>1370.6982421875</v>
      </c>
    </row>
    <row r="848" spans="1:2" ht="12.75">
      <c r="A848" s="5">
        <v>44448.80208333333</v>
      </c>
      <c r="B848" s="6">
        <v>1409.94714355469</v>
      </c>
    </row>
    <row r="849" spans="1:2" ht="12.75">
      <c r="A849" s="5">
        <v>44448.8125</v>
      </c>
      <c r="B849" s="6">
        <v>1361.23754882813</v>
      </c>
    </row>
    <row r="850" spans="1:2" ht="12.75">
      <c r="A850" s="5">
        <v>44448.822916666664</v>
      </c>
      <c r="B850" s="6">
        <v>1340.47436523438</v>
      </c>
    </row>
    <row r="851" spans="1:2" ht="12.75">
      <c r="A851" s="5">
        <v>44448.83333333333</v>
      </c>
      <c r="B851" s="6">
        <v>1335.8935546875</v>
      </c>
    </row>
    <row r="852" spans="1:2" ht="12.75">
      <c r="A852" s="5">
        <v>44448.84375</v>
      </c>
      <c r="B852" s="6">
        <v>1399.80981445313</v>
      </c>
    </row>
    <row r="853" spans="1:2" ht="12.75">
      <c r="A853" s="5">
        <v>44448.854166666664</v>
      </c>
      <c r="B853" s="6">
        <v>1478.07458496094</v>
      </c>
    </row>
    <row r="854" spans="1:2" ht="12.75">
      <c r="A854" s="5">
        <v>44448.86458333333</v>
      </c>
      <c r="B854" s="6">
        <v>1466.75769042969</v>
      </c>
    </row>
    <row r="855" spans="1:2" ht="12.75">
      <c r="A855" s="5">
        <v>44448.875</v>
      </c>
      <c r="B855" s="6">
        <v>1462.60278320313</v>
      </c>
    </row>
    <row r="856" spans="1:2" ht="12.75">
      <c r="A856" s="5">
        <v>44448.885416666664</v>
      </c>
      <c r="B856" s="6">
        <v>1470.05114746094</v>
      </c>
    </row>
    <row r="857" spans="1:2" ht="12.75">
      <c r="A857" s="5">
        <v>44448.89583333333</v>
      </c>
      <c r="B857" s="6">
        <v>1450.69213867188</v>
      </c>
    </row>
    <row r="858" spans="1:2" ht="12.75">
      <c r="A858" s="5">
        <v>44448.90625</v>
      </c>
      <c r="B858" s="6">
        <v>1456.56762695313</v>
      </c>
    </row>
    <row r="859" spans="1:2" ht="12.75">
      <c r="A859" s="5">
        <v>44448.916666666664</v>
      </c>
      <c r="B859" s="6">
        <v>1423.00805664063</v>
      </c>
    </row>
    <row r="860" spans="1:2" ht="12.75">
      <c r="A860" s="5">
        <v>44448.92708333333</v>
      </c>
      <c r="B860" s="6">
        <v>1203.77795410156</v>
      </c>
    </row>
    <row r="861" spans="1:2" ht="12.75">
      <c r="A861" s="5">
        <v>44448.9375</v>
      </c>
      <c r="B861" s="6">
        <v>1266.88806152344</v>
      </c>
    </row>
    <row r="862" spans="1:2" ht="12.75">
      <c r="A862" s="5">
        <v>44448.947916666664</v>
      </c>
      <c r="B862" s="6">
        <v>1362.80078125</v>
      </c>
    </row>
    <row r="863" spans="1:2" ht="12.75">
      <c r="A863" s="5">
        <v>44448.95833333333</v>
      </c>
      <c r="B863" s="6">
        <v>1407.8037109375</v>
      </c>
    </row>
    <row r="864" spans="1:2" ht="12.75">
      <c r="A864" s="5">
        <v>44448.96875</v>
      </c>
      <c r="B864" s="6">
        <v>1363.07312011719</v>
      </c>
    </row>
    <row r="865" spans="1:2" ht="12.75">
      <c r="A865" s="5">
        <v>44448.979166666664</v>
      </c>
      <c r="B865" s="6">
        <v>1426.51184082031</v>
      </c>
    </row>
    <row r="866" spans="1:2" ht="12.75">
      <c r="A866" s="5">
        <v>44448.98958333333</v>
      </c>
      <c r="B866" s="6">
        <v>1474.07946777344</v>
      </c>
    </row>
    <row r="867" spans="1:2" ht="12.75">
      <c r="A867" s="5">
        <v>44449</v>
      </c>
      <c r="B867" s="6">
        <v>1501.28686523438</v>
      </c>
    </row>
    <row r="868" spans="1:2" ht="12.75">
      <c r="A868" s="5">
        <v>44449.010416666664</v>
      </c>
      <c r="B868" s="6">
        <v>1446.97155761719</v>
      </c>
    </row>
    <row r="869" spans="1:2" ht="12.75">
      <c r="A869" s="5">
        <v>44449.02083333333</v>
      </c>
      <c r="B869" s="6">
        <v>1462.11828613281</v>
      </c>
    </row>
    <row r="870" spans="1:2" ht="12.75">
      <c r="A870" s="5">
        <v>44449.03125</v>
      </c>
      <c r="B870" s="6">
        <v>1566.41540527344</v>
      </c>
    </row>
    <row r="871" spans="1:2" ht="12.75">
      <c r="A871" s="5">
        <v>44449.041666666664</v>
      </c>
      <c r="B871" s="6">
        <v>1604.2119140625</v>
      </c>
    </row>
    <row r="872" spans="1:2" ht="12.75">
      <c r="A872" s="5">
        <v>44449.05208333333</v>
      </c>
      <c r="B872" s="6">
        <v>1597.27770996094</v>
      </c>
    </row>
    <row r="873" spans="1:2" ht="12.75">
      <c r="A873" s="5">
        <v>44449.0625</v>
      </c>
      <c r="B873" s="6">
        <v>1549.91748046875</v>
      </c>
    </row>
    <row r="874" spans="1:2" ht="12.75">
      <c r="A874" s="5">
        <v>44449.072916666664</v>
      </c>
      <c r="B874" s="6">
        <v>1567.49267578125</v>
      </c>
    </row>
    <row r="875" spans="1:2" ht="12.75">
      <c r="A875" s="5">
        <v>44449.08333333333</v>
      </c>
      <c r="B875" s="6">
        <v>1577.73974609375</v>
      </c>
    </row>
    <row r="876" spans="1:2" ht="12.75">
      <c r="A876" s="5">
        <v>44449.09375</v>
      </c>
      <c r="B876" s="6">
        <v>1588.43688964844</v>
      </c>
    </row>
    <row r="877" spans="1:2" ht="12.75">
      <c r="A877" s="5">
        <v>44449.104166666664</v>
      </c>
      <c r="B877" s="6">
        <v>1585.57543945313</v>
      </c>
    </row>
    <row r="878" spans="1:2" ht="12.75">
      <c r="A878" s="5">
        <v>44449.11458333333</v>
      </c>
      <c r="B878" s="6">
        <v>1642.86694335938</v>
      </c>
    </row>
    <row r="879" spans="1:2" ht="12.75">
      <c r="A879" s="5">
        <v>44449.125</v>
      </c>
      <c r="B879" s="6">
        <v>1618.41259765625</v>
      </c>
    </row>
    <row r="880" spans="1:2" ht="12.75">
      <c r="A880" s="5">
        <v>44449.135416666664</v>
      </c>
      <c r="B880" s="6">
        <v>1599.82336425781</v>
      </c>
    </row>
    <row r="881" spans="1:2" ht="12.75">
      <c r="A881" s="5">
        <v>44449.14583333333</v>
      </c>
      <c r="B881" s="6">
        <v>1589.39392089844</v>
      </c>
    </row>
    <row r="882" spans="1:2" ht="12.75">
      <c r="A882" s="5">
        <v>44449.15625</v>
      </c>
      <c r="B882" s="6">
        <v>1585.78698730469</v>
      </c>
    </row>
    <row r="883" spans="1:2" ht="12.75">
      <c r="A883" s="5">
        <v>44449.166666666664</v>
      </c>
      <c r="B883" s="6">
        <v>1585.28991699219</v>
      </c>
    </row>
    <row r="884" spans="1:2" ht="12.75">
      <c r="A884" s="5">
        <v>44449.17708333333</v>
      </c>
      <c r="B884" s="6">
        <v>1603.01452636719</v>
      </c>
    </row>
    <row r="885" spans="1:2" ht="12.75">
      <c r="A885" s="5">
        <v>44449.1875</v>
      </c>
      <c r="B885" s="6">
        <v>1580.04760742188</v>
      </c>
    </row>
    <row r="886" spans="1:2" ht="12.75">
      <c r="A886" s="5">
        <v>44449.197916666664</v>
      </c>
      <c r="B886" s="6">
        <v>1542.95275878906</v>
      </c>
    </row>
    <row r="887" spans="1:2" ht="12.75">
      <c r="A887" s="5">
        <v>44449.20833333333</v>
      </c>
      <c r="B887" s="6">
        <v>1535.63830566406</v>
      </c>
    </row>
    <row r="888" spans="1:2" ht="12.75">
      <c r="A888" s="5">
        <v>44449.21875</v>
      </c>
      <c r="B888" s="6">
        <v>1607.64465332031</v>
      </c>
    </row>
    <row r="889" spans="1:2" ht="12.75">
      <c r="A889" s="5">
        <v>44449.229166666664</v>
      </c>
      <c r="B889" s="6">
        <v>1618.48449707031</v>
      </c>
    </row>
    <row r="890" spans="1:2" ht="12.75">
      <c r="A890" s="5">
        <v>44449.23958333333</v>
      </c>
      <c r="B890" s="6">
        <v>1568.47961425781</v>
      </c>
    </row>
    <row r="891" spans="1:2" ht="12.75">
      <c r="A891" s="5">
        <v>44449.25</v>
      </c>
      <c r="B891" s="6">
        <v>1575.30798339844</v>
      </c>
    </row>
    <row r="892" spans="1:2" ht="12.75">
      <c r="A892" s="5">
        <v>44449.260416666664</v>
      </c>
      <c r="B892" s="6">
        <v>1559.99975585938</v>
      </c>
    </row>
    <row r="893" spans="1:2" ht="12.75">
      <c r="A893" s="5">
        <v>44449.27083333333</v>
      </c>
      <c r="B893" s="6">
        <v>1528.50231933594</v>
      </c>
    </row>
    <row r="894" spans="1:2" ht="12.75">
      <c r="A894" s="5">
        <v>44449.28125</v>
      </c>
      <c r="B894" s="6">
        <v>1526.85656738281</v>
      </c>
    </row>
    <row r="895" spans="1:2" ht="12.75">
      <c r="A895" s="5">
        <v>44449.291666666664</v>
      </c>
      <c r="B895" s="6">
        <v>1564.78955078125</v>
      </c>
    </row>
    <row r="896" spans="1:2" ht="12.75">
      <c r="A896" s="5">
        <v>44449.30208333333</v>
      </c>
      <c r="B896" s="6">
        <v>1535.6484375</v>
      </c>
    </row>
    <row r="897" spans="1:2" ht="12.75">
      <c r="A897" s="5">
        <v>44449.3125</v>
      </c>
      <c r="B897" s="6">
        <v>1504.84790039063</v>
      </c>
    </row>
    <row r="898" spans="1:2" ht="12.75">
      <c r="A898" s="5">
        <v>44449.322916666664</v>
      </c>
      <c r="B898" s="6">
        <v>1497.2060546875</v>
      </c>
    </row>
    <row r="899" spans="1:2" ht="12.75">
      <c r="A899" s="5">
        <v>44449.33333333333</v>
      </c>
      <c r="B899" s="6">
        <v>1402.49829101563</v>
      </c>
    </row>
    <row r="900" spans="1:2" ht="12.75">
      <c r="A900" s="5">
        <v>44449.34375</v>
      </c>
      <c r="B900" s="6">
        <v>1423.76538085938</v>
      </c>
    </row>
    <row r="901" spans="1:2" ht="12.75">
      <c r="A901" s="5">
        <v>44449.354166666664</v>
      </c>
      <c r="B901" s="6">
        <v>1480.271484375</v>
      </c>
    </row>
    <row r="902" spans="1:2" ht="12.75">
      <c r="A902" s="5">
        <v>44449.36458333333</v>
      </c>
      <c r="B902" s="6">
        <v>1453.24304199219</v>
      </c>
    </row>
    <row r="903" spans="1:2" ht="12.75">
      <c r="A903" s="5">
        <v>44449.375</v>
      </c>
      <c r="B903" s="6">
        <v>1422.17639160156</v>
      </c>
    </row>
    <row r="904" spans="1:2" ht="12.75">
      <c r="A904" s="5">
        <v>44449.385416666664</v>
      </c>
      <c r="B904" s="6">
        <v>1388.5576171875</v>
      </c>
    </row>
    <row r="905" spans="1:2" ht="12.75">
      <c r="A905" s="5">
        <v>44449.39583333333</v>
      </c>
      <c r="B905" s="6">
        <v>1312.75695800781</v>
      </c>
    </row>
    <row r="906" spans="1:2" ht="12.75">
      <c r="A906" s="5">
        <v>44449.40625</v>
      </c>
      <c r="B906" s="6">
        <v>1318.31872558594</v>
      </c>
    </row>
    <row r="907" spans="1:2" ht="12.75">
      <c r="A907" s="5">
        <v>44449.416666666664</v>
      </c>
      <c r="B907" s="6">
        <v>1324.23608398438</v>
      </c>
    </row>
    <row r="908" spans="1:2" ht="12.75">
      <c r="A908" s="5">
        <v>44449.42708333333</v>
      </c>
      <c r="B908" s="6">
        <v>1389.47631835938</v>
      </c>
    </row>
    <row r="909" spans="1:2" ht="12.75">
      <c r="A909" s="5">
        <v>44449.4375</v>
      </c>
      <c r="B909" s="6">
        <v>1435.2763671875</v>
      </c>
    </row>
    <row r="910" spans="1:2" ht="12.75">
      <c r="A910" s="5">
        <v>44449.447916666664</v>
      </c>
      <c r="B910" s="6">
        <v>1335.76647949219</v>
      </c>
    </row>
    <row r="911" spans="1:2" ht="12.75">
      <c r="A911" s="5">
        <v>44449.45833333333</v>
      </c>
      <c r="B911" s="6"/>
    </row>
    <row r="912" spans="1:2" ht="12.75">
      <c r="A912" s="5">
        <v>44449.46875</v>
      </c>
      <c r="B912" s="6"/>
    </row>
    <row r="913" spans="1:2" ht="12.75">
      <c r="A913" s="5">
        <v>44449.479166666664</v>
      </c>
      <c r="B913" s="6">
        <v>1356.44152832031</v>
      </c>
    </row>
    <row r="914" spans="1:2" ht="12.75">
      <c r="A914" s="5">
        <v>44449.48958333333</v>
      </c>
      <c r="B914" s="6">
        <v>1416.39196777344</v>
      </c>
    </row>
    <row r="915" spans="1:2" ht="12.75">
      <c r="A915" s="5">
        <v>44449.5</v>
      </c>
      <c r="B915" s="6">
        <v>1406.54138183594</v>
      </c>
    </row>
    <row r="916" spans="1:2" ht="12.75">
      <c r="A916" s="5">
        <v>44449.510416666664</v>
      </c>
      <c r="B916" s="6">
        <v>1405.83544921875</v>
      </c>
    </row>
    <row r="917" spans="1:2" ht="12.75">
      <c r="A917" s="5">
        <v>44449.52083333333</v>
      </c>
      <c r="B917" s="6">
        <v>1360.57104492188</v>
      </c>
    </row>
    <row r="918" spans="1:2" ht="12.75">
      <c r="A918" s="5">
        <v>44449.53125</v>
      </c>
      <c r="B918" s="6">
        <v>1350.08044433594</v>
      </c>
    </row>
    <row r="919" spans="1:2" ht="12.75">
      <c r="A919" s="5">
        <v>44449.541666666664</v>
      </c>
      <c r="B919" s="6">
        <v>1311.56127929688</v>
      </c>
    </row>
    <row r="920" spans="1:2" ht="12.75">
      <c r="A920" s="5">
        <v>44449.55208333333</v>
      </c>
      <c r="B920" s="6">
        <v>1406.86584472656</v>
      </c>
    </row>
    <row r="921" spans="1:2" ht="12.75">
      <c r="A921" s="5">
        <v>44449.5625</v>
      </c>
      <c r="B921" s="6">
        <v>1416.19079589844</v>
      </c>
    </row>
    <row r="922" spans="1:2" ht="12.75">
      <c r="A922" s="5">
        <v>44449.572916666664</v>
      </c>
      <c r="B922" s="6">
        <v>1444.89538574219</v>
      </c>
    </row>
    <row r="923" spans="1:2" ht="12.75">
      <c r="A923" s="5">
        <v>44449.58333333333</v>
      </c>
      <c r="B923" s="6">
        <v>1414.16198730469</v>
      </c>
    </row>
    <row r="924" spans="1:2" ht="12.75">
      <c r="A924" s="5">
        <v>44449.59375</v>
      </c>
      <c r="B924" s="6">
        <v>1355.19445800781</v>
      </c>
    </row>
    <row r="925" spans="1:2" ht="12.75">
      <c r="A925" s="5">
        <v>44449.604166666664</v>
      </c>
      <c r="B925" s="6">
        <v>1244.68774414063</v>
      </c>
    </row>
    <row r="926" spans="1:2" ht="12.75">
      <c r="A926" s="5">
        <v>44449.61458333333</v>
      </c>
      <c r="B926" s="6">
        <v>1272.72106933594</v>
      </c>
    </row>
    <row r="927" spans="1:2" ht="12.75">
      <c r="A927" s="5">
        <v>44449.625</v>
      </c>
      <c r="B927" s="6">
        <v>1312.69470214844</v>
      </c>
    </row>
    <row r="928" spans="1:2" ht="12.75">
      <c r="A928" s="5">
        <v>44449.635416666664</v>
      </c>
      <c r="B928" s="6">
        <v>1431.75756835938</v>
      </c>
    </row>
    <row r="929" spans="1:2" ht="12.75">
      <c r="A929" s="5">
        <v>44449.64583333333</v>
      </c>
      <c r="B929" s="6">
        <v>1474.61853027344</v>
      </c>
    </row>
    <row r="930" spans="1:2" ht="12.75">
      <c r="A930" s="5">
        <v>44449.65625</v>
      </c>
      <c r="B930" s="6">
        <v>1590.18896484375</v>
      </c>
    </row>
    <row r="931" spans="1:2" ht="12.75">
      <c r="A931" s="5">
        <v>44449.666666666664</v>
      </c>
      <c r="B931" s="6">
        <v>1501.08081054688</v>
      </c>
    </row>
    <row r="932" spans="1:2" ht="12.75">
      <c r="A932" s="5">
        <v>44449.67708333333</v>
      </c>
      <c r="B932" s="6">
        <v>1448.38330078125</v>
      </c>
    </row>
    <row r="933" spans="1:2" ht="12.75">
      <c r="A933" s="5">
        <v>44449.6875</v>
      </c>
      <c r="B933" s="6">
        <v>1435.337890625</v>
      </c>
    </row>
    <row r="934" spans="1:2" ht="12.75">
      <c r="A934" s="5">
        <v>44449.697916666664</v>
      </c>
      <c r="B934" s="6">
        <v>1380.99780273438</v>
      </c>
    </row>
    <row r="935" spans="1:2" ht="12.75">
      <c r="A935" s="5">
        <v>44449.70833333333</v>
      </c>
      <c r="B935" s="6">
        <v>1328.39282226563</v>
      </c>
    </row>
    <row r="936" spans="1:2" ht="12.75">
      <c r="A936" s="5">
        <v>44449.71875</v>
      </c>
      <c r="B936" s="6">
        <v>1329.20642089844</v>
      </c>
    </row>
    <row r="937" spans="1:2" ht="12.75">
      <c r="A937" s="5">
        <v>44449.729166666664</v>
      </c>
      <c r="B937" s="6">
        <v>1319.25500488281</v>
      </c>
    </row>
    <row r="938" spans="1:2" ht="12.75">
      <c r="A938" s="5">
        <v>44449.73958333333</v>
      </c>
      <c r="B938" s="6">
        <v>1306.28723144531</v>
      </c>
    </row>
    <row r="939" spans="1:2" ht="12.75">
      <c r="A939" s="5">
        <v>44449.75</v>
      </c>
      <c r="B939" s="6">
        <v>1292.83605957031</v>
      </c>
    </row>
    <row r="940" spans="1:2" ht="12.75">
      <c r="A940" s="5">
        <v>44449.760416666664</v>
      </c>
      <c r="B940" s="6">
        <v>1298.00964355469</v>
      </c>
    </row>
    <row r="941" spans="1:2" ht="12.75">
      <c r="A941" s="5">
        <v>44449.77083333333</v>
      </c>
      <c r="B941" s="6">
        <v>1388.80737304688</v>
      </c>
    </row>
    <row r="942" spans="1:2" ht="12.75">
      <c r="A942" s="5">
        <v>44449.78125</v>
      </c>
      <c r="B942" s="6">
        <v>1412.29272460938</v>
      </c>
    </row>
    <row r="943" spans="1:2" ht="12.75">
      <c r="A943" s="5">
        <v>44449.791666666664</v>
      </c>
      <c r="B943" s="6">
        <v>1422.40588378906</v>
      </c>
    </row>
    <row r="944" spans="1:2" ht="12.75">
      <c r="A944" s="5">
        <v>44449.80208333333</v>
      </c>
      <c r="B944" s="6">
        <v>1458.88427734375</v>
      </c>
    </row>
    <row r="945" spans="1:2" ht="12.75">
      <c r="A945" s="5">
        <v>44449.8125</v>
      </c>
      <c r="B945" s="6">
        <v>1477.13134765625</v>
      </c>
    </row>
    <row r="946" spans="1:2" ht="12.75">
      <c r="A946" s="5">
        <v>44449.822916666664</v>
      </c>
      <c r="B946" s="6">
        <v>1534.93933105469</v>
      </c>
    </row>
    <row r="947" spans="1:2" ht="12.75">
      <c r="A947" s="5">
        <v>44449.83333333333</v>
      </c>
      <c r="B947" s="6">
        <v>1541.84143066406</v>
      </c>
    </row>
    <row r="948" spans="1:2" ht="12.75">
      <c r="A948" s="5">
        <v>44449.84375</v>
      </c>
      <c r="B948" s="6">
        <v>1515.92028808594</v>
      </c>
    </row>
    <row r="949" spans="1:2" ht="12.75">
      <c r="A949" s="5">
        <v>44449.854166666664</v>
      </c>
      <c r="B949" s="6">
        <v>1443.009765625</v>
      </c>
    </row>
    <row r="950" spans="1:2" ht="12.75">
      <c r="A950" s="5">
        <v>44449.86458333333</v>
      </c>
      <c r="B950" s="6">
        <v>1418.19213867188</v>
      </c>
    </row>
    <row r="951" spans="1:2" ht="12.75">
      <c r="A951" s="5">
        <v>44449.875</v>
      </c>
      <c r="B951" s="6">
        <v>1406.45886230469</v>
      </c>
    </row>
    <row r="952" spans="1:2" ht="12.75">
      <c r="A952" s="5">
        <v>44449.885416666664</v>
      </c>
      <c r="B952" s="6">
        <v>1313.669921875</v>
      </c>
    </row>
    <row r="953" spans="1:2" ht="12.75">
      <c r="A953" s="5">
        <v>44449.89583333333</v>
      </c>
      <c r="B953" s="6">
        <v>1282.87573242188</v>
      </c>
    </row>
    <row r="954" spans="1:2" ht="12.75">
      <c r="A954" s="5">
        <v>44449.90625</v>
      </c>
      <c r="B954" s="6">
        <v>1345.26599121094</v>
      </c>
    </row>
    <row r="955" spans="1:2" ht="12.75">
      <c r="A955" s="5">
        <v>44449.916666666664</v>
      </c>
      <c r="B955" s="6">
        <v>1352.12670898438</v>
      </c>
    </row>
    <row r="956" spans="1:2" ht="12.75">
      <c r="A956" s="5">
        <v>44449.92708333333</v>
      </c>
      <c r="B956" s="6">
        <v>1275.7822265625</v>
      </c>
    </row>
    <row r="957" spans="1:2" ht="12.75">
      <c r="A957" s="5">
        <v>44449.9375</v>
      </c>
      <c r="B957" s="6">
        <v>1288.24499511719</v>
      </c>
    </row>
    <row r="958" spans="1:2" ht="12.75">
      <c r="A958" s="5">
        <v>44449.947916666664</v>
      </c>
      <c r="B958" s="6">
        <v>1420.98352050781</v>
      </c>
    </row>
    <row r="959" spans="1:2" ht="12.75">
      <c r="A959" s="5">
        <v>44449.95833333333</v>
      </c>
      <c r="B959" s="6">
        <v>1449.48767089844</v>
      </c>
    </row>
    <row r="960" spans="1:2" ht="12.75">
      <c r="A960" s="5">
        <v>44449.96875</v>
      </c>
      <c r="B960" s="6">
        <v>1424.70690917969</v>
      </c>
    </row>
    <row r="961" spans="1:2" ht="12.75">
      <c r="A961" s="5">
        <v>44449.979166666664</v>
      </c>
      <c r="B961" s="6">
        <v>1461.17492675781</v>
      </c>
    </row>
    <row r="962" spans="1:2" ht="12.75">
      <c r="A962" s="5">
        <v>44449.98958333333</v>
      </c>
      <c r="B962" s="6">
        <v>1580.55334472656</v>
      </c>
    </row>
    <row r="963" spans="1:2" ht="12.75">
      <c r="A963" s="5">
        <v>44450</v>
      </c>
      <c r="B963" s="6">
        <v>1632.943359375</v>
      </c>
    </row>
    <row r="964" spans="1:2" ht="12.75">
      <c r="A964" s="5">
        <v>44450.010416666664</v>
      </c>
      <c r="B964" s="6">
        <v>1659.009765625</v>
      </c>
    </row>
    <row r="965" spans="1:2" ht="12.75">
      <c r="A965" s="5">
        <v>44450.02083333333</v>
      </c>
      <c r="B965" s="6">
        <v>1719.58996582031</v>
      </c>
    </row>
    <row r="966" spans="1:2" ht="12.75">
      <c r="A966" s="5">
        <v>44450.03125</v>
      </c>
      <c r="B966" s="6">
        <v>1790.26501464844</v>
      </c>
    </row>
    <row r="967" spans="1:2" ht="12.75">
      <c r="A967" s="5">
        <v>44450.041666666664</v>
      </c>
      <c r="B967" s="6">
        <v>1809.72778320313</v>
      </c>
    </row>
    <row r="968" spans="1:2" ht="12.75">
      <c r="A968" s="5">
        <v>44450.05208333333</v>
      </c>
      <c r="B968" s="6">
        <v>1831.29455566406</v>
      </c>
    </row>
    <row r="969" spans="1:2" ht="12.75">
      <c r="A969" s="5">
        <v>44450.0625</v>
      </c>
      <c r="B969" s="6">
        <v>1812.03942871094</v>
      </c>
    </row>
    <row r="970" spans="1:2" ht="12.75">
      <c r="A970" s="5">
        <v>44450.072916666664</v>
      </c>
      <c r="B970" s="6">
        <v>1782.45239257813</v>
      </c>
    </row>
    <row r="971" spans="1:2" ht="12.75">
      <c r="A971" s="5">
        <v>44450.08333333333</v>
      </c>
      <c r="B971" s="6">
        <v>1750.53833007813</v>
      </c>
    </row>
    <row r="972" spans="1:2" ht="12.75">
      <c r="A972" s="5">
        <v>44450.09375</v>
      </c>
      <c r="B972" s="6">
        <v>1795.5146484375</v>
      </c>
    </row>
    <row r="973" spans="1:2" ht="12.75">
      <c r="A973" s="5">
        <v>44450.104166666664</v>
      </c>
      <c r="B973" s="6">
        <v>1857.83166503906</v>
      </c>
    </row>
    <row r="974" spans="1:2" ht="12.75">
      <c r="A974" s="5">
        <v>44450.11458333333</v>
      </c>
      <c r="B974" s="6">
        <v>1821.00170898438</v>
      </c>
    </row>
    <row r="975" spans="1:2" ht="12.75">
      <c r="A975" s="5">
        <v>44450.125</v>
      </c>
      <c r="B975" s="6">
        <v>1777.69592285156</v>
      </c>
    </row>
    <row r="976" spans="1:2" ht="12.75">
      <c r="A976" s="5">
        <v>44450.135416666664</v>
      </c>
      <c r="B976" s="6">
        <v>1786.47888183594</v>
      </c>
    </row>
    <row r="977" spans="1:2" ht="12.75">
      <c r="A977" s="5">
        <v>44450.14583333333</v>
      </c>
      <c r="B977" s="6">
        <v>1769.40063476563</v>
      </c>
    </row>
    <row r="978" spans="1:2" ht="12.75">
      <c r="A978" s="5">
        <v>44450.15625</v>
      </c>
      <c r="B978" s="6">
        <v>1758.70153808594</v>
      </c>
    </row>
    <row r="979" spans="1:2" ht="12.75">
      <c r="A979" s="5">
        <v>44450.166666666664</v>
      </c>
      <c r="B979" s="6">
        <v>1720.0888671875</v>
      </c>
    </row>
    <row r="980" spans="1:2" ht="12.75">
      <c r="A980" s="5">
        <v>44450.17708333333</v>
      </c>
      <c r="B980" s="6">
        <v>1773.3505859375</v>
      </c>
    </row>
    <row r="981" spans="1:2" ht="12.75">
      <c r="A981" s="5">
        <v>44450.1875</v>
      </c>
      <c r="B981" s="6">
        <v>1764.87963867188</v>
      </c>
    </row>
    <row r="982" spans="1:2" ht="12.75">
      <c r="A982" s="5">
        <v>44450.197916666664</v>
      </c>
      <c r="B982" s="6">
        <v>1826.49865722656</v>
      </c>
    </row>
    <row r="983" spans="1:2" ht="12.75">
      <c r="A983" s="5">
        <v>44450.20833333333</v>
      </c>
      <c r="B983" s="6">
        <v>1770.07348632813</v>
      </c>
    </row>
    <row r="984" spans="1:2" ht="12.75">
      <c r="A984" s="5">
        <v>44450.21875</v>
      </c>
      <c r="B984" s="6">
        <v>1771.51171875</v>
      </c>
    </row>
    <row r="985" spans="1:2" ht="12.75">
      <c r="A985" s="5">
        <v>44450.229166666664</v>
      </c>
      <c r="B985" s="6">
        <v>1768.60412597656</v>
      </c>
    </row>
    <row r="986" spans="1:2" ht="12.75">
      <c r="A986" s="5">
        <v>44450.23958333333</v>
      </c>
      <c r="B986" s="6">
        <v>1764.66955566406</v>
      </c>
    </row>
    <row r="987" spans="1:2" ht="12.75">
      <c r="A987" s="5">
        <v>44450.25</v>
      </c>
      <c r="B987" s="6">
        <v>1769.13012695313</v>
      </c>
    </row>
    <row r="988" spans="1:2" ht="12.75">
      <c r="A988" s="5">
        <v>44450.260416666664</v>
      </c>
      <c r="B988" s="6">
        <v>1687.50109863281</v>
      </c>
    </row>
    <row r="989" spans="1:2" ht="12.75">
      <c r="A989" s="5">
        <v>44450.27083333333</v>
      </c>
      <c r="B989" s="6">
        <v>1661.84411621094</v>
      </c>
    </row>
    <row r="990" spans="1:2" ht="12.75">
      <c r="A990" s="5">
        <v>44450.28125</v>
      </c>
      <c r="B990" s="6">
        <v>1636.13452148438</v>
      </c>
    </row>
    <row r="991" spans="1:2" ht="12.75">
      <c r="A991" s="5">
        <v>44450.291666666664</v>
      </c>
      <c r="B991" s="6">
        <v>1588.03063964844</v>
      </c>
    </row>
    <row r="992" spans="1:2" ht="12.75">
      <c r="A992" s="5">
        <v>44450.30208333333</v>
      </c>
      <c r="B992" s="6">
        <v>1553.72778320313</v>
      </c>
    </row>
    <row r="993" spans="1:2" ht="12.75">
      <c r="A993" s="5">
        <v>44450.3125</v>
      </c>
      <c r="B993" s="6">
        <v>1394.68579101563</v>
      </c>
    </row>
    <row r="994" spans="1:2" ht="12.75">
      <c r="A994" s="5">
        <v>44450.322916666664</v>
      </c>
      <c r="B994" s="6">
        <v>1372.98803710938</v>
      </c>
    </row>
    <row r="995" spans="1:2" ht="12.75">
      <c r="A995" s="5">
        <v>44450.33333333333</v>
      </c>
      <c r="B995" s="6">
        <v>1399.2080078125</v>
      </c>
    </row>
    <row r="996" spans="1:2" ht="12.75">
      <c r="A996" s="5">
        <v>44450.34375</v>
      </c>
      <c r="B996" s="6">
        <v>1377.35632324219</v>
      </c>
    </row>
    <row r="997" spans="1:2" ht="12.75">
      <c r="A997" s="5">
        <v>44450.354166666664</v>
      </c>
      <c r="B997" s="6">
        <v>1305.65686035156</v>
      </c>
    </row>
    <row r="998" spans="1:2" ht="12.75">
      <c r="A998" s="5">
        <v>44450.36458333333</v>
      </c>
      <c r="B998" s="6">
        <v>1267.02001953125</v>
      </c>
    </row>
    <row r="999" spans="1:2" ht="12.75">
      <c r="A999" s="5">
        <v>44450.375</v>
      </c>
      <c r="B999" s="6">
        <v>1265.50903320313</v>
      </c>
    </row>
    <row r="1000" spans="1:2" ht="12.75">
      <c r="A1000" s="5">
        <v>44450.385416666664</v>
      </c>
      <c r="B1000" s="6">
        <v>1314.85180664063</v>
      </c>
    </row>
    <row r="1001" spans="1:2" ht="12.75">
      <c r="A1001" s="5">
        <v>44450.39583333333</v>
      </c>
      <c r="B1001" s="6">
        <v>1401.95275878906</v>
      </c>
    </row>
    <row r="1002" spans="1:2" ht="12.75">
      <c r="A1002" s="5">
        <v>44450.40625</v>
      </c>
      <c r="B1002" s="6">
        <v>1477.58874511719</v>
      </c>
    </row>
    <row r="1003" spans="1:2" ht="12.75">
      <c r="A1003" s="5">
        <v>44450.416666666664</v>
      </c>
      <c r="B1003" s="6">
        <v>1451.62109375</v>
      </c>
    </row>
    <row r="1004" spans="1:2" ht="12.75">
      <c r="A1004" s="5">
        <v>44450.42708333333</v>
      </c>
      <c r="B1004" s="6">
        <v>1525.55432128906</v>
      </c>
    </row>
    <row r="1005" spans="1:2" ht="12.75">
      <c r="A1005" s="5">
        <v>44450.4375</v>
      </c>
      <c r="B1005" s="6">
        <v>1558.36938476563</v>
      </c>
    </row>
    <row r="1006" spans="1:2" ht="12.75">
      <c r="A1006" s="5">
        <v>44450.447916666664</v>
      </c>
      <c r="B1006" s="6">
        <v>1590.46118164063</v>
      </c>
    </row>
    <row r="1007" spans="1:2" ht="12.75">
      <c r="A1007" s="5">
        <v>44450.45833333333</v>
      </c>
      <c r="B1007" s="6">
        <v>1594.40124511719</v>
      </c>
    </row>
    <row r="1008" spans="1:2" ht="12.75">
      <c r="A1008" s="5">
        <v>44450.46875</v>
      </c>
      <c r="B1008" s="6">
        <v>1646.14831542969</v>
      </c>
    </row>
    <row r="1009" spans="1:2" ht="12.75">
      <c r="A1009" s="5">
        <v>44450.479166666664</v>
      </c>
      <c r="B1009" s="6">
        <v>1656.65393066406</v>
      </c>
    </row>
    <row r="1010" spans="1:2" ht="12.75">
      <c r="A1010" s="5">
        <v>44450.48958333333</v>
      </c>
      <c r="B1010" s="6">
        <v>1613.92700195313</v>
      </c>
    </row>
    <row r="1011" spans="1:2" ht="12.75">
      <c r="A1011" s="5">
        <v>44450.5</v>
      </c>
      <c r="B1011" s="6">
        <v>1660.36315917969</v>
      </c>
    </row>
    <row r="1012" spans="1:2" ht="12.75">
      <c r="A1012" s="5">
        <v>44450.510416666664</v>
      </c>
      <c r="B1012" s="6">
        <v>1666.95056152344</v>
      </c>
    </row>
    <row r="1013" spans="1:2" ht="12.75">
      <c r="A1013" s="5">
        <v>44450.52083333333</v>
      </c>
      <c r="B1013" s="6">
        <v>1612.96020507813</v>
      </c>
    </row>
    <row r="1014" spans="1:2" ht="12.75">
      <c r="A1014" s="5">
        <v>44450.53125</v>
      </c>
      <c r="B1014" s="6">
        <v>1565.23022460938</v>
      </c>
    </row>
    <row r="1015" spans="1:2" ht="12.75">
      <c r="A1015" s="5">
        <v>44450.541666666664</v>
      </c>
      <c r="B1015" s="6">
        <v>1611.52807617188</v>
      </c>
    </row>
    <row r="1016" spans="1:2" ht="12.75">
      <c r="A1016" s="5">
        <v>44450.55208333333</v>
      </c>
      <c r="B1016" s="6">
        <v>1716.54602050781</v>
      </c>
    </row>
    <row r="1017" spans="1:2" ht="12.75">
      <c r="A1017" s="5">
        <v>44450.5625</v>
      </c>
      <c r="B1017" s="6">
        <v>1647.73315429688</v>
      </c>
    </row>
    <row r="1018" spans="1:2" ht="12.75">
      <c r="A1018" s="5">
        <v>44450.572916666664</v>
      </c>
      <c r="B1018" s="6">
        <v>1611.56481933594</v>
      </c>
    </row>
    <row r="1019" spans="1:2" ht="12.75">
      <c r="A1019" s="5">
        <v>44450.58333333333</v>
      </c>
      <c r="B1019" s="6">
        <v>1652.33581542969</v>
      </c>
    </row>
    <row r="1020" spans="1:2" ht="12.75">
      <c r="A1020" s="5">
        <v>44450.59375</v>
      </c>
      <c r="B1020" s="6">
        <v>1687.35620117188</v>
      </c>
    </row>
    <row r="1021" spans="1:2" ht="12.75">
      <c r="A1021" s="5">
        <v>44450.604166666664</v>
      </c>
      <c r="B1021" s="6">
        <v>1664.10375976563</v>
      </c>
    </row>
    <row r="1022" spans="1:2" ht="12.75">
      <c r="A1022" s="5">
        <v>44450.61458333333</v>
      </c>
      <c r="B1022" s="6">
        <v>1576.50927734375</v>
      </c>
    </row>
    <row r="1023" spans="1:2" ht="12.75">
      <c r="A1023" s="5">
        <v>44450.625</v>
      </c>
      <c r="B1023" s="6">
        <v>1499.12316894531</v>
      </c>
    </row>
    <row r="1024" spans="1:2" ht="12.75">
      <c r="A1024" s="5">
        <v>44450.635416666664</v>
      </c>
      <c r="B1024" s="6">
        <v>1513.37292480469</v>
      </c>
    </row>
    <row r="1025" spans="1:2" ht="12.75">
      <c r="A1025" s="5">
        <v>44450.64583333333</v>
      </c>
      <c r="B1025" s="6">
        <v>1536.14685058594</v>
      </c>
    </row>
    <row r="1026" spans="1:2" ht="12.75">
      <c r="A1026" s="5">
        <v>44450.65625</v>
      </c>
      <c r="B1026" s="6">
        <v>1514.86193847656</v>
      </c>
    </row>
    <row r="1027" spans="1:2" ht="12.75">
      <c r="A1027" s="5">
        <v>44450.666666666664</v>
      </c>
      <c r="B1027" s="6">
        <v>1562.775390625</v>
      </c>
    </row>
    <row r="1028" spans="1:2" ht="12.75">
      <c r="A1028" s="5">
        <v>44450.67708333333</v>
      </c>
      <c r="B1028" s="6">
        <v>1519.11865234375</v>
      </c>
    </row>
    <row r="1029" spans="1:2" ht="12.75">
      <c r="A1029" s="5">
        <v>44450.6875</v>
      </c>
      <c r="B1029" s="6">
        <v>1560.09997558594</v>
      </c>
    </row>
    <row r="1030" spans="1:2" ht="12.75">
      <c r="A1030" s="5">
        <v>44450.697916666664</v>
      </c>
      <c r="B1030" s="6">
        <v>1569.6884765625</v>
      </c>
    </row>
    <row r="1031" spans="1:2" ht="12.75">
      <c r="A1031" s="5">
        <v>44450.70833333333</v>
      </c>
      <c r="B1031" s="6">
        <v>1541.47766113281</v>
      </c>
    </row>
    <row r="1032" spans="1:2" ht="12.75">
      <c r="A1032" s="5">
        <v>44450.71875</v>
      </c>
      <c r="B1032" s="6">
        <v>1617.60852050781</v>
      </c>
    </row>
    <row r="1033" spans="1:2" ht="12.75">
      <c r="A1033" s="5">
        <v>44450.729166666664</v>
      </c>
      <c r="B1033" s="6">
        <v>1614.623046875</v>
      </c>
    </row>
    <row r="1034" spans="1:2" ht="12.75">
      <c r="A1034" s="5">
        <v>44450.73958333333</v>
      </c>
      <c r="B1034" s="6">
        <v>1524.7666015625</v>
      </c>
    </row>
    <row r="1035" spans="1:2" ht="12.75">
      <c r="A1035" s="5">
        <v>44450.75</v>
      </c>
      <c r="B1035" s="6">
        <v>1457.65295410156</v>
      </c>
    </row>
    <row r="1036" spans="1:2" ht="12.75">
      <c r="A1036" s="5">
        <v>44450.760416666664</v>
      </c>
      <c r="B1036" s="6">
        <v>1340.37426757813</v>
      </c>
    </row>
    <row r="1037" spans="1:2" ht="12.75">
      <c r="A1037" s="5">
        <v>44450.77083333333</v>
      </c>
      <c r="B1037" s="6">
        <v>1333.55346679688</v>
      </c>
    </row>
    <row r="1038" spans="1:2" ht="12.75">
      <c r="A1038" s="5">
        <v>44450.78125</v>
      </c>
      <c r="B1038" s="6">
        <v>1352.65405273438</v>
      </c>
    </row>
    <row r="1039" spans="1:2" ht="12.75">
      <c r="A1039" s="5">
        <v>44450.791666666664</v>
      </c>
      <c r="B1039" s="6">
        <v>1343.82690429688</v>
      </c>
    </row>
    <row r="1040" spans="1:2" ht="12.75">
      <c r="A1040" s="5">
        <v>44450.80208333333</v>
      </c>
      <c r="B1040" s="6">
        <v>1377.02722167969</v>
      </c>
    </row>
    <row r="1041" spans="1:2" ht="12.75">
      <c r="A1041" s="5">
        <v>44450.8125</v>
      </c>
      <c r="B1041" s="6">
        <v>1377.78771972656</v>
      </c>
    </row>
    <row r="1042" spans="1:2" ht="12.75">
      <c r="A1042" s="5">
        <v>44450.822916666664</v>
      </c>
      <c r="B1042" s="6">
        <v>1371.71691894531</v>
      </c>
    </row>
    <row r="1043" spans="1:2" ht="12.75">
      <c r="A1043" s="5">
        <v>44450.83333333333</v>
      </c>
      <c r="B1043" s="6">
        <v>1416.40295410156</v>
      </c>
    </row>
    <row r="1044" spans="1:2" ht="12.75">
      <c r="A1044" s="5">
        <v>44450.84375</v>
      </c>
      <c r="B1044" s="6">
        <v>1432.65368652344</v>
      </c>
    </row>
    <row r="1045" spans="1:2" ht="12.75">
      <c r="A1045" s="5">
        <v>44450.854166666664</v>
      </c>
      <c r="B1045" s="6">
        <v>1492.82055664063</v>
      </c>
    </row>
    <row r="1046" spans="1:2" ht="12.75">
      <c r="A1046" s="5">
        <v>44450.86458333333</v>
      </c>
      <c r="B1046" s="6">
        <v>1517.51062011719</v>
      </c>
    </row>
    <row r="1047" spans="1:2" ht="12.75">
      <c r="A1047" s="5">
        <v>44450.875</v>
      </c>
      <c r="B1047" s="6">
        <v>1488.04541015625</v>
      </c>
    </row>
    <row r="1048" spans="1:2" ht="12.75">
      <c r="A1048" s="5">
        <v>44450.885416666664</v>
      </c>
      <c r="B1048" s="6">
        <v>1493.15295410156</v>
      </c>
    </row>
    <row r="1049" spans="1:2" ht="12.75">
      <c r="A1049" s="5">
        <v>44450.89583333333</v>
      </c>
      <c r="B1049" s="6">
        <v>1410.69091796875</v>
      </c>
    </row>
    <row r="1050" spans="1:2" ht="12.75">
      <c r="A1050" s="5">
        <v>44450.90625</v>
      </c>
      <c r="B1050" s="6">
        <v>1477.69067382813</v>
      </c>
    </row>
    <row r="1051" spans="1:2" ht="12.75">
      <c r="A1051" s="5">
        <v>44450.916666666664</v>
      </c>
      <c r="B1051" s="6">
        <v>1552.02368164063</v>
      </c>
    </row>
    <row r="1052" spans="1:2" ht="12.75">
      <c r="A1052" s="5">
        <v>44450.92708333333</v>
      </c>
      <c r="B1052" s="6">
        <v>1369.04064941406</v>
      </c>
    </row>
    <row r="1053" spans="1:2" ht="12.75">
      <c r="A1053" s="5">
        <v>44450.9375</v>
      </c>
      <c r="B1053" s="6">
        <v>1435.00830078125</v>
      </c>
    </row>
    <row r="1054" spans="1:2" ht="12.75">
      <c r="A1054" s="5">
        <v>44450.947916666664</v>
      </c>
      <c r="B1054" s="6">
        <v>1390.71813964844</v>
      </c>
    </row>
    <row r="1055" spans="1:2" ht="12.75">
      <c r="A1055" s="5">
        <v>44450.95833333333</v>
      </c>
      <c r="B1055" s="6">
        <v>1358.45007324219</v>
      </c>
    </row>
    <row r="1056" spans="1:2" ht="12.75">
      <c r="A1056" s="5">
        <v>44450.96875</v>
      </c>
      <c r="B1056" s="6">
        <v>1364.09973144531</v>
      </c>
    </row>
    <row r="1057" spans="1:2" ht="12.75">
      <c r="A1057" s="5">
        <v>44450.979166666664</v>
      </c>
      <c r="B1057" s="6">
        <v>1391.71252441406</v>
      </c>
    </row>
    <row r="1058" spans="1:2" ht="12.75">
      <c r="A1058" s="5">
        <v>44450.98958333333</v>
      </c>
      <c r="B1058" s="6">
        <v>1399.974609375</v>
      </c>
    </row>
    <row r="1059" spans="1:2" ht="12.75">
      <c r="A1059" s="5">
        <v>44451</v>
      </c>
      <c r="B1059" s="6">
        <v>1306.26147460938</v>
      </c>
    </row>
    <row r="1060" spans="1:2" ht="12.75">
      <c r="A1060" s="5">
        <v>44451.010416666664</v>
      </c>
      <c r="B1060" s="6">
        <v>1207.72229003906</v>
      </c>
    </row>
    <row r="1061" spans="1:2" ht="12.75">
      <c r="A1061" s="5">
        <v>44451.02083333333</v>
      </c>
      <c r="B1061" s="6">
        <v>1176.17443847656</v>
      </c>
    </row>
    <row r="1062" spans="1:2" ht="12.75">
      <c r="A1062" s="5">
        <v>44451.03125</v>
      </c>
      <c r="B1062" s="6">
        <v>1234.47937011719</v>
      </c>
    </row>
    <row r="1063" spans="1:2" ht="12.75">
      <c r="A1063" s="5">
        <v>44451.041666666664</v>
      </c>
      <c r="B1063" s="6">
        <v>1311.63342285156</v>
      </c>
    </row>
    <row r="1064" spans="1:2" ht="12.75">
      <c r="A1064" s="5">
        <v>44451.05208333333</v>
      </c>
      <c r="B1064" s="6">
        <v>1312.64038085938</v>
      </c>
    </row>
    <row r="1065" spans="1:2" ht="12.75">
      <c r="A1065" s="5">
        <v>44451.0625</v>
      </c>
      <c r="B1065" s="6">
        <v>1293.75744628906</v>
      </c>
    </row>
    <row r="1066" spans="1:2" ht="12.75">
      <c r="A1066" s="5">
        <v>44451.072916666664</v>
      </c>
      <c r="B1066" s="6">
        <v>1340.60925292969</v>
      </c>
    </row>
    <row r="1067" spans="1:2" ht="12.75">
      <c r="A1067" s="5">
        <v>44451.08333333333</v>
      </c>
      <c r="B1067" s="6">
        <v>1365.98779296875</v>
      </c>
    </row>
    <row r="1068" spans="1:2" ht="12.75">
      <c r="A1068" s="5">
        <v>44451.09375</v>
      </c>
      <c r="B1068" s="6">
        <v>1375.45336914063</v>
      </c>
    </row>
    <row r="1069" spans="1:2" ht="12.75">
      <c r="A1069" s="5">
        <v>44451.104166666664</v>
      </c>
      <c r="B1069" s="6">
        <v>1357.98815917969</v>
      </c>
    </row>
    <row r="1070" spans="1:2" ht="12.75">
      <c r="A1070" s="5">
        <v>44451.11458333333</v>
      </c>
      <c r="B1070" s="6">
        <v>1388.77966308594</v>
      </c>
    </row>
    <row r="1071" spans="1:2" ht="12.75">
      <c r="A1071" s="5">
        <v>44451.125</v>
      </c>
      <c r="B1071" s="6">
        <v>1372.46704101563</v>
      </c>
    </row>
    <row r="1072" spans="1:2" ht="12.75">
      <c r="A1072" s="5">
        <v>44451.135416666664</v>
      </c>
      <c r="B1072" s="6">
        <v>1382.70971679688</v>
      </c>
    </row>
    <row r="1073" spans="1:2" ht="12.75">
      <c r="A1073" s="5">
        <v>44451.14583333333</v>
      </c>
      <c r="B1073" s="6">
        <v>1333.6171875</v>
      </c>
    </row>
    <row r="1074" spans="1:2" ht="12.75">
      <c r="A1074" s="5">
        <v>44451.15625</v>
      </c>
      <c r="B1074" s="6">
        <v>1336.11279296875</v>
      </c>
    </row>
    <row r="1075" spans="1:2" ht="12.75">
      <c r="A1075" s="5">
        <v>44451.166666666664</v>
      </c>
      <c r="B1075" s="6">
        <v>1347.5986328125</v>
      </c>
    </row>
    <row r="1076" spans="1:2" ht="12.75">
      <c r="A1076" s="5">
        <v>44451.17708333333</v>
      </c>
      <c r="B1076" s="6">
        <v>1359.58337402344</v>
      </c>
    </row>
    <row r="1077" spans="1:2" ht="12.75">
      <c r="A1077" s="5">
        <v>44451.1875</v>
      </c>
      <c r="B1077" s="6">
        <v>1334.46667480469</v>
      </c>
    </row>
    <row r="1078" spans="1:2" ht="12.75">
      <c r="A1078" s="5">
        <v>44451.197916666664</v>
      </c>
      <c r="B1078" s="6">
        <v>1354.73986816406</v>
      </c>
    </row>
    <row r="1079" spans="1:2" ht="12.75">
      <c r="A1079" s="5">
        <v>44451.20833333333</v>
      </c>
      <c r="B1079" s="6">
        <v>1407.79943847656</v>
      </c>
    </row>
    <row r="1080" spans="1:2" ht="12.75">
      <c r="A1080" s="5">
        <v>44451.21875</v>
      </c>
      <c r="B1080" s="6">
        <v>1445.4853515625</v>
      </c>
    </row>
    <row r="1081" spans="1:2" ht="12.75">
      <c r="A1081" s="5">
        <v>44451.229166666664</v>
      </c>
      <c r="B1081" s="6">
        <v>1433.67895507813</v>
      </c>
    </row>
    <row r="1082" spans="1:2" ht="12.75">
      <c r="A1082" s="5">
        <v>44451.23958333333</v>
      </c>
      <c r="B1082" s="6">
        <v>1412.04516601563</v>
      </c>
    </row>
    <row r="1083" spans="1:2" ht="12.75">
      <c r="A1083" s="5">
        <v>44451.25</v>
      </c>
      <c r="B1083" s="6">
        <v>1426.50915527344</v>
      </c>
    </row>
    <row r="1084" spans="1:2" ht="12.75">
      <c r="A1084" s="5">
        <v>44451.260416666664</v>
      </c>
      <c r="B1084" s="6">
        <v>1312.63488769531</v>
      </c>
    </row>
    <row r="1085" spans="1:2" ht="12.75">
      <c r="A1085" s="5">
        <v>44451.27083333333</v>
      </c>
      <c r="B1085" s="6">
        <v>1211.94677734375</v>
      </c>
    </row>
    <row r="1086" spans="1:2" ht="12.75">
      <c r="A1086" s="5">
        <v>44451.28125</v>
      </c>
      <c r="B1086" s="6">
        <v>1212.68615722656</v>
      </c>
    </row>
    <row r="1087" spans="1:2" ht="12.75">
      <c r="A1087" s="5">
        <v>44451.291666666664</v>
      </c>
      <c r="B1087" s="6">
        <v>1228.39733886719</v>
      </c>
    </row>
    <row r="1088" spans="1:2" ht="12.75">
      <c r="A1088" s="5">
        <v>44451.30208333333</v>
      </c>
      <c r="B1088" s="6">
        <v>1141.68640136719</v>
      </c>
    </row>
    <row r="1089" spans="1:2" ht="12.75">
      <c r="A1089" s="5">
        <v>44451.3125</v>
      </c>
      <c r="B1089" s="6">
        <v>1169.287109375</v>
      </c>
    </row>
    <row r="1090" spans="1:2" ht="12.75">
      <c r="A1090" s="5">
        <v>44451.322916666664</v>
      </c>
      <c r="B1090" s="6">
        <v>1182.95788574219</v>
      </c>
    </row>
    <row r="1091" spans="1:2" ht="12.75">
      <c r="A1091" s="5">
        <v>44451.33333333333</v>
      </c>
      <c r="B1091" s="6">
        <v>1217.35595703125</v>
      </c>
    </row>
    <row r="1092" spans="1:2" ht="12.75">
      <c r="A1092" s="5">
        <v>44451.34375</v>
      </c>
      <c r="B1092" s="6">
        <v>1227.02465820313</v>
      </c>
    </row>
    <row r="1093" spans="1:2" ht="12.75">
      <c r="A1093" s="5">
        <v>44451.354166666664</v>
      </c>
      <c r="B1093" s="6">
        <v>1098.8544921875</v>
      </c>
    </row>
    <row r="1094" spans="1:2" ht="12.75">
      <c r="A1094" s="5">
        <v>44451.36458333333</v>
      </c>
      <c r="B1094" s="6">
        <v>957.802673339844</v>
      </c>
    </row>
    <row r="1095" spans="1:2" ht="12.75">
      <c r="A1095" s="5">
        <v>44451.375</v>
      </c>
      <c r="B1095" s="6">
        <v>511.935302734375</v>
      </c>
    </row>
    <row r="1096" spans="1:2" ht="12.75">
      <c r="A1096" s="5">
        <v>44451.385416666664</v>
      </c>
      <c r="B1096" s="6">
        <v>384.870513916016</v>
      </c>
    </row>
    <row r="1097" spans="1:2" ht="12.75">
      <c r="A1097" s="5">
        <v>44451.39583333333</v>
      </c>
      <c r="B1097" s="6">
        <v>374.581420898438</v>
      </c>
    </row>
    <row r="1098" spans="1:2" ht="12.75">
      <c r="A1098" s="5">
        <v>44451.40625</v>
      </c>
      <c r="B1098" s="6">
        <v>409.522766113281</v>
      </c>
    </row>
    <row r="1099" spans="1:2" ht="12.75">
      <c r="A1099" s="5">
        <v>44451.416666666664</v>
      </c>
      <c r="B1099" s="6">
        <v>516.329284667969</v>
      </c>
    </row>
    <row r="1100" spans="1:2" ht="12.75">
      <c r="A1100" s="5">
        <v>44451.42708333333</v>
      </c>
      <c r="B1100" s="6">
        <v>732.2255859375</v>
      </c>
    </row>
    <row r="1101" spans="1:2" ht="12.75">
      <c r="A1101" s="5">
        <v>44451.4375</v>
      </c>
      <c r="B1101" s="6">
        <v>840.909851074219</v>
      </c>
    </row>
    <row r="1102" spans="1:2" ht="12.75">
      <c r="A1102" s="5">
        <v>44451.447916666664</v>
      </c>
      <c r="B1102" s="6">
        <v>940.166381835938</v>
      </c>
    </row>
    <row r="1103" spans="1:2" ht="12.75">
      <c r="A1103" s="5">
        <v>44451.45833333333</v>
      </c>
      <c r="B1103" s="6">
        <v>1057.17810058594</v>
      </c>
    </row>
    <row r="1104" spans="1:2" ht="12.75">
      <c r="A1104" s="5">
        <v>44451.46875</v>
      </c>
      <c r="B1104" s="6">
        <v>1234.82141113281</v>
      </c>
    </row>
    <row r="1105" spans="1:2" ht="12.75">
      <c r="A1105" s="5">
        <v>44451.479166666664</v>
      </c>
      <c r="B1105" s="6">
        <v>1236.57189941406</v>
      </c>
    </row>
    <row r="1106" spans="1:2" ht="12.75">
      <c r="A1106" s="5">
        <v>44451.48958333333</v>
      </c>
      <c r="B1106" s="6">
        <v>1302.06274414063</v>
      </c>
    </row>
    <row r="1107" spans="1:2" ht="12.75">
      <c r="A1107" s="5">
        <v>44451.5</v>
      </c>
      <c r="B1107" s="6">
        <v>1335.2080078125</v>
      </c>
    </row>
    <row r="1108" spans="1:2" ht="12.75">
      <c r="A1108" s="5">
        <v>44451.510416666664</v>
      </c>
      <c r="B1108" s="6">
        <v>1363.84191894531</v>
      </c>
    </row>
    <row r="1109" spans="1:2" ht="12.75">
      <c r="A1109" s="5">
        <v>44451.52083333333</v>
      </c>
      <c r="B1109" s="6">
        <v>1380.36791992188</v>
      </c>
    </row>
    <row r="1110" spans="1:2" ht="12.75">
      <c r="A1110" s="5">
        <v>44451.53125</v>
      </c>
      <c r="B1110" s="6">
        <v>1388.76232910156</v>
      </c>
    </row>
    <row r="1111" spans="1:2" ht="12.75">
      <c r="A1111" s="5">
        <v>44451.541666666664</v>
      </c>
      <c r="B1111" s="6">
        <v>1387.14025878906</v>
      </c>
    </row>
    <row r="1112" spans="1:2" ht="12.75">
      <c r="A1112" s="5">
        <v>44451.55208333333</v>
      </c>
      <c r="B1112" s="6">
        <v>1336.78967285156</v>
      </c>
    </row>
    <row r="1113" spans="1:2" ht="12.75">
      <c r="A1113" s="5">
        <v>44451.5625</v>
      </c>
      <c r="B1113" s="6">
        <v>1323.00891113281</v>
      </c>
    </row>
    <row r="1114" spans="1:2" ht="12.75">
      <c r="A1114" s="5">
        <v>44451.572916666664</v>
      </c>
      <c r="B1114" s="6">
        <v>1324.55834960938</v>
      </c>
    </row>
    <row r="1115" spans="1:2" ht="12.75">
      <c r="A1115" s="5">
        <v>44451.58333333333</v>
      </c>
      <c r="B1115" s="6">
        <v>1247.8466796875</v>
      </c>
    </row>
    <row r="1116" spans="1:2" ht="12.75">
      <c r="A1116" s="5">
        <v>44451.59375</v>
      </c>
      <c r="B1116" s="6">
        <v>1287.15283203125</v>
      </c>
    </row>
    <row r="1117" spans="1:2" ht="12.75">
      <c r="A1117" s="5">
        <v>44451.604166666664</v>
      </c>
      <c r="B1117" s="6">
        <v>1248.49951171875</v>
      </c>
    </row>
    <row r="1118" spans="1:2" ht="12.75">
      <c r="A1118" s="5">
        <v>44451.61458333333</v>
      </c>
      <c r="B1118" s="6">
        <v>1238.24645996094</v>
      </c>
    </row>
    <row r="1119" spans="1:2" ht="12.75">
      <c r="A1119" s="5">
        <v>44451.625</v>
      </c>
      <c r="B1119" s="6">
        <v>1237.42993164063</v>
      </c>
    </row>
    <row r="1120" spans="1:2" ht="12.75">
      <c r="A1120" s="5">
        <v>44451.635416666664</v>
      </c>
      <c r="B1120" s="6">
        <v>1218.05944824219</v>
      </c>
    </row>
    <row r="1121" spans="1:2" ht="12.75">
      <c r="A1121" s="5">
        <v>44451.64583333333</v>
      </c>
      <c r="B1121" s="6">
        <v>1186.14868164063</v>
      </c>
    </row>
    <row r="1122" spans="1:2" ht="12.75">
      <c r="A1122" s="5">
        <v>44451.65625</v>
      </c>
      <c r="B1122" s="6">
        <v>1184.13293457031</v>
      </c>
    </row>
    <row r="1123" spans="1:2" ht="12.75">
      <c r="A1123" s="5">
        <v>44451.666666666664</v>
      </c>
      <c r="B1123" s="6">
        <v>1303.44384765625</v>
      </c>
    </row>
    <row r="1124" spans="1:2" ht="12.75">
      <c r="A1124" s="5">
        <v>44451.67708333333</v>
      </c>
      <c r="B1124" s="6">
        <v>1476.77416992188</v>
      </c>
    </row>
    <row r="1125" spans="1:2" ht="12.75">
      <c r="A1125" s="5">
        <v>44451.6875</v>
      </c>
      <c r="B1125" s="6">
        <v>1564.88293457031</v>
      </c>
    </row>
    <row r="1126" spans="1:2" ht="12.75">
      <c r="A1126" s="5">
        <v>44451.697916666664</v>
      </c>
      <c r="B1126" s="6">
        <v>1569.74780273438</v>
      </c>
    </row>
    <row r="1127" spans="1:2" ht="12.75">
      <c r="A1127" s="5">
        <v>44451.70833333333</v>
      </c>
      <c r="B1127" s="6">
        <v>1596.45874023438</v>
      </c>
    </row>
    <row r="1128" spans="1:2" ht="12.75">
      <c r="A1128" s="5">
        <v>44451.71875</v>
      </c>
      <c r="B1128" s="6">
        <v>1559.19738769531</v>
      </c>
    </row>
    <row r="1129" spans="1:2" ht="12.75">
      <c r="A1129" s="5">
        <v>44451.729166666664</v>
      </c>
      <c r="B1129" s="6">
        <v>1439.06701660156</v>
      </c>
    </row>
    <row r="1130" spans="1:2" ht="12.75">
      <c r="A1130" s="5">
        <v>44451.73958333333</v>
      </c>
      <c r="B1130" s="6">
        <v>1424.05712890625</v>
      </c>
    </row>
    <row r="1131" spans="1:2" ht="12.75">
      <c r="A1131" s="5">
        <v>44451.75</v>
      </c>
      <c r="B1131" s="6">
        <v>1426.65393066406</v>
      </c>
    </row>
    <row r="1132" spans="1:2" ht="12.75">
      <c r="A1132" s="5">
        <v>44451.760416666664</v>
      </c>
      <c r="B1132" s="6">
        <v>1446.99487304688</v>
      </c>
    </row>
    <row r="1133" spans="1:2" ht="12.75">
      <c r="A1133" s="5">
        <v>44451.77083333333</v>
      </c>
      <c r="B1133" s="6">
        <v>1421.05041503906</v>
      </c>
    </row>
    <row r="1134" spans="1:2" ht="12.75">
      <c r="A1134" s="5">
        <v>44451.78125</v>
      </c>
      <c r="B1134" s="6">
        <v>1361.97644042969</v>
      </c>
    </row>
    <row r="1135" spans="1:2" ht="12.75">
      <c r="A1135" s="5">
        <v>44451.791666666664</v>
      </c>
      <c r="B1135" s="6">
        <v>1357.55639648438</v>
      </c>
    </row>
    <row r="1136" spans="1:2" ht="12.75">
      <c r="A1136" s="5">
        <v>44451.80208333333</v>
      </c>
      <c r="B1136" s="6">
        <v>1326.26440429688</v>
      </c>
    </row>
    <row r="1137" spans="1:2" ht="12.75">
      <c r="A1137" s="5">
        <v>44451.8125</v>
      </c>
      <c r="B1137" s="6">
        <v>1266.40930175781</v>
      </c>
    </row>
    <row r="1138" spans="1:2" ht="12.75">
      <c r="A1138" s="5">
        <v>44451.822916666664</v>
      </c>
      <c r="B1138" s="6">
        <v>1284.19982910156</v>
      </c>
    </row>
    <row r="1139" spans="1:2" ht="12.75">
      <c r="A1139" s="5">
        <v>44451.83333333333</v>
      </c>
      <c r="B1139" s="6">
        <v>1259.34936523438</v>
      </c>
    </row>
    <row r="1140" spans="1:2" ht="12.75">
      <c r="A1140" s="5">
        <v>44451.84375</v>
      </c>
      <c r="B1140" s="6">
        <v>1269.61242675781</v>
      </c>
    </row>
    <row r="1141" spans="1:2" ht="12.75">
      <c r="A1141" s="5">
        <v>44451.854166666664</v>
      </c>
      <c r="B1141" s="6">
        <v>1356.74487304688</v>
      </c>
    </row>
    <row r="1142" spans="1:2" ht="12.75">
      <c r="A1142" s="5">
        <v>44451.86458333333</v>
      </c>
      <c r="B1142" s="6">
        <v>1457.69262695313</v>
      </c>
    </row>
    <row r="1143" spans="1:2" ht="12.75">
      <c r="A1143" s="5">
        <v>44451.875</v>
      </c>
      <c r="B1143" s="6">
        <v>1434.67504882813</v>
      </c>
    </row>
    <row r="1144" spans="1:2" ht="12.75">
      <c r="A1144" s="5">
        <v>44451.885416666664</v>
      </c>
      <c r="B1144" s="6">
        <v>1413.84252929688</v>
      </c>
    </row>
    <row r="1145" spans="1:2" ht="12.75">
      <c r="A1145" s="5">
        <v>44451.89583333333</v>
      </c>
      <c r="B1145" s="6">
        <v>1425.30322265625</v>
      </c>
    </row>
    <row r="1146" spans="1:2" ht="12.75">
      <c r="A1146" s="5">
        <v>44451.90625</v>
      </c>
      <c r="B1146" s="6">
        <v>1465.47900390625</v>
      </c>
    </row>
    <row r="1147" spans="1:2" ht="12.75">
      <c r="A1147" s="5">
        <v>44451.916666666664</v>
      </c>
      <c r="B1147" s="6">
        <v>1528.9560546875</v>
      </c>
    </row>
    <row r="1148" spans="1:2" ht="12.75">
      <c r="A1148" s="5">
        <v>44451.92708333333</v>
      </c>
      <c r="B1148" s="6">
        <v>1475.01867675781</v>
      </c>
    </row>
    <row r="1149" spans="1:2" ht="12.75">
      <c r="A1149" s="5">
        <v>44451.9375</v>
      </c>
      <c r="B1149" s="6">
        <v>1576.99890136719</v>
      </c>
    </row>
    <row r="1150" spans="1:2" ht="12.75">
      <c r="A1150" s="5">
        <v>44451.947916666664</v>
      </c>
      <c r="B1150" s="6">
        <v>1534.07751464844</v>
      </c>
    </row>
    <row r="1151" spans="1:2" ht="12.75">
      <c r="A1151" s="5">
        <v>44451.95833333333</v>
      </c>
      <c r="B1151" s="6">
        <v>1511.59558105469</v>
      </c>
    </row>
    <row r="1152" spans="1:2" ht="12.75">
      <c r="A1152" s="5">
        <v>44451.96875</v>
      </c>
      <c r="B1152" s="6">
        <v>1509.53552246094</v>
      </c>
    </row>
    <row r="1153" spans="1:2" ht="12.75">
      <c r="A1153" s="5">
        <v>44451.979166666664</v>
      </c>
      <c r="B1153" s="6">
        <v>1504.89453125</v>
      </c>
    </row>
    <row r="1154" spans="1:2" ht="12.75">
      <c r="A1154" s="5">
        <v>44451.98958333333</v>
      </c>
      <c r="B1154" s="6">
        <v>1548.81384277344</v>
      </c>
    </row>
    <row r="1155" spans="1:2" ht="12.75">
      <c r="A1155" s="5">
        <v>44452</v>
      </c>
      <c r="B1155" s="6">
        <v>1465.88562011719</v>
      </c>
    </row>
    <row r="1156" spans="1:2" ht="12.75">
      <c r="A1156" s="5">
        <v>44452.010416666664</v>
      </c>
      <c r="B1156" s="6">
        <v>1378.43957519531</v>
      </c>
    </row>
    <row r="1157" spans="1:2" ht="12.75">
      <c r="A1157" s="5">
        <v>44452.02083333333</v>
      </c>
      <c r="B1157" s="6">
        <v>1421.31274414063</v>
      </c>
    </row>
    <row r="1158" spans="1:2" ht="12.75">
      <c r="A1158" s="5">
        <v>44452.03125</v>
      </c>
      <c r="B1158" s="6">
        <v>1420.0908203125</v>
      </c>
    </row>
    <row r="1159" spans="1:2" ht="12.75">
      <c r="A1159" s="5">
        <v>44452.041666666664</v>
      </c>
      <c r="B1159" s="6">
        <v>1347.22033691406</v>
      </c>
    </row>
    <row r="1160" spans="1:2" ht="12.75">
      <c r="A1160" s="5">
        <v>44452.05208333333</v>
      </c>
      <c r="B1160" s="6">
        <v>1404.82250976563</v>
      </c>
    </row>
    <row r="1161" spans="1:2" ht="12.75">
      <c r="A1161" s="5">
        <v>44452.0625</v>
      </c>
      <c r="B1161" s="6">
        <v>1419.79907226563</v>
      </c>
    </row>
    <row r="1162" spans="1:2" ht="12.75">
      <c r="A1162" s="5">
        <v>44452.072916666664</v>
      </c>
      <c r="B1162" s="6">
        <v>1383.42333984375</v>
      </c>
    </row>
    <row r="1163" spans="1:2" ht="12.75">
      <c r="A1163" s="5">
        <v>44452.08333333333</v>
      </c>
      <c r="B1163" s="6">
        <v>1310.41381835938</v>
      </c>
    </row>
    <row r="1164" spans="1:2" ht="12.75">
      <c r="A1164" s="5">
        <v>44452.09375</v>
      </c>
      <c r="B1164" s="6">
        <v>1280.28405761719</v>
      </c>
    </row>
    <row r="1165" spans="1:2" ht="12.75">
      <c r="A1165" s="5">
        <v>44452.104166666664</v>
      </c>
      <c r="B1165" s="6">
        <v>1231.92309570313</v>
      </c>
    </row>
    <row r="1166" spans="1:2" ht="12.75">
      <c r="A1166" s="5">
        <v>44452.11458333333</v>
      </c>
      <c r="B1166" s="6">
        <v>1154.60864257813</v>
      </c>
    </row>
    <row r="1167" spans="1:2" ht="12.75">
      <c r="A1167" s="5">
        <v>44452.125</v>
      </c>
      <c r="B1167" s="6">
        <v>1092.45239257813</v>
      </c>
    </row>
    <row r="1168" spans="1:2" ht="12.75">
      <c r="A1168" s="5">
        <v>44452.135416666664</v>
      </c>
      <c r="B1168" s="6">
        <v>1093.08032226563</v>
      </c>
    </row>
    <row r="1169" spans="1:2" ht="12.75">
      <c r="A1169" s="5">
        <v>44452.14583333333</v>
      </c>
      <c r="B1169" s="6">
        <v>1202.73754882813</v>
      </c>
    </row>
    <row r="1170" spans="1:2" ht="12.75">
      <c r="A1170" s="5">
        <v>44452.15625</v>
      </c>
      <c r="B1170" s="6">
        <v>1289.18774414063</v>
      </c>
    </row>
    <row r="1171" spans="1:2" ht="12.75">
      <c r="A1171" s="5">
        <v>44452.166666666664</v>
      </c>
      <c r="B1171" s="6">
        <v>1298.72473144531</v>
      </c>
    </row>
    <row r="1172" spans="1:2" ht="12.75">
      <c r="A1172" s="5">
        <v>44452.17708333333</v>
      </c>
      <c r="B1172" s="6">
        <v>1310.67907714844</v>
      </c>
    </row>
    <row r="1173" spans="1:2" ht="12.75">
      <c r="A1173" s="5">
        <v>44452.1875</v>
      </c>
      <c r="B1173" s="6">
        <v>1306.04736328125</v>
      </c>
    </row>
    <row r="1174" spans="1:2" ht="12.75">
      <c r="A1174" s="5">
        <v>44452.197916666664</v>
      </c>
      <c r="B1174" s="6">
        <v>1270.38708496094</v>
      </c>
    </row>
    <row r="1175" spans="1:2" ht="12.75">
      <c r="A1175" s="5">
        <v>44452.20833333333</v>
      </c>
      <c r="B1175" s="6">
        <v>1228.59252929688</v>
      </c>
    </row>
    <row r="1176" spans="1:2" ht="12.75">
      <c r="A1176" s="5">
        <v>44452.21875</v>
      </c>
      <c r="B1176" s="6">
        <v>1162.29125976563</v>
      </c>
    </row>
    <row r="1177" spans="1:2" ht="12.75">
      <c r="A1177" s="5">
        <v>44452.229166666664</v>
      </c>
      <c r="B1177" s="6">
        <v>1083.83544921875</v>
      </c>
    </row>
    <row r="1178" spans="1:2" ht="12.75">
      <c r="A1178" s="5">
        <v>44452.23958333333</v>
      </c>
      <c r="B1178" s="6">
        <v>1114.65942382813</v>
      </c>
    </row>
    <row r="1179" spans="1:2" ht="12.75">
      <c r="A1179" s="5">
        <v>44452.25</v>
      </c>
      <c r="B1179" s="6">
        <v>1140.08251953125</v>
      </c>
    </row>
    <row r="1180" spans="1:2" ht="12.75">
      <c r="A1180" s="5">
        <v>44452.260416666664</v>
      </c>
      <c r="B1180" s="6">
        <v>1213.74255371094</v>
      </c>
    </row>
    <row r="1181" spans="1:2" ht="12.75">
      <c r="A1181" s="5">
        <v>44452.27083333333</v>
      </c>
      <c r="B1181" s="6">
        <v>1126.75476074219</v>
      </c>
    </row>
    <row r="1182" spans="1:2" ht="12.75">
      <c r="A1182" s="5">
        <v>44452.28125</v>
      </c>
      <c r="B1182" s="6">
        <v>1097.57775878906</v>
      </c>
    </row>
    <row r="1183" spans="1:2" ht="12.75">
      <c r="A1183" s="5">
        <v>44452.291666666664</v>
      </c>
      <c r="B1183" s="6">
        <v>1113.68591308594</v>
      </c>
    </row>
    <row r="1184" spans="1:2" ht="12.75">
      <c r="A1184" s="5">
        <v>44452.30208333333</v>
      </c>
      <c r="B1184" s="6">
        <v>1240.98474121094</v>
      </c>
    </row>
    <row r="1185" spans="1:2" ht="12.75">
      <c r="A1185" s="5">
        <v>44452.3125</v>
      </c>
      <c r="B1185" s="6">
        <v>1272.66430664063</v>
      </c>
    </row>
    <row r="1186" spans="1:2" ht="12.75">
      <c r="A1186" s="5">
        <v>44452.322916666664</v>
      </c>
      <c r="B1186" s="6">
        <v>1133.05053710938</v>
      </c>
    </row>
    <row r="1187" spans="1:2" ht="12.75">
      <c r="A1187" s="5">
        <v>44452.33333333333</v>
      </c>
      <c r="B1187" s="6">
        <v>1010.64428710938</v>
      </c>
    </row>
    <row r="1188" spans="1:2" ht="12.75">
      <c r="A1188" s="5">
        <v>44452.34375</v>
      </c>
      <c r="B1188" s="6">
        <v>968.423095703125</v>
      </c>
    </row>
    <row r="1189" spans="1:2" ht="12.75">
      <c r="A1189" s="5">
        <v>44452.354166666664</v>
      </c>
      <c r="B1189" s="6">
        <v>794.041198730469</v>
      </c>
    </row>
    <row r="1190" spans="1:2" ht="12.75">
      <c r="A1190" s="5">
        <v>44452.36458333333</v>
      </c>
      <c r="B1190" s="6">
        <v>731.920959472656</v>
      </c>
    </row>
    <row r="1191" spans="1:2" ht="12.75">
      <c r="A1191" s="5">
        <v>44452.375</v>
      </c>
      <c r="B1191" s="6">
        <v>668.568908691406</v>
      </c>
    </row>
    <row r="1192" spans="1:2" ht="12.75">
      <c r="A1192" s="5">
        <v>44452.385416666664</v>
      </c>
      <c r="B1192" s="6">
        <v>762.595642089844</v>
      </c>
    </row>
    <row r="1193" spans="1:2" ht="12.75">
      <c r="A1193" s="5">
        <v>44452.39583333333</v>
      </c>
      <c r="B1193" s="6">
        <v>825.871704101563</v>
      </c>
    </row>
    <row r="1194" spans="1:2" ht="12.75">
      <c r="A1194" s="5">
        <v>44452.40625</v>
      </c>
      <c r="B1194" s="6">
        <v>849.179321289063</v>
      </c>
    </row>
    <row r="1195" spans="1:2" ht="12.75">
      <c r="A1195" s="5">
        <v>44452.416666666664</v>
      </c>
      <c r="B1195" s="6">
        <v>844.273254394531</v>
      </c>
    </row>
    <row r="1196" spans="1:2" ht="12.75">
      <c r="A1196" s="5">
        <v>44452.42708333333</v>
      </c>
      <c r="B1196" s="6">
        <v>944.604553222656</v>
      </c>
    </row>
    <row r="1197" spans="1:2" ht="12.75">
      <c r="A1197" s="5">
        <v>44452.4375</v>
      </c>
      <c r="B1197" s="6">
        <v>1132.94323730469</v>
      </c>
    </row>
    <row r="1198" spans="1:2" ht="12.75">
      <c r="A1198" s="5">
        <v>44452.447916666664</v>
      </c>
      <c r="B1198" s="6">
        <v>1237.31518554688</v>
      </c>
    </row>
    <row r="1199" spans="1:2" ht="12.75">
      <c r="A1199" s="5">
        <v>44452.45833333333</v>
      </c>
      <c r="B1199" s="6">
        <v>1322.83166503906</v>
      </c>
    </row>
    <row r="1200" spans="1:2" ht="12.75">
      <c r="A1200" s="5">
        <v>44452.46875</v>
      </c>
      <c r="B1200" s="6">
        <v>1397.08911132813</v>
      </c>
    </row>
    <row r="1201" spans="1:2" ht="12.75">
      <c r="A1201" s="5">
        <v>44452.479166666664</v>
      </c>
      <c r="B1201" s="6">
        <v>1403.96838378906</v>
      </c>
    </row>
    <row r="1202" spans="1:2" ht="12.75">
      <c r="A1202" s="5">
        <v>44452.48958333333</v>
      </c>
      <c r="B1202" s="6">
        <v>1360.12463378906</v>
      </c>
    </row>
    <row r="1203" spans="1:2" ht="12.75">
      <c r="A1203" s="5">
        <v>44452.5</v>
      </c>
      <c r="B1203" s="6">
        <v>1284.01916503906</v>
      </c>
    </row>
    <row r="1204" spans="1:2" ht="12.75">
      <c r="A1204" s="5">
        <v>44452.510416666664</v>
      </c>
      <c r="B1204" s="6">
        <v>1324.48669433594</v>
      </c>
    </row>
    <row r="1205" spans="1:2" ht="12.75">
      <c r="A1205" s="5">
        <v>44452.52083333333</v>
      </c>
      <c r="B1205" s="6">
        <v>1300.66101074219</v>
      </c>
    </row>
    <row r="1206" spans="1:2" ht="12.75">
      <c r="A1206" s="5">
        <v>44452.53125</v>
      </c>
      <c r="B1206" s="6">
        <v>1228.2314453125</v>
      </c>
    </row>
    <row r="1207" spans="1:2" ht="12.75">
      <c r="A1207" s="5">
        <v>44452.541666666664</v>
      </c>
      <c r="B1207" s="6">
        <v>1178.380859375</v>
      </c>
    </row>
    <row r="1208" spans="1:2" ht="12.75">
      <c r="A1208" s="5">
        <v>44452.55208333333</v>
      </c>
      <c r="B1208" s="6">
        <v>1265.70666503906</v>
      </c>
    </row>
    <row r="1209" spans="1:2" ht="12.75">
      <c r="A1209" s="5">
        <v>44452.5625</v>
      </c>
      <c r="B1209" s="6">
        <v>1282.47302246094</v>
      </c>
    </row>
    <row r="1210" spans="1:2" ht="12.75">
      <c r="A1210" s="5">
        <v>44452.572916666664</v>
      </c>
      <c r="B1210" s="6">
        <v>1279.75024414063</v>
      </c>
    </row>
    <row r="1211" spans="1:2" ht="12.75">
      <c r="A1211" s="5">
        <v>44452.58333333333</v>
      </c>
      <c r="B1211" s="6">
        <v>1311.12561035156</v>
      </c>
    </row>
    <row r="1212" spans="1:2" ht="12.75">
      <c r="A1212" s="5">
        <v>44452.59375</v>
      </c>
      <c r="B1212" s="6">
        <v>1317.21008300781</v>
      </c>
    </row>
    <row r="1213" spans="1:2" ht="12.75">
      <c r="A1213" s="5">
        <v>44452.604166666664</v>
      </c>
      <c r="B1213" s="6">
        <v>1347.1748046875</v>
      </c>
    </row>
    <row r="1214" spans="1:2" ht="12.75">
      <c r="A1214" s="5">
        <v>44452.61458333333</v>
      </c>
      <c r="B1214" s="6">
        <v>1342.19372558594</v>
      </c>
    </row>
    <row r="1215" spans="1:2" ht="12.75">
      <c r="A1215" s="5">
        <v>44452.625</v>
      </c>
      <c r="B1215" s="6">
        <v>1349.27746582031</v>
      </c>
    </row>
    <row r="1216" spans="1:2" ht="12.75">
      <c r="A1216" s="5">
        <v>44452.635416666664</v>
      </c>
      <c r="B1216" s="6">
        <v>1351.2412109375</v>
      </c>
    </row>
    <row r="1217" spans="1:2" ht="12.75">
      <c r="A1217" s="5">
        <v>44452.64583333333</v>
      </c>
      <c r="B1217" s="6">
        <v>1331.53283691406</v>
      </c>
    </row>
    <row r="1218" spans="1:2" ht="12.75">
      <c r="A1218" s="5">
        <v>44452.65625</v>
      </c>
      <c r="B1218" s="6">
        <v>1355.1943359375</v>
      </c>
    </row>
    <row r="1219" spans="1:2" ht="12.75">
      <c r="A1219" s="5">
        <v>44452.666666666664</v>
      </c>
      <c r="B1219" s="6">
        <v>1425.43078613281</v>
      </c>
    </row>
    <row r="1220" spans="1:2" ht="12.75">
      <c r="A1220" s="5">
        <v>44452.67708333333</v>
      </c>
      <c r="B1220" s="6">
        <v>1439.01147460938</v>
      </c>
    </row>
    <row r="1221" spans="1:2" ht="12.75">
      <c r="A1221" s="5">
        <v>44452.6875</v>
      </c>
      <c r="B1221" s="6">
        <v>1512.72534179688</v>
      </c>
    </row>
    <row r="1222" spans="1:2" ht="12.75">
      <c r="A1222" s="5">
        <v>44452.697916666664</v>
      </c>
      <c r="B1222" s="6">
        <v>1456.18249511719</v>
      </c>
    </row>
    <row r="1223" spans="1:2" ht="12.75">
      <c r="A1223" s="5">
        <v>44452.70833333333</v>
      </c>
      <c r="B1223" s="6">
        <v>1509.36584472656</v>
      </c>
    </row>
    <row r="1224" spans="1:2" ht="12.75">
      <c r="A1224" s="5">
        <v>44452.71875</v>
      </c>
      <c r="B1224" s="6">
        <v>1497.37475585938</v>
      </c>
    </row>
    <row r="1225" spans="1:2" ht="12.75">
      <c r="A1225" s="5">
        <v>44452.729166666664</v>
      </c>
      <c r="B1225" s="6">
        <v>1575.36938476563</v>
      </c>
    </row>
    <row r="1226" spans="1:2" ht="12.75">
      <c r="A1226" s="5">
        <v>44452.73958333333</v>
      </c>
      <c r="B1226" s="6">
        <v>1550.84008789063</v>
      </c>
    </row>
    <row r="1227" spans="1:2" ht="12.75">
      <c r="A1227" s="5">
        <v>44452.75</v>
      </c>
      <c r="B1227" s="6">
        <v>1448.84484863281</v>
      </c>
    </row>
    <row r="1228" spans="1:2" ht="12.75">
      <c r="A1228" s="5">
        <v>44452.760416666664</v>
      </c>
      <c r="B1228" s="6">
        <v>1385.04443359375</v>
      </c>
    </row>
    <row r="1229" spans="1:2" ht="12.75">
      <c r="A1229" s="5">
        <v>44452.77083333333</v>
      </c>
      <c r="B1229" s="6">
        <v>1395.0625</v>
      </c>
    </row>
    <row r="1230" spans="1:2" ht="12.75">
      <c r="A1230" s="5">
        <v>44452.78125</v>
      </c>
      <c r="B1230" s="6">
        <v>1306.8505859375</v>
      </c>
    </row>
    <row r="1231" spans="1:2" ht="12.75">
      <c r="A1231" s="5">
        <v>44452.791666666664</v>
      </c>
      <c r="B1231" s="6">
        <v>1320.56237792969</v>
      </c>
    </row>
    <row r="1232" spans="1:2" ht="12.75">
      <c r="A1232" s="5">
        <v>44452.80208333333</v>
      </c>
      <c r="B1232" s="6">
        <v>1296.37109375</v>
      </c>
    </row>
    <row r="1233" spans="1:2" ht="12.75">
      <c r="A1233" s="5">
        <v>44452.8125</v>
      </c>
      <c r="B1233" s="6">
        <v>1303.92456054688</v>
      </c>
    </row>
    <row r="1234" spans="1:2" ht="12.75">
      <c r="A1234" s="5">
        <v>44452.822916666664</v>
      </c>
      <c r="B1234" s="6">
        <v>1309.02124023438</v>
      </c>
    </row>
    <row r="1235" spans="1:2" ht="12.75">
      <c r="A1235" s="5">
        <v>44452.83333333333</v>
      </c>
      <c r="B1235" s="6">
        <v>1296.01953125</v>
      </c>
    </row>
    <row r="1236" spans="1:2" ht="12.75">
      <c r="A1236" s="5">
        <v>44452.84375</v>
      </c>
      <c r="B1236" s="6">
        <v>1286.63391113281</v>
      </c>
    </row>
    <row r="1237" spans="1:2" ht="12.75">
      <c r="A1237" s="5">
        <v>44452.854166666664</v>
      </c>
      <c r="B1237" s="6">
        <v>1286.27880859375</v>
      </c>
    </row>
    <row r="1238" spans="1:2" ht="12.75">
      <c r="A1238" s="5">
        <v>44452.86458333333</v>
      </c>
      <c r="B1238" s="6">
        <v>1345.845703125</v>
      </c>
    </row>
    <row r="1239" spans="1:2" ht="12.75">
      <c r="A1239" s="5">
        <v>44452.875</v>
      </c>
      <c r="B1239" s="6">
        <v>1373.39624023438</v>
      </c>
    </row>
    <row r="1240" spans="1:2" ht="12.75">
      <c r="A1240" s="5">
        <v>44452.885416666664</v>
      </c>
      <c r="B1240" s="6">
        <v>1378.8212890625</v>
      </c>
    </row>
    <row r="1241" spans="1:2" ht="12.75">
      <c r="A1241" s="5">
        <v>44452.89583333333</v>
      </c>
      <c r="B1241" s="6">
        <v>1424.54931640625</v>
      </c>
    </row>
    <row r="1242" spans="1:2" ht="12.75">
      <c r="A1242" s="5">
        <v>44452.90625</v>
      </c>
      <c r="B1242" s="6">
        <v>1488.78967285156</v>
      </c>
    </row>
    <row r="1243" spans="1:2" ht="12.75">
      <c r="A1243" s="5">
        <v>44452.916666666664</v>
      </c>
      <c r="B1243" s="6">
        <v>1458.01928710938</v>
      </c>
    </row>
    <row r="1244" spans="1:2" ht="12.75">
      <c r="A1244" s="5">
        <v>44452.92708333333</v>
      </c>
      <c r="B1244" s="6">
        <v>1293.15051269531</v>
      </c>
    </row>
    <row r="1245" spans="1:2" ht="12.75">
      <c r="A1245" s="5">
        <v>44452.9375</v>
      </c>
      <c r="B1245" s="6">
        <v>1365.0556640625</v>
      </c>
    </row>
    <row r="1246" spans="1:2" ht="12.75">
      <c r="A1246" s="5">
        <v>44452.947916666664</v>
      </c>
      <c r="B1246" s="6">
        <v>1380.69750976563</v>
      </c>
    </row>
    <row r="1247" spans="1:2" ht="12.75">
      <c r="A1247" s="5">
        <v>44452.95833333333</v>
      </c>
      <c r="B1247" s="6">
        <v>1405.08715820313</v>
      </c>
    </row>
    <row r="1248" spans="1:2" ht="12.75">
      <c r="A1248" s="5">
        <v>44452.96875</v>
      </c>
      <c r="B1248" s="6">
        <v>1318.087890625</v>
      </c>
    </row>
    <row r="1249" spans="1:2" ht="12.75">
      <c r="A1249" s="5">
        <v>44452.979166666664</v>
      </c>
      <c r="B1249" s="6">
        <v>1353.95947265625</v>
      </c>
    </row>
    <row r="1250" spans="1:2" ht="12.75">
      <c r="A1250" s="5">
        <v>44452.98958333333</v>
      </c>
      <c r="B1250" s="6">
        <v>1368.12023925781</v>
      </c>
    </row>
    <row r="1251" spans="1:2" ht="12.75">
      <c r="A1251" s="5">
        <v>44453</v>
      </c>
      <c r="B1251" s="6">
        <v>1326.373046875</v>
      </c>
    </row>
    <row r="1252" spans="1:2" ht="12.75">
      <c r="A1252" s="5">
        <v>44453.010416666664</v>
      </c>
      <c r="B1252" s="6">
        <v>1453.90698242188</v>
      </c>
    </row>
    <row r="1253" spans="1:2" ht="12.75">
      <c r="A1253" s="5">
        <v>44453.02083333333</v>
      </c>
      <c r="B1253" s="6">
        <v>1432.39392089844</v>
      </c>
    </row>
    <row r="1254" spans="1:2" ht="12.75">
      <c r="A1254" s="5">
        <v>44453.03125</v>
      </c>
      <c r="B1254" s="6">
        <v>1393.83630371094</v>
      </c>
    </row>
    <row r="1255" spans="1:2" ht="12.75">
      <c r="A1255" s="5">
        <v>44453.041666666664</v>
      </c>
      <c r="B1255" s="6">
        <v>1355.30590820313</v>
      </c>
    </row>
    <row r="1256" spans="1:2" ht="12.75">
      <c r="A1256" s="5">
        <v>44453.05208333333</v>
      </c>
      <c r="B1256" s="6">
        <v>1380.79992675781</v>
      </c>
    </row>
    <row r="1257" spans="1:2" ht="12.75">
      <c r="A1257" s="5">
        <v>44453.0625</v>
      </c>
      <c r="B1257" s="6">
        <v>1457.92907714844</v>
      </c>
    </row>
    <row r="1258" spans="1:2" ht="12.75">
      <c r="A1258" s="5">
        <v>44453.072916666664</v>
      </c>
      <c r="B1258" s="6">
        <v>1481.12878417969</v>
      </c>
    </row>
    <row r="1259" spans="1:2" ht="12.75">
      <c r="A1259" s="5">
        <v>44453.08333333333</v>
      </c>
      <c r="B1259" s="6">
        <v>1400.29028320313</v>
      </c>
    </row>
    <row r="1260" spans="1:2" ht="12.75">
      <c r="A1260" s="5">
        <v>44453.09375</v>
      </c>
      <c r="B1260" s="6">
        <v>1385.40441894531</v>
      </c>
    </row>
    <row r="1261" spans="1:2" ht="12.75">
      <c r="A1261" s="5">
        <v>44453.104166666664</v>
      </c>
      <c r="B1261" s="6">
        <v>1432.50415039063</v>
      </c>
    </row>
    <row r="1262" spans="1:2" ht="12.75">
      <c r="A1262" s="5">
        <v>44453.11458333333</v>
      </c>
      <c r="B1262" s="6">
        <v>1383.04919433594</v>
      </c>
    </row>
    <row r="1263" spans="1:2" ht="12.75">
      <c r="A1263" s="5">
        <v>44453.125</v>
      </c>
      <c r="B1263" s="6">
        <v>1371.07763671875</v>
      </c>
    </row>
    <row r="1264" spans="1:2" ht="12.75">
      <c r="A1264" s="5">
        <v>44453.135416666664</v>
      </c>
      <c r="B1264" s="6">
        <v>1388.22424316406</v>
      </c>
    </row>
    <row r="1265" spans="1:2" ht="12.75">
      <c r="A1265" s="5">
        <v>44453.14583333333</v>
      </c>
      <c r="B1265" s="6">
        <v>1429.25305175781</v>
      </c>
    </row>
    <row r="1266" spans="1:2" ht="12.75">
      <c r="A1266" s="5">
        <v>44453.15625</v>
      </c>
      <c r="B1266" s="6">
        <v>1407.74926757813</v>
      </c>
    </row>
    <row r="1267" spans="1:2" ht="12.75">
      <c r="A1267" s="5">
        <v>44453.166666666664</v>
      </c>
      <c r="B1267" s="6">
        <v>1423.58557128906</v>
      </c>
    </row>
    <row r="1268" spans="1:2" ht="12.75">
      <c r="A1268" s="5">
        <v>44453.17708333333</v>
      </c>
      <c r="B1268" s="6">
        <v>1355.51635742188</v>
      </c>
    </row>
    <row r="1269" spans="1:2" ht="12.75">
      <c r="A1269" s="5">
        <v>44453.1875</v>
      </c>
      <c r="B1269" s="6">
        <v>1373.00451660156</v>
      </c>
    </row>
    <row r="1270" spans="1:2" ht="12.75">
      <c r="A1270" s="5">
        <v>44453.197916666664</v>
      </c>
      <c r="B1270" s="6">
        <v>1410.52026367188</v>
      </c>
    </row>
    <row r="1271" spans="1:2" ht="12.75">
      <c r="A1271" s="5">
        <v>44453.20833333333</v>
      </c>
      <c r="B1271" s="6">
        <v>1398.79125976563</v>
      </c>
    </row>
    <row r="1272" spans="1:2" ht="12.75">
      <c r="A1272" s="5">
        <v>44453.21875</v>
      </c>
      <c r="B1272" s="6">
        <v>1300.46557617188</v>
      </c>
    </row>
    <row r="1273" spans="1:2" ht="12.75">
      <c r="A1273" s="5">
        <v>44453.229166666664</v>
      </c>
      <c r="B1273" s="6">
        <v>1207.56469726563</v>
      </c>
    </row>
    <row r="1274" spans="1:2" ht="12.75">
      <c r="A1274" s="5">
        <v>44453.23958333333</v>
      </c>
      <c r="B1274" s="6">
        <v>1177.748046875</v>
      </c>
    </row>
    <row r="1275" spans="1:2" ht="12.75">
      <c r="A1275" s="5">
        <v>44453.25</v>
      </c>
      <c r="B1275" s="6">
        <v>1158.36633300781</v>
      </c>
    </row>
    <row r="1276" spans="1:2" ht="12.75">
      <c r="A1276" s="5">
        <v>44453.260416666664</v>
      </c>
      <c r="B1276" s="6">
        <v>1172.69360351563</v>
      </c>
    </row>
    <row r="1277" spans="1:2" ht="12.75">
      <c r="A1277" s="5">
        <v>44453.27083333333</v>
      </c>
      <c r="B1277" s="6">
        <v>1123.30102539063</v>
      </c>
    </row>
    <row r="1278" spans="1:2" ht="12.75">
      <c r="A1278" s="5">
        <v>44453.28125</v>
      </c>
      <c r="B1278" s="6">
        <v>1033.08801269531</v>
      </c>
    </row>
    <row r="1279" spans="1:2" ht="12.75">
      <c r="A1279" s="5">
        <v>44453.291666666664</v>
      </c>
      <c r="B1279" s="6">
        <v>1028.73937988281</v>
      </c>
    </row>
    <row r="1280" spans="1:2" ht="12.75">
      <c r="A1280" s="5">
        <v>44453.30208333333</v>
      </c>
      <c r="B1280" s="6">
        <v>1110.89282226563</v>
      </c>
    </row>
    <row r="1281" spans="1:2" ht="12.75">
      <c r="A1281" s="5">
        <v>44453.3125</v>
      </c>
      <c r="B1281" s="6">
        <v>1130.57250976563</v>
      </c>
    </row>
    <row r="1282" spans="1:2" ht="12.75">
      <c r="A1282" s="5">
        <v>44453.322916666664</v>
      </c>
      <c r="B1282" s="6">
        <v>1165.47937011719</v>
      </c>
    </row>
    <row r="1283" spans="1:2" ht="12.75">
      <c r="A1283" s="5">
        <v>44453.33333333333</v>
      </c>
      <c r="B1283" s="6">
        <v>1119.09155273438</v>
      </c>
    </row>
    <row r="1284" spans="1:2" ht="12.75">
      <c r="A1284" s="5">
        <v>44453.34375</v>
      </c>
      <c r="B1284" s="6">
        <v>1170.25952148438</v>
      </c>
    </row>
    <row r="1285" spans="1:2" ht="12.75">
      <c r="A1285" s="5">
        <v>44453.354166666664</v>
      </c>
      <c r="B1285" s="6">
        <v>1138.51123046875</v>
      </c>
    </row>
    <row r="1286" spans="1:2" ht="12.75">
      <c r="A1286" s="5">
        <v>44453.36458333333</v>
      </c>
      <c r="B1286" s="6">
        <v>1091.43505859375</v>
      </c>
    </row>
    <row r="1287" spans="1:2" ht="12.75">
      <c r="A1287" s="5">
        <v>44453.375</v>
      </c>
      <c r="B1287" s="6">
        <v>1067.43627929688</v>
      </c>
    </row>
    <row r="1288" spans="1:2" ht="12.75">
      <c r="A1288" s="5">
        <v>44453.385416666664</v>
      </c>
      <c r="B1288" s="6">
        <v>1021.76739501953</v>
      </c>
    </row>
    <row r="1289" spans="1:2" ht="12.75">
      <c r="A1289" s="5">
        <v>44453.39583333333</v>
      </c>
      <c r="B1289" s="6">
        <v>1005.45452880859</v>
      </c>
    </row>
    <row r="1290" spans="1:2" ht="12.75">
      <c r="A1290" s="5">
        <v>44453.40625</v>
      </c>
      <c r="B1290" s="6">
        <v>1047.37280273438</v>
      </c>
    </row>
    <row r="1291" spans="1:2" ht="12.75">
      <c r="A1291" s="5">
        <v>44453.416666666664</v>
      </c>
      <c r="B1291" s="6">
        <v>1069.83972167969</v>
      </c>
    </row>
    <row r="1292" spans="1:2" ht="12.75">
      <c r="A1292" s="5">
        <v>44453.42708333333</v>
      </c>
      <c r="B1292" s="6">
        <v>1105.41076660156</v>
      </c>
    </row>
    <row r="1293" spans="1:2" ht="12.75">
      <c r="A1293" s="5">
        <v>44453.4375</v>
      </c>
      <c r="B1293" s="6">
        <v>1141.70275878906</v>
      </c>
    </row>
    <row r="1294" spans="1:2" ht="12.75">
      <c r="A1294" s="5">
        <v>44453.447916666664</v>
      </c>
      <c r="B1294" s="6">
        <v>1128.06311035156</v>
      </c>
    </row>
    <row r="1295" spans="1:2" ht="12.75">
      <c r="A1295" s="5">
        <v>44453.45833333333</v>
      </c>
      <c r="B1295" s="6">
        <v>1201.58544921875</v>
      </c>
    </row>
    <row r="1296" spans="1:2" ht="12.75">
      <c r="A1296" s="5">
        <v>44453.46875</v>
      </c>
      <c r="B1296" s="6">
        <v>1252.24475097656</v>
      </c>
    </row>
    <row r="1297" spans="1:2" ht="12.75">
      <c r="A1297" s="5">
        <v>44453.479166666664</v>
      </c>
      <c r="B1297" s="6">
        <v>1241.32006835938</v>
      </c>
    </row>
    <row r="1298" spans="1:2" ht="12.75">
      <c r="A1298" s="5">
        <v>44453.48958333333</v>
      </c>
      <c r="B1298" s="6">
        <v>1288.71484375</v>
      </c>
    </row>
    <row r="1299" spans="1:2" ht="12.75">
      <c r="A1299" s="5">
        <v>44453.5</v>
      </c>
      <c r="B1299" s="6">
        <v>1249.89453125</v>
      </c>
    </row>
    <row r="1300" spans="1:2" ht="12.75">
      <c r="A1300" s="5">
        <v>44453.510416666664</v>
      </c>
      <c r="B1300" s="6">
        <v>1254.04138183594</v>
      </c>
    </row>
    <row r="1301" spans="1:2" ht="12.75">
      <c r="A1301" s="5">
        <v>44453.52083333333</v>
      </c>
      <c r="B1301" s="6">
        <v>1290.54846191406</v>
      </c>
    </row>
    <row r="1302" spans="1:2" ht="12.75">
      <c r="A1302" s="5">
        <v>44453.53125</v>
      </c>
      <c r="B1302" s="6">
        <v>1279.91845703125</v>
      </c>
    </row>
    <row r="1303" spans="1:2" ht="12.75">
      <c r="A1303" s="5">
        <v>44453.541666666664</v>
      </c>
      <c r="B1303" s="6">
        <v>1260.1240234375</v>
      </c>
    </row>
    <row r="1304" spans="1:2" ht="12.75">
      <c r="A1304" s="5">
        <v>44453.55208333333</v>
      </c>
      <c r="B1304" s="6">
        <v>1277.26293945313</v>
      </c>
    </row>
    <row r="1305" spans="1:2" ht="12.75">
      <c r="A1305" s="5">
        <v>44453.5625</v>
      </c>
      <c r="B1305" s="6">
        <v>1121.60302734375</v>
      </c>
    </row>
    <row r="1306" spans="1:2" ht="12.75">
      <c r="A1306" s="5">
        <v>44453.572916666664</v>
      </c>
      <c r="B1306" s="6">
        <v>1066.96813964844</v>
      </c>
    </row>
    <row r="1307" spans="1:2" ht="12.75">
      <c r="A1307" s="5">
        <v>44453.58333333333</v>
      </c>
      <c r="B1307" s="6">
        <v>1055.78283691406</v>
      </c>
    </row>
    <row r="1308" spans="1:2" ht="12.75">
      <c r="A1308" s="5">
        <v>44453.59375</v>
      </c>
      <c r="B1308" s="6">
        <v>1102.28063964844</v>
      </c>
    </row>
    <row r="1309" spans="1:2" ht="12.75">
      <c r="A1309" s="5">
        <v>44453.604166666664</v>
      </c>
      <c r="B1309" s="6">
        <v>1085.26696777344</v>
      </c>
    </row>
    <row r="1310" spans="1:2" ht="12.75">
      <c r="A1310" s="5">
        <v>44453.61458333333</v>
      </c>
      <c r="B1310" s="6">
        <v>1082.43017578125</v>
      </c>
    </row>
    <row r="1311" spans="1:2" ht="12.75">
      <c r="A1311" s="5">
        <v>44453.625</v>
      </c>
      <c r="B1311" s="6">
        <v>1019.06756591797</v>
      </c>
    </row>
    <row r="1312" spans="1:2" ht="12.75">
      <c r="A1312" s="5">
        <v>44453.635416666664</v>
      </c>
      <c r="B1312" s="6">
        <v>1043.96228027344</v>
      </c>
    </row>
    <row r="1313" spans="1:2" ht="12.75">
      <c r="A1313" s="5">
        <v>44453.64583333333</v>
      </c>
      <c r="B1313" s="6">
        <v>1050.28845214844</v>
      </c>
    </row>
    <row r="1314" spans="1:2" ht="12.75">
      <c r="A1314" s="5">
        <v>44453.65625</v>
      </c>
      <c r="B1314" s="6">
        <v>1075.52392578125</v>
      </c>
    </row>
    <row r="1315" spans="1:2" ht="12.75">
      <c r="A1315" s="5">
        <v>44453.666666666664</v>
      </c>
      <c r="B1315" s="6">
        <v>1155.13220214844</v>
      </c>
    </row>
    <row r="1316" spans="1:2" ht="12.75">
      <c r="A1316" s="5">
        <v>44453.67708333333</v>
      </c>
      <c r="B1316" s="6">
        <v>1204.34790039063</v>
      </c>
    </row>
    <row r="1317" spans="1:2" ht="12.75">
      <c r="A1317" s="5">
        <v>44453.6875</v>
      </c>
      <c r="B1317" s="6">
        <v>1215.9384765625</v>
      </c>
    </row>
    <row r="1318" spans="1:2" ht="12.75">
      <c r="A1318" s="5">
        <v>44453.697916666664</v>
      </c>
      <c r="B1318" s="6">
        <v>1218.93823242188</v>
      </c>
    </row>
    <row r="1319" spans="1:2" ht="12.75">
      <c r="A1319" s="5">
        <v>44453.70833333333</v>
      </c>
      <c r="B1319" s="6">
        <v>1218.69580078125</v>
      </c>
    </row>
    <row r="1320" spans="1:2" ht="12.75">
      <c r="A1320" s="5">
        <v>44453.71875</v>
      </c>
      <c r="B1320" s="6">
        <v>1266.89892578125</v>
      </c>
    </row>
    <row r="1321" spans="1:2" ht="12.75">
      <c r="A1321" s="5">
        <v>44453.729166666664</v>
      </c>
      <c r="B1321" s="6">
        <v>1276.96240234375</v>
      </c>
    </row>
    <row r="1322" spans="1:2" ht="12.75">
      <c r="A1322" s="5">
        <v>44453.73958333333</v>
      </c>
      <c r="B1322" s="6">
        <v>1125.662109375</v>
      </c>
    </row>
    <row r="1323" spans="1:2" ht="12.75">
      <c r="A1323" s="5">
        <v>44453.75</v>
      </c>
      <c r="B1323" s="6">
        <v>1086.62939453125</v>
      </c>
    </row>
    <row r="1324" spans="1:2" ht="12.75">
      <c r="A1324" s="5">
        <v>44453.760416666664</v>
      </c>
      <c r="B1324" s="6">
        <v>907.511352539063</v>
      </c>
    </row>
    <row r="1325" spans="1:2" ht="12.75">
      <c r="A1325" s="5">
        <v>44453.77083333333</v>
      </c>
      <c r="B1325" s="6">
        <v>949.567199707031</v>
      </c>
    </row>
    <row r="1326" spans="1:2" ht="12.75">
      <c r="A1326" s="5">
        <v>44453.78125</v>
      </c>
      <c r="B1326" s="6">
        <v>864.56005859375</v>
      </c>
    </row>
    <row r="1327" spans="1:2" ht="12.75">
      <c r="A1327" s="5">
        <v>44453.791666666664</v>
      </c>
      <c r="B1327" s="6">
        <v>916.895690917969</v>
      </c>
    </row>
    <row r="1328" spans="1:2" ht="12.75">
      <c r="A1328" s="5">
        <v>44453.80208333333</v>
      </c>
      <c r="B1328" s="6">
        <v>964.842651367188</v>
      </c>
    </row>
    <row r="1329" spans="1:2" ht="12.75">
      <c r="A1329" s="5">
        <v>44453.8125</v>
      </c>
      <c r="B1329" s="6">
        <v>978.906127929688</v>
      </c>
    </row>
    <row r="1330" spans="1:2" ht="12.75">
      <c r="A1330" s="5">
        <v>44453.822916666664</v>
      </c>
      <c r="B1330" s="6">
        <v>978.333557128906</v>
      </c>
    </row>
    <row r="1331" spans="1:2" ht="12.75">
      <c r="A1331" s="5">
        <v>44453.83333333333</v>
      </c>
      <c r="B1331" s="6">
        <v>955.957153320313</v>
      </c>
    </row>
    <row r="1332" spans="1:2" ht="12.75">
      <c r="A1332" s="5">
        <v>44453.84375</v>
      </c>
      <c r="B1332" s="6">
        <v>988.660339355469</v>
      </c>
    </row>
    <row r="1333" spans="1:2" ht="12.75">
      <c r="A1333" s="5">
        <v>44453.854166666664</v>
      </c>
      <c r="B1333" s="6">
        <v>1143.015625</v>
      </c>
    </row>
    <row r="1334" spans="1:2" ht="12.75">
      <c r="A1334" s="5">
        <v>44453.86458333333</v>
      </c>
      <c r="B1334" s="6">
        <v>1195.72387695313</v>
      </c>
    </row>
    <row r="1335" spans="1:2" ht="12.75">
      <c r="A1335" s="5">
        <v>44453.875</v>
      </c>
      <c r="B1335" s="6">
        <v>1240.68151855469</v>
      </c>
    </row>
    <row r="1336" spans="1:2" ht="12.75">
      <c r="A1336" s="5">
        <v>44453.885416666664</v>
      </c>
      <c r="B1336" s="6">
        <v>1135.23645019531</v>
      </c>
    </row>
    <row r="1337" spans="1:2" ht="12.75">
      <c r="A1337" s="5">
        <v>44453.89583333333</v>
      </c>
      <c r="B1337" s="6">
        <v>1155.73828125</v>
      </c>
    </row>
    <row r="1338" spans="1:2" ht="12.75">
      <c r="A1338" s="5">
        <v>44453.90625</v>
      </c>
      <c r="B1338" s="6">
        <v>1218.27490234375</v>
      </c>
    </row>
    <row r="1339" spans="1:2" ht="12.75">
      <c r="A1339" s="5">
        <v>44453.916666666664</v>
      </c>
      <c r="B1339" s="6">
        <v>1204.73181152344</v>
      </c>
    </row>
    <row r="1340" spans="1:2" ht="12.75">
      <c r="A1340" s="5">
        <v>44453.92708333333</v>
      </c>
      <c r="B1340" s="6">
        <v>1084.54370117188</v>
      </c>
    </row>
    <row r="1341" spans="1:2" ht="12.75">
      <c r="A1341" s="5">
        <v>44453.9375</v>
      </c>
      <c r="B1341" s="6">
        <v>1137.75256347656</v>
      </c>
    </row>
    <row r="1342" spans="1:2" ht="12.75">
      <c r="A1342" s="5">
        <v>44453.947916666664</v>
      </c>
      <c r="B1342" s="6">
        <v>1176.39831542969</v>
      </c>
    </row>
    <row r="1343" spans="1:2" ht="12.75">
      <c r="A1343" s="5">
        <v>44453.95833333333</v>
      </c>
      <c r="B1343" s="6">
        <v>1161.12158203125</v>
      </c>
    </row>
    <row r="1344" spans="1:2" ht="12.75">
      <c r="A1344" s="5">
        <v>44453.96875</v>
      </c>
      <c r="B1344" s="6">
        <v>1288.08459472656</v>
      </c>
    </row>
    <row r="1345" spans="1:2" ht="12.75">
      <c r="A1345" s="5">
        <v>44453.979166666664</v>
      </c>
      <c r="B1345" s="6">
        <v>1358.91223144531</v>
      </c>
    </row>
    <row r="1346" spans="1:2" ht="12.75">
      <c r="A1346" s="5">
        <v>44453.98958333333</v>
      </c>
      <c r="B1346" s="6">
        <v>1340.79846191406</v>
      </c>
    </row>
    <row r="1347" spans="1:2" ht="12.75">
      <c r="A1347" s="5">
        <v>44454</v>
      </c>
      <c r="B1347" s="6">
        <v>1345.8759765625</v>
      </c>
    </row>
    <row r="1348" spans="1:2" ht="12.75">
      <c r="A1348" s="5">
        <v>44454.010416666664</v>
      </c>
      <c r="B1348" s="6">
        <v>1328.41186523438</v>
      </c>
    </row>
    <row r="1349" spans="1:2" ht="12.75">
      <c r="A1349" s="5">
        <v>44454.02083333333</v>
      </c>
      <c r="B1349" s="6">
        <v>1307.82751464844</v>
      </c>
    </row>
    <row r="1350" spans="1:2" ht="12.75">
      <c r="A1350" s="5">
        <v>44454.03125</v>
      </c>
      <c r="B1350" s="6">
        <v>1272.60754394531</v>
      </c>
    </row>
    <row r="1351" spans="1:2" ht="12.75">
      <c r="A1351" s="5">
        <v>44454.041666666664</v>
      </c>
      <c r="B1351" s="6">
        <v>1259.73364257813</v>
      </c>
    </row>
    <row r="1352" spans="1:2" ht="12.75">
      <c r="A1352" s="5">
        <v>44454.05208333333</v>
      </c>
      <c r="B1352" s="6">
        <v>1222.36047363281</v>
      </c>
    </row>
    <row r="1353" spans="1:2" ht="12.75">
      <c r="A1353" s="5">
        <v>44454.0625</v>
      </c>
      <c r="B1353" s="6">
        <v>1231.07836914063</v>
      </c>
    </row>
    <row r="1354" spans="1:2" ht="12.75">
      <c r="A1354" s="5">
        <v>44454.072916666664</v>
      </c>
      <c r="B1354" s="6">
        <v>1291.36328125</v>
      </c>
    </row>
    <row r="1355" spans="1:2" ht="12.75">
      <c r="A1355" s="5">
        <v>44454.08333333333</v>
      </c>
      <c r="B1355" s="6">
        <v>1299.87316894531</v>
      </c>
    </row>
    <row r="1356" spans="1:2" ht="12.75">
      <c r="A1356" s="5">
        <v>44454.09375</v>
      </c>
      <c r="B1356" s="6">
        <v>1277.54028320313</v>
      </c>
    </row>
    <row r="1357" spans="1:2" ht="12.75">
      <c r="A1357" s="5">
        <v>44454.104166666664</v>
      </c>
      <c r="B1357" s="6">
        <v>1300.26025390625</v>
      </c>
    </row>
    <row r="1358" spans="1:2" ht="12.75">
      <c r="A1358" s="5">
        <v>44454.11458333333</v>
      </c>
      <c r="B1358" s="6">
        <v>1322.84851074219</v>
      </c>
    </row>
    <row r="1359" spans="1:2" ht="12.75">
      <c r="A1359" s="5">
        <v>44454.125</v>
      </c>
      <c r="B1359" s="6">
        <v>1321.52111816406</v>
      </c>
    </row>
    <row r="1360" spans="1:2" ht="12.75">
      <c r="A1360" s="5">
        <v>44454.135416666664</v>
      </c>
      <c r="B1360" s="6">
        <v>1336.57568359375</v>
      </c>
    </row>
    <row r="1361" spans="1:2" ht="12.75">
      <c r="A1361" s="5">
        <v>44454.14583333333</v>
      </c>
      <c r="B1361" s="6">
        <v>1342.50451660156</v>
      </c>
    </row>
    <row r="1362" spans="1:2" ht="12.75">
      <c r="A1362" s="5">
        <v>44454.15625</v>
      </c>
      <c r="B1362" s="6">
        <v>1336.39318847656</v>
      </c>
    </row>
    <row r="1363" spans="1:2" ht="12.75">
      <c r="A1363" s="5">
        <v>44454.166666666664</v>
      </c>
      <c r="B1363" s="6">
        <v>1351.79541015625</v>
      </c>
    </row>
    <row r="1364" spans="1:2" ht="12.75">
      <c r="A1364" s="5">
        <v>44454.17708333333</v>
      </c>
      <c r="B1364" s="6">
        <v>1330.76013183594</v>
      </c>
    </row>
    <row r="1365" spans="1:2" ht="12.75">
      <c r="A1365" s="5">
        <v>44454.1875</v>
      </c>
      <c r="B1365" s="6">
        <v>1345.431640625</v>
      </c>
    </row>
    <row r="1366" spans="1:2" ht="12.75">
      <c r="A1366" s="5">
        <v>44454.197916666664</v>
      </c>
      <c r="B1366" s="6">
        <v>1352.07348632813</v>
      </c>
    </row>
    <row r="1367" spans="1:2" ht="12.75">
      <c r="A1367" s="5">
        <v>44454.20833333333</v>
      </c>
      <c r="B1367" s="6">
        <v>1366.05920410156</v>
      </c>
    </row>
    <row r="1368" spans="1:2" ht="12.75">
      <c r="A1368" s="5">
        <v>44454.21875</v>
      </c>
      <c r="B1368" s="6">
        <v>1357.068359375</v>
      </c>
    </row>
    <row r="1369" spans="1:2" ht="12.75">
      <c r="A1369" s="5">
        <v>44454.229166666664</v>
      </c>
      <c r="B1369" s="6">
        <v>1362.86694335938</v>
      </c>
    </row>
    <row r="1370" spans="1:2" ht="12.75">
      <c r="A1370" s="5">
        <v>44454.23958333333</v>
      </c>
      <c r="B1370" s="6">
        <v>1377.98803710938</v>
      </c>
    </row>
    <row r="1371" spans="1:2" ht="12.75">
      <c r="A1371" s="5">
        <v>44454.25</v>
      </c>
      <c r="B1371" s="6">
        <v>1317.94519042969</v>
      </c>
    </row>
    <row r="1372" spans="1:2" ht="12.75">
      <c r="A1372" s="5">
        <v>44454.260416666664</v>
      </c>
      <c r="B1372" s="6">
        <v>1220.74377441406</v>
      </c>
    </row>
    <row r="1373" spans="1:2" ht="12.75">
      <c r="A1373" s="5">
        <v>44454.27083333333</v>
      </c>
      <c r="B1373" s="6">
        <v>1193.31030273438</v>
      </c>
    </row>
    <row r="1374" spans="1:2" ht="12.75">
      <c r="A1374" s="5">
        <v>44454.28125</v>
      </c>
      <c r="B1374" s="6">
        <v>1215.69775390625</v>
      </c>
    </row>
    <row r="1375" spans="1:2" ht="12.75">
      <c r="A1375" s="5">
        <v>44454.291666666664</v>
      </c>
      <c r="B1375" s="6">
        <v>1200.79907226563</v>
      </c>
    </row>
    <row r="1376" spans="1:2" ht="12.75">
      <c r="A1376" s="5">
        <v>44454.30208333333</v>
      </c>
      <c r="B1376" s="6">
        <v>1173.82104492188</v>
      </c>
    </row>
    <row r="1377" spans="1:2" ht="12.75">
      <c r="A1377" s="5">
        <v>44454.3125</v>
      </c>
      <c r="B1377" s="6">
        <v>1194.10339355469</v>
      </c>
    </row>
    <row r="1378" spans="1:2" ht="12.75">
      <c r="A1378" s="5">
        <v>44454.322916666664</v>
      </c>
      <c r="B1378" s="6">
        <v>1216.97021484375</v>
      </c>
    </row>
    <row r="1379" spans="1:2" ht="12.75">
      <c r="A1379" s="5">
        <v>44454.33333333333</v>
      </c>
      <c r="B1379" s="6">
        <v>1129.10583496094</v>
      </c>
    </row>
    <row r="1380" spans="1:2" ht="12.75">
      <c r="A1380" s="5">
        <v>44454.34375</v>
      </c>
      <c r="B1380" s="6">
        <v>1194.50122070313</v>
      </c>
    </row>
    <row r="1381" spans="1:2" ht="12.75">
      <c r="A1381" s="5">
        <v>44454.354166666664</v>
      </c>
      <c r="B1381" s="6">
        <v>1105.65075683594</v>
      </c>
    </row>
    <row r="1382" spans="1:2" ht="12.75">
      <c r="A1382" s="5">
        <v>44454.36458333333</v>
      </c>
      <c r="B1382" s="6">
        <v>1002.82452392578</v>
      </c>
    </row>
    <row r="1383" spans="1:2" ht="12.75">
      <c r="A1383" s="5">
        <v>44454.375</v>
      </c>
      <c r="B1383" s="6">
        <v>1035.48571777344</v>
      </c>
    </row>
    <row r="1384" spans="1:2" ht="12.75">
      <c r="A1384" s="5">
        <v>44454.385416666664</v>
      </c>
      <c r="B1384" s="6">
        <v>992.101318359375</v>
      </c>
    </row>
    <row r="1385" spans="1:2" ht="12.75">
      <c r="A1385" s="5">
        <v>44454.39583333333</v>
      </c>
      <c r="B1385" s="6">
        <v>851.457763671875</v>
      </c>
    </row>
    <row r="1386" spans="1:2" ht="12.75">
      <c r="A1386" s="5">
        <v>44454.40625</v>
      </c>
      <c r="B1386" s="6">
        <v>842.566162109375</v>
      </c>
    </row>
    <row r="1387" spans="1:2" ht="12.75">
      <c r="A1387" s="5">
        <v>44454.416666666664</v>
      </c>
      <c r="B1387" s="6">
        <v>889.63037109375</v>
      </c>
    </row>
    <row r="1388" spans="1:2" ht="12.75">
      <c r="A1388" s="5">
        <v>44454.42708333333</v>
      </c>
      <c r="B1388" s="6">
        <v>959.857543945313</v>
      </c>
    </row>
    <row r="1389" spans="1:2" ht="12.75">
      <c r="A1389" s="5">
        <v>44454.4375</v>
      </c>
      <c r="B1389" s="6">
        <v>1058.20227050781</v>
      </c>
    </row>
    <row r="1390" spans="1:2" ht="12.75">
      <c r="A1390" s="5">
        <v>44454.447916666664</v>
      </c>
      <c r="B1390" s="6">
        <v>1057.59362792969</v>
      </c>
    </row>
    <row r="1391" spans="1:2" ht="12.75">
      <c r="A1391" s="5">
        <v>44454.45833333333</v>
      </c>
      <c r="B1391" s="6">
        <v>1085.77856445313</v>
      </c>
    </row>
    <row r="1392" spans="1:2" ht="12.75">
      <c r="A1392" s="5">
        <v>44454.46875</v>
      </c>
      <c r="B1392" s="6">
        <v>1136.75659179688</v>
      </c>
    </row>
    <row r="1393" spans="1:2" ht="12.75">
      <c r="A1393" s="5">
        <v>44454.479166666664</v>
      </c>
      <c r="B1393" s="6">
        <v>1164.55004882813</v>
      </c>
    </row>
    <row r="1394" spans="1:2" ht="12.75">
      <c r="A1394" s="5">
        <v>44454.48958333333</v>
      </c>
      <c r="B1394" s="6">
        <v>1180.77905273438</v>
      </c>
    </row>
    <row r="1395" spans="1:2" ht="12.75">
      <c r="A1395" s="5">
        <v>44454.5</v>
      </c>
      <c r="B1395" s="6">
        <v>1204.416015625</v>
      </c>
    </row>
    <row r="1396" spans="1:2" ht="12.75">
      <c r="A1396" s="5">
        <v>44454.510416666664</v>
      </c>
      <c r="B1396" s="6">
        <v>1195.12487792969</v>
      </c>
    </row>
    <row r="1397" spans="1:2" ht="12.75">
      <c r="A1397" s="5">
        <v>44454.52083333333</v>
      </c>
      <c r="B1397" s="6">
        <v>1288.88366699219</v>
      </c>
    </row>
    <row r="1398" spans="1:2" ht="12.75">
      <c r="A1398" s="5">
        <v>44454.53125</v>
      </c>
      <c r="B1398" s="6">
        <v>1247.37170410156</v>
      </c>
    </row>
    <row r="1399" spans="1:2" ht="12.75">
      <c r="A1399" s="5">
        <v>44454.541666666664</v>
      </c>
      <c r="B1399" s="6">
        <v>1191.60473632813</v>
      </c>
    </row>
    <row r="1400" spans="1:2" ht="12.75">
      <c r="A1400" s="5">
        <v>44454.55208333333</v>
      </c>
      <c r="B1400" s="6">
        <v>1217.81457519531</v>
      </c>
    </row>
    <row r="1401" spans="1:2" ht="12.75">
      <c r="A1401" s="5">
        <v>44454.5625</v>
      </c>
      <c r="B1401" s="6">
        <v>1174.44116210938</v>
      </c>
    </row>
    <row r="1402" spans="1:2" ht="12.75">
      <c r="A1402" s="5">
        <v>44454.572916666664</v>
      </c>
      <c r="B1402" s="6">
        <v>1196.62158203125</v>
      </c>
    </row>
    <row r="1403" spans="1:2" ht="12.75">
      <c r="A1403" s="5">
        <v>44454.58333333333</v>
      </c>
      <c r="B1403" s="6">
        <v>1181.20837402344</v>
      </c>
    </row>
    <row r="1404" spans="1:2" ht="12.75">
      <c r="A1404" s="5">
        <v>44454.59375</v>
      </c>
      <c r="B1404" s="6">
        <v>1215.62890625</v>
      </c>
    </row>
    <row r="1405" spans="1:2" ht="12.75">
      <c r="A1405" s="5">
        <v>44454.604166666664</v>
      </c>
      <c r="B1405" s="6">
        <v>1172.71337890625</v>
      </c>
    </row>
    <row r="1406" spans="1:2" ht="12.75">
      <c r="A1406" s="5">
        <v>44454.61458333333</v>
      </c>
      <c r="B1406" s="6">
        <v>1160.705078125</v>
      </c>
    </row>
    <row r="1407" spans="1:2" ht="12.75">
      <c r="A1407" s="5">
        <v>44454.625</v>
      </c>
      <c r="B1407" s="6">
        <v>1171.65881347656</v>
      </c>
    </row>
    <row r="1408" spans="1:2" ht="12.75">
      <c r="A1408" s="5">
        <v>44454.635416666664</v>
      </c>
      <c r="B1408" s="6">
        <v>1115.50903320313</v>
      </c>
    </row>
    <row r="1409" spans="1:2" ht="12.75">
      <c r="A1409" s="5">
        <v>44454.64583333333</v>
      </c>
      <c r="B1409" s="6">
        <v>1107.54052734375</v>
      </c>
    </row>
    <row r="1410" spans="1:2" ht="12.75">
      <c r="A1410" s="5">
        <v>44454.65625</v>
      </c>
      <c r="B1410" s="6">
        <v>1115.09326171875</v>
      </c>
    </row>
    <row r="1411" spans="1:2" ht="12.75">
      <c r="A1411" s="5">
        <v>44454.666666666664</v>
      </c>
      <c r="B1411" s="6">
        <v>1171.56860351563</v>
      </c>
    </row>
    <row r="1412" spans="1:2" ht="12.75">
      <c r="A1412" s="5">
        <v>44454.67708333333</v>
      </c>
      <c r="B1412" s="6">
        <v>1261.86193847656</v>
      </c>
    </row>
    <row r="1413" spans="1:2" ht="12.75">
      <c r="A1413" s="5">
        <v>44454.6875</v>
      </c>
      <c r="B1413" s="6">
        <v>1310.693359375</v>
      </c>
    </row>
    <row r="1414" spans="1:2" ht="12.75">
      <c r="A1414" s="5">
        <v>44454.697916666664</v>
      </c>
      <c r="B1414" s="6">
        <v>1273.49951171875</v>
      </c>
    </row>
    <row r="1415" spans="1:2" ht="12.75">
      <c r="A1415" s="5">
        <v>44454.70833333333</v>
      </c>
      <c r="B1415" s="6">
        <v>1276.71655273438</v>
      </c>
    </row>
    <row r="1416" spans="1:2" ht="12.75">
      <c r="A1416" s="5">
        <v>44454.71875</v>
      </c>
      <c r="B1416" s="6">
        <v>1357.73791503906</v>
      </c>
    </row>
    <row r="1417" spans="1:2" ht="12.75">
      <c r="A1417" s="5">
        <v>44454.729166666664</v>
      </c>
      <c r="B1417" s="6">
        <v>1385.97302246094</v>
      </c>
    </row>
    <row r="1418" spans="1:2" ht="12.75">
      <c r="A1418" s="5">
        <v>44454.73958333333</v>
      </c>
      <c r="B1418" s="6">
        <v>1388.74011230469</v>
      </c>
    </row>
    <row r="1419" spans="1:2" ht="12.75">
      <c r="A1419" s="5">
        <v>44454.75</v>
      </c>
      <c r="B1419" s="6">
        <v>1265.36755371094</v>
      </c>
    </row>
    <row r="1420" spans="1:2" ht="12.75">
      <c r="A1420" s="5">
        <v>44454.760416666664</v>
      </c>
      <c r="B1420" s="6">
        <v>1115.94555664063</v>
      </c>
    </row>
    <row r="1421" spans="1:2" ht="12.75">
      <c r="A1421" s="5">
        <v>44454.77083333333</v>
      </c>
      <c r="B1421" s="6">
        <v>1023.44012451172</v>
      </c>
    </row>
    <row r="1422" spans="1:2" ht="12.75">
      <c r="A1422" s="5">
        <v>44454.78125</v>
      </c>
      <c r="B1422" s="6">
        <v>1016.69104003906</v>
      </c>
    </row>
    <row r="1423" spans="1:2" ht="12.75">
      <c r="A1423" s="5">
        <v>44454.791666666664</v>
      </c>
      <c r="B1423" s="6">
        <v>974.914001464844</v>
      </c>
    </row>
    <row r="1424" spans="1:2" ht="12.75">
      <c r="A1424" s="5">
        <v>44454.80208333333</v>
      </c>
      <c r="B1424" s="6">
        <v>988.837585449219</v>
      </c>
    </row>
    <row r="1425" spans="1:2" ht="12.75">
      <c r="A1425" s="5">
        <v>44454.8125</v>
      </c>
      <c r="B1425" s="6">
        <v>1066.18957519531</v>
      </c>
    </row>
    <row r="1426" spans="1:2" ht="12.75">
      <c r="A1426" s="5">
        <v>44454.822916666664</v>
      </c>
      <c r="B1426" s="6">
        <v>1008.82537841797</v>
      </c>
    </row>
    <row r="1427" spans="1:2" ht="12.75">
      <c r="A1427" s="5">
        <v>44454.83333333333</v>
      </c>
      <c r="B1427" s="6">
        <v>1044.63049316406</v>
      </c>
    </row>
    <row r="1428" spans="1:2" ht="12.75">
      <c r="A1428" s="5">
        <v>44454.84375</v>
      </c>
      <c r="B1428" s="6">
        <v>1149.75</v>
      </c>
    </row>
    <row r="1429" spans="1:2" ht="12.75">
      <c r="A1429" s="5">
        <v>44454.854166666664</v>
      </c>
      <c r="B1429" s="6">
        <v>1223.24047851563</v>
      </c>
    </row>
    <row r="1430" spans="1:2" ht="12.75">
      <c r="A1430" s="5">
        <v>44454.86458333333</v>
      </c>
      <c r="B1430" s="6">
        <v>1253.35852050781</v>
      </c>
    </row>
    <row r="1431" spans="1:2" ht="12.75">
      <c r="A1431" s="5">
        <v>44454.875</v>
      </c>
      <c r="B1431" s="6">
        <v>1246.42431640625</v>
      </c>
    </row>
    <row r="1432" spans="1:2" ht="12.75">
      <c r="A1432" s="5">
        <v>44454.885416666664</v>
      </c>
      <c r="B1432" s="6">
        <v>1263.763671875</v>
      </c>
    </row>
    <row r="1433" spans="1:2" ht="12.75">
      <c r="A1433" s="5">
        <v>44454.89583333333</v>
      </c>
      <c r="B1433" s="6">
        <v>1363.29809570313</v>
      </c>
    </row>
    <row r="1434" spans="1:2" ht="12.75">
      <c r="A1434" s="5">
        <v>44454.90625</v>
      </c>
      <c r="B1434" s="6">
        <v>1446.68920898438</v>
      </c>
    </row>
    <row r="1435" spans="1:2" ht="12.75">
      <c r="A1435" s="5">
        <v>44454.916666666664</v>
      </c>
      <c r="B1435" s="6">
        <v>1525.63647460938</v>
      </c>
    </row>
    <row r="1436" spans="1:2" ht="12.75">
      <c r="A1436" s="5">
        <v>44454.92708333333</v>
      </c>
      <c r="B1436" s="6">
        <v>1389.26428222656</v>
      </c>
    </row>
    <row r="1437" spans="1:2" ht="12.75">
      <c r="A1437" s="5">
        <v>44454.9375</v>
      </c>
      <c r="B1437" s="6">
        <v>1411.79382324219</v>
      </c>
    </row>
    <row r="1438" spans="1:2" ht="12.75">
      <c r="A1438" s="5">
        <v>44454.947916666664</v>
      </c>
      <c r="B1438" s="6">
        <v>1407.76000976563</v>
      </c>
    </row>
    <row r="1439" spans="1:2" ht="12.75">
      <c r="A1439" s="5">
        <v>44454.95833333333</v>
      </c>
      <c r="B1439" s="6">
        <v>1373.4541015625</v>
      </c>
    </row>
    <row r="1440" spans="1:2" ht="12.75">
      <c r="A1440" s="5">
        <v>44454.96875</v>
      </c>
      <c r="B1440" s="6">
        <v>1393.24047851563</v>
      </c>
    </row>
    <row r="1441" spans="1:2" ht="12.75">
      <c r="A1441" s="5">
        <v>44454.979166666664</v>
      </c>
      <c r="B1441" s="6">
        <v>1267.03210449219</v>
      </c>
    </row>
    <row r="1442" spans="1:2" ht="12.75">
      <c r="A1442" s="5">
        <v>44454.98958333333</v>
      </c>
      <c r="B1442" s="6">
        <v>1156.33569335938</v>
      </c>
    </row>
    <row r="1443" spans="1:2" ht="12.75">
      <c r="A1443" s="5">
        <v>44455</v>
      </c>
      <c r="B1443" s="6">
        <v>1116.38513183594</v>
      </c>
    </row>
    <row r="1444" spans="1:2" ht="12.75">
      <c r="A1444" s="5">
        <v>44455.010416666664</v>
      </c>
      <c r="B1444" s="6">
        <v>1159.93725585938</v>
      </c>
    </row>
    <row r="1445" spans="1:2" ht="12.75">
      <c r="A1445" s="5">
        <v>44455.02083333333</v>
      </c>
      <c r="B1445" s="6">
        <v>1179.95202636719</v>
      </c>
    </row>
    <row r="1446" spans="1:2" ht="12.75">
      <c r="A1446" s="5">
        <v>44455.03125</v>
      </c>
      <c r="B1446" s="6">
        <v>1156.62658691406</v>
      </c>
    </row>
    <row r="1447" spans="1:2" ht="12.75">
      <c r="A1447" s="5">
        <v>44455.041666666664</v>
      </c>
      <c r="B1447" s="6">
        <v>1141.91821289063</v>
      </c>
    </row>
    <row r="1448" spans="1:2" ht="12.75">
      <c r="A1448" s="5">
        <v>44455.05208333333</v>
      </c>
      <c r="B1448" s="6">
        <v>1051.20812988281</v>
      </c>
    </row>
    <row r="1449" spans="1:2" ht="12.75">
      <c r="A1449" s="5">
        <v>44455.0625</v>
      </c>
      <c r="B1449" s="6">
        <v>973.577087402344</v>
      </c>
    </row>
    <row r="1450" spans="1:2" ht="12.75">
      <c r="A1450" s="5">
        <v>44455.072916666664</v>
      </c>
      <c r="B1450" s="6">
        <v>916.520751953125</v>
      </c>
    </row>
    <row r="1451" spans="1:2" ht="12.75">
      <c r="A1451" s="5">
        <v>44455.08333333333</v>
      </c>
      <c r="B1451" s="6">
        <v>872.234619140625</v>
      </c>
    </row>
    <row r="1452" spans="1:2" ht="12.75">
      <c r="A1452" s="5">
        <v>44455.09375</v>
      </c>
      <c r="B1452" s="6">
        <v>851.041687011719</v>
      </c>
    </row>
    <row r="1453" spans="1:2" ht="12.75">
      <c r="A1453" s="5">
        <v>44455.104166666664</v>
      </c>
      <c r="B1453" s="6">
        <v>873.358154296875</v>
      </c>
    </row>
    <row r="1454" spans="1:2" ht="12.75">
      <c r="A1454" s="5">
        <v>44455.11458333333</v>
      </c>
      <c r="B1454" s="6">
        <v>890.033874511719</v>
      </c>
    </row>
    <row r="1455" spans="1:2" ht="12.75">
      <c r="A1455" s="5">
        <v>44455.125</v>
      </c>
      <c r="B1455" s="6">
        <v>852.747741699219</v>
      </c>
    </row>
    <row r="1456" spans="1:2" ht="12.75">
      <c r="A1456" s="5">
        <v>44455.135416666664</v>
      </c>
      <c r="B1456" s="6">
        <v>851.263061523438</v>
      </c>
    </row>
    <row r="1457" spans="1:2" ht="12.75">
      <c r="A1457" s="5">
        <v>44455.14583333333</v>
      </c>
      <c r="B1457" s="6">
        <v>797.22216796875</v>
      </c>
    </row>
    <row r="1458" spans="1:2" ht="12.75">
      <c r="A1458" s="5">
        <v>44455.15625</v>
      </c>
      <c r="B1458" s="6">
        <v>769.4912109375</v>
      </c>
    </row>
    <row r="1459" spans="1:2" ht="12.75">
      <c r="A1459" s="5">
        <v>44455.166666666664</v>
      </c>
      <c r="B1459" s="6">
        <v>741.298889160156</v>
      </c>
    </row>
    <row r="1460" spans="1:2" ht="12.75">
      <c r="A1460" s="5">
        <v>44455.17708333333</v>
      </c>
      <c r="B1460" s="6">
        <v>748.071838378906</v>
      </c>
    </row>
    <row r="1461" spans="1:2" ht="12.75">
      <c r="A1461" s="5">
        <v>44455.1875</v>
      </c>
      <c r="B1461" s="6">
        <v>778.389770507813</v>
      </c>
    </row>
    <row r="1462" spans="1:2" ht="12.75">
      <c r="A1462" s="5">
        <v>44455.197916666664</v>
      </c>
      <c r="B1462" s="6">
        <v>817.199951171875</v>
      </c>
    </row>
    <row r="1463" spans="1:2" ht="12.75">
      <c r="A1463" s="5">
        <v>44455.20833333333</v>
      </c>
      <c r="B1463" s="6">
        <v>918.851196289063</v>
      </c>
    </row>
    <row r="1464" spans="1:2" ht="12.75">
      <c r="A1464" s="5">
        <v>44455.21875</v>
      </c>
      <c r="B1464" s="6">
        <v>940.193908691406</v>
      </c>
    </row>
    <row r="1465" spans="1:2" ht="12.75">
      <c r="A1465" s="5">
        <v>44455.229166666664</v>
      </c>
      <c r="B1465" s="6">
        <v>889.884704589844</v>
      </c>
    </row>
    <row r="1466" spans="1:2" ht="12.75">
      <c r="A1466" s="5">
        <v>44455.23958333333</v>
      </c>
      <c r="B1466" s="6">
        <v>900.765869140625</v>
      </c>
    </row>
    <row r="1467" spans="1:2" ht="12.75">
      <c r="A1467" s="5">
        <v>44455.25</v>
      </c>
      <c r="B1467" s="6">
        <v>894.187316894531</v>
      </c>
    </row>
    <row r="1468" spans="1:2" ht="12.75">
      <c r="A1468" s="5">
        <v>44455.260416666664</v>
      </c>
      <c r="B1468" s="6">
        <v>903.048156738281</v>
      </c>
    </row>
    <row r="1469" spans="1:2" ht="12.75">
      <c r="A1469" s="5">
        <v>44455.27083333333</v>
      </c>
      <c r="B1469" s="6">
        <v>918.759216308594</v>
      </c>
    </row>
    <row r="1470" spans="1:2" ht="12.75">
      <c r="A1470" s="5">
        <v>44455.28125</v>
      </c>
      <c r="B1470" s="6">
        <v>967.214477539063</v>
      </c>
    </row>
    <row r="1471" spans="1:2" ht="12.75">
      <c r="A1471" s="5">
        <v>44455.291666666664</v>
      </c>
      <c r="B1471" s="6">
        <v>973.560241699219</v>
      </c>
    </row>
    <row r="1472" spans="1:2" ht="12.75">
      <c r="A1472" s="5">
        <v>44455.30208333333</v>
      </c>
      <c r="B1472" s="6">
        <v>934.251647949219</v>
      </c>
    </row>
    <row r="1473" spans="1:2" ht="12.75">
      <c r="A1473" s="5">
        <v>44455.3125</v>
      </c>
      <c r="B1473" s="6">
        <v>825.01318359375</v>
      </c>
    </row>
    <row r="1474" spans="1:2" ht="12.75">
      <c r="A1474" s="5">
        <v>44455.322916666664</v>
      </c>
      <c r="B1474" s="6">
        <v>767.305297851563</v>
      </c>
    </row>
    <row r="1475" spans="1:2" ht="12.75">
      <c r="A1475" s="5">
        <v>44455.33333333333</v>
      </c>
      <c r="B1475" s="6">
        <v>756.381591796875</v>
      </c>
    </row>
    <row r="1476" spans="1:2" ht="12.75">
      <c r="A1476" s="5">
        <v>44455.34375</v>
      </c>
      <c r="B1476" s="6">
        <v>744.646240234375</v>
      </c>
    </row>
    <row r="1477" spans="1:2" ht="12.75">
      <c r="A1477" s="5">
        <v>44455.354166666664</v>
      </c>
      <c r="B1477" s="6">
        <v>693.8564453125</v>
      </c>
    </row>
    <row r="1478" spans="1:2" ht="12.75">
      <c r="A1478" s="5">
        <v>44455.36458333333</v>
      </c>
      <c r="B1478" s="6">
        <v>642.578002929688</v>
      </c>
    </row>
    <row r="1479" spans="1:2" ht="12.75">
      <c r="A1479" s="5">
        <v>44455.375</v>
      </c>
      <c r="B1479" s="6">
        <v>579.0146484375</v>
      </c>
    </row>
    <row r="1480" spans="1:2" ht="12.75">
      <c r="A1480" s="5">
        <v>44455.385416666664</v>
      </c>
      <c r="B1480" s="6">
        <v>602.902465820313</v>
      </c>
    </row>
    <row r="1481" spans="1:2" ht="12.75">
      <c r="A1481" s="5">
        <v>44455.39583333333</v>
      </c>
      <c r="B1481" s="6">
        <v>689.998046875</v>
      </c>
    </row>
    <row r="1482" spans="1:2" ht="12.75">
      <c r="A1482" s="5">
        <v>44455.40625</v>
      </c>
      <c r="B1482" s="6">
        <v>804.244262695313</v>
      </c>
    </row>
    <row r="1483" spans="1:2" ht="12.75">
      <c r="A1483" s="5">
        <v>44455.416666666664</v>
      </c>
      <c r="B1483" s="6">
        <v>801.078918457031</v>
      </c>
    </row>
    <row r="1484" spans="1:2" ht="12.75">
      <c r="A1484" s="5">
        <v>44455.42708333333</v>
      </c>
      <c r="B1484" s="6">
        <v>796.712341308594</v>
      </c>
    </row>
    <row r="1485" spans="1:2" ht="12.75">
      <c r="A1485" s="5">
        <v>44455.4375</v>
      </c>
      <c r="B1485" s="6">
        <v>772.238586425781</v>
      </c>
    </row>
    <row r="1486" spans="1:2" ht="12.75">
      <c r="A1486" s="5">
        <v>44455.447916666664</v>
      </c>
      <c r="B1486" s="6">
        <v>765.282104492188</v>
      </c>
    </row>
    <row r="1487" spans="1:2" ht="12.75">
      <c r="A1487" s="5">
        <v>44455.45833333333</v>
      </c>
      <c r="B1487" s="6">
        <v>769.522277832031</v>
      </c>
    </row>
    <row r="1488" spans="1:2" ht="12.75">
      <c r="A1488" s="5">
        <v>44455.46875</v>
      </c>
      <c r="B1488" s="6">
        <v>814.13916015625</v>
      </c>
    </row>
    <row r="1489" spans="1:2" ht="12.75">
      <c r="A1489" s="5">
        <v>44455.479166666664</v>
      </c>
      <c r="B1489" s="6">
        <v>816.647644042969</v>
      </c>
    </row>
    <row r="1490" spans="1:2" ht="12.75">
      <c r="A1490" s="5">
        <v>44455.48958333333</v>
      </c>
      <c r="B1490" s="6">
        <v>857.79638671875</v>
      </c>
    </row>
    <row r="1491" spans="1:2" ht="12.75">
      <c r="A1491" s="5">
        <v>44455.5</v>
      </c>
      <c r="B1491" s="6">
        <v>912.474975585938</v>
      </c>
    </row>
    <row r="1492" spans="1:2" ht="12.75">
      <c r="A1492" s="5">
        <v>44455.510416666664</v>
      </c>
      <c r="B1492" s="6">
        <v>960.816528320313</v>
      </c>
    </row>
    <row r="1493" spans="1:2" ht="12.75">
      <c r="A1493" s="5">
        <v>44455.52083333333</v>
      </c>
      <c r="B1493" s="6">
        <v>975.940551757813</v>
      </c>
    </row>
    <row r="1494" spans="1:2" ht="12.75">
      <c r="A1494" s="5">
        <v>44455.53125</v>
      </c>
      <c r="B1494" s="6">
        <v>977.602844238281</v>
      </c>
    </row>
    <row r="1495" spans="1:2" ht="12.75">
      <c r="A1495" s="5">
        <v>44455.541666666664</v>
      </c>
      <c r="B1495" s="6">
        <v>992.926513671875</v>
      </c>
    </row>
    <row r="1496" spans="1:2" ht="12.75">
      <c r="A1496" s="5">
        <v>44455.55208333333</v>
      </c>
      <c r="B1496" s="6">
        <v>1021.41564941406</v>
      </c>
    </row>
    <row r="1497" spans="1:2" ht="12.75">
      <c r="A1497" s="5">
        <v>44455.5625</v>
      </c>
      <c r="B1497" s="6">
        <v>1014.88647460938</v>
      </c>
    </row>
    <row r="1498" spans="1:2" ht="12.75">
      <c r="A1498" s="5">
        <v>44455.572916666664</v>
      </c>
      <c r="B1498" s="6">
        <v>921.457824707031</v>
      </c>
    </row>
    <row r="1499" spans="1:2" ht="12.75">
      <c r="A1499" s="5">
        <v>44455.58333333333</v>
      </c>
      <c r="B1499" s="6">
        <v>871.010864257813</v>
      </c>
    </row>
    <row r="1500" spans="1:2" ht="12.75">
      <c r="A1500" s="5">
        <v>44455.59375</v>
      </c>
      <c r="B1500" s="6">
        <v>923.506286621094</v>
      </c>
    </row>
    <row r="1501" spans="1:2" ht="12.75">
      <c r="A1501" s="5">
        <v>44455.604166666664</v>
      </c>
      <c r="B1501" s="6">
        <v>895.236511230469</v>
      </c>
    </row>
    <row r="1502" spans="1:2" ht="12.75">
      <c r="A1502" s="5">
        <v>44455.61458333333</v>
      </c>
      <c r="B1502" s="6">
        <v>913.334838867188</v>
      </c>
    </row>
    <row r="1503" spans="1:2" ht="12.75">
      <c r="A1503" s="5">
        <v>44455.625</v>
      </c>
      <c r="B1503" s="6">
        <v>908.990539550781</v>
      </c>
    </row>
    <row r="1504" spans="1:2" ht="12.75">
      <c r="A1504" s="5">
        <v>44455.635416666664</v>
      </c>
      <c r="B1504" s="6">
        <v>927.25390625</v>
      </c>
    </row>
    <row r="1505" spans="1:2" ht="12.75">
      <c r="A1505" s="5">
        <v>44455.64583333333</v>
      </c>
      <c r="B1505" s="6">
        <v>907.636840820313</v>
      </c>
    </row>
    <row r="1506" spans="1:2" ht="12.75">
      <c r="A1506" s="5">
        <v>44455.65625</v>
      </c>
      <c r="B1506" s="6">
        <v>971.214416503906</v>
      </c>
    </row>
    <row r="1507" spans="1:2" ht="12.75">
      <c r="A1507" s="5">
        <v>44455.666666666664</v>
      </c>
      <c r="B1507" s="6">
        <v>942.771850585938</v>
      </c>
    </row>
    <row r="1508" spans="1:2" ht="12.75">
      <c r="A1508" s="5">
        <v>44455.67708333333</v>
      </c>
      <c r="B1508" s="6">
        <v>870.965270996094</v>
      </c>
    </row>
    <row r="1509" spans="1:2" ht="12.75">
      <c r="A1509" s="5">
        <v>44455.6875</v>
      </c>
      <c r="B1509" s="6">
        <v>957.471923828125</v>
      </c>
    </row>
    <row r="1510" spans="1:2" ht="12.75">
      <c r="A1510" s="5">
        <v>44455.697916666664</v>
      </c>
      <c r="B1510" s="6">
        <v>1034.35083007813</v>
      </c>
    </row>
    <row r="1511" spans="1:2" ht="12.75">
      <c r="A1511" s="5">
        <v>44455.70833333333</v>
      </c>
      <c r="B1511" s="6">
        <v>1104.91516113281</v>
      </c>
    </row>
    <row r="1512" spans="1:2" ht="12.75">
      <c r="A1512" s="5">
        <v>44455.71875</v>
      </c>
      <c r="B1512" s="6">
        <v>1278.06433105469</v>
      </c>
    </row>
    <row r="1513" spans="1:2" ht="12.75">
      <c r="A1513" s="5">
        <v>44455.729166666664</v>
      </c>
      <c r="B1513" s="6">
        <v>1229.56372070313</v>
      </c>
    </row>
    <row r="1514" spans="1:2" ht="12.75">
      <c r="A1514" s="5">
        <v>44455.73958333333</v>
      </c>
      <c r="B1514" s="6">
        <v>1252.44030761719</v>
      </c>
    </row>
    <row r="1515" spans="1:2" ht="12.75">
      <c r="A1515" s="5">
        <v>44455.75</v>
      </c>
      <c r="B1515" s="6">
        <v>1279.84741210938</v>
      </c>
    </row>
    <row r="1516" spans="1:2" ht="12.75">
      <c r="A1516" s="5">
        <v>44455.760416666664</v>
      </c>
      <c r="B1516" s="6">
        <v>1273.80786132813</v>
      </c>
    </row>
    <row r="1517" spans="1:2" ht="12.75">
      <c r="A1517" s="5">
        <v>44455.77083333333</v>
      </c>
      <c r="B1517" s="6">
        <v>1186.86645507813</v>
      </c>
    </row>
    <row r="1518" spans="1:2" ht="12.75">
      <c r="A1518" s="5">
        <v>44455.78125</v>
      </c>
      <c r="B1518" s="6">
        <v>1122.77746582031</v>
      </c>
    </row>
    <row r="1519" spans="1:2" ht="12.75">
      <c r="A1519" s="5">
        <v>44455.791666666664</v>
      </c>
      <c r="B1519" s="6">
        <v>1086.87585449219</v>
      </c>
    </row>
    <row r="1520" spans="1:2" ht="12.75">
      <c r="A1520" s="5">
        <v>44455.80208333333</v>
      </c>
      <c r="B1520" s="6">
        <v>1057.81860351563</v>
      </c>
    </row>
    <row r="1521" spans="1:2" ht="12.75">
      <c r="A1521" s="5">
        <v>44455.8125</v>
      </c>
      <c r="B1521" s="6">
        <v>1025.36657714844</v>
      </c>
    </row>
    <row r="1522" spans="1:2" ht="12.75">
      <c r="A1522" s="5">
        <v>44455.822916666664</v>
      </c>
      <c r="B1522" s="6">
        <v>1016.74920654297</v>
      </c>
    </row>
    <row r="1523" spans="1:2" ht="12.75">
      <c r="A1523" s="5">
        <v>44455.83333333333</v>
      </c>
      <c r="B1523" s="6">
        <v>966.824584960938</v>
      </c>
    </row>
    <row r="1524" spans="1:2" ht="12.75">
      <c r="A1524" s="5">
        <v>44455.84375</v>
      </c>
      <c r="B1524" s="6">
        <v>1026.14306640625</v>
      </c>
    </row>
    <row r="1525" spans="1:2" ht="12.75">
      <c r="A1525" s="5">
        <v>44455.854166666664</v>
      </c>
      <c r="B1525" s="6">
        <v>1115.7578125</v>
      </c>
    </row>
    <row r="1526" spans="1:2" ht="12.75">
      <c r="A1526" s="5">
        <v>44455.86458333333</v>
      </c>
      <c r="B1526" s="6">
        <v>1066.71215820313</v>
      </c>
    </row>
    <row r="1527" spans="1:2" ht="12.75">
      <c r="A1527" s="5">
        <v>44455.875</v>
      </c>
      <c r="B1527" s="6">
        <v>1036.39709472656</v>
      </c>
    </row>
    <row r="1528" spans="1:2" ht="12.75">
      <c r="A1528" s="5">
        <v>44455.885416666664</v>
      </c>
      <c r="B1528" s="6">
        <v>975.823669433594</v>
      </c>
    </row>
    <row r="1529" spans="1:2" ht="12.75">
      <c r="A1529" s="5">
        <v>44455.89583333333</v>
      </c>
      <c r="B1529" s="6">
        <v>1044.59716796875</v>
      </c>
    </row>
    <row r="1530" spans="1:2" ht="12.75">
      <c r="A1530" s="5">
        <v>44455.90625</v>
      </c>
      <c r="B1530" s="6">
        <v>1149.08740234375</v>
      </c>
    </row>
    <row r="1531" spans="1:2" ht="12.75">
      <c r="A1531" s="5">
        <v>44455.916666666664</v>
      </c>
      <c r="B1531" s="6">
        <v>1037.927734375</v>
      </c>
    </row>
    <row r="1532" spans="1:2" ht="12.75">
      <c r="A1532" s="5">
        <v>44455.92708333333</v>
      </c>
      <c r="B1532" s="6">
        <v>854.2509765625</v>
      </c>
    </row>
    <row r="1533" spans="1:2" ht="12.75">
      <c r="A1533" s="5">
        <v>44455.9375</v>
      </c>
      <c r="B1533" s="6">
        <v>968.550964355469</v>
      </c>
    </row>
    <row r="1534" spans="1:2" ht="12.75">
      <c r="A1534" s="5">
        <v>44455.947916666664</v>
      </c>
      <c r="B1534" s="6">
        <v>968.493530273438</v>
      </c>
    </row>
    <row r="1535" spans="1:2" ht="12.75">
      <c r="A1535" s="5">
        <v>44455.95833333333</v>
      </c>
      <c r="B1535" s="6">
        <v>908.298645019531</v>
      </c>
    </row>
    <row r="1536" spans="1:2" ht="12.75">
      <c r="A1536" s="5">
        <v>44455.96875</v>
      </c>
      <c r="B1536" s="6">
        <v>815.541931152344</v>
      </c>
    </row>
    <row r="1537" spans="1:2" ht="12.75">
      <c r="A1537" s="5">
        <v>44455.979166666664</v>
      </c>
      <c r="B1537" s="6">
        <v>703.262878417969</v>
      </c>
    </row>
    <row r="1538" spans="1:2" ht="12.75">
      <c r="A1538" s="5">
        <v>44455.98958333333</v>
      </c>
      <c r="B1538" s="6">
        <v>647.46240234375</v>
      </c>
    </row>
    <row r="1539" spans="1:2" ht="12.75">
      <c r="A1539" s="5">
        <v>44456</v>
      </c>
      <c r="B1539" s="6">
        <v>598.638366699219</v>
      </c>
    </row>
    <row r="1540" spans="1:2" ht="12.75">
      <c r="A1540" s="5">
        <v>44456.010416666664</v>
      </c>
      <c r="B1540" s="6">
        <v>589.3056640625</v>
      </c>
    </row>
    <row r="1541" spans="1:2" ht="12.75">
      <c r="A1541" s="5">
        <v>44456.02083333333</v>
      </c>
      <c r="B1541" s="6">
        <v>613.341735839844</v>
      </c>
    </row>
    <row r="1542" spans="1:2" ht="12.75">
      <c r="A1542" s="5">
        <v>44456.03125</v>
      </c>
      <c r="B1542" s="6">
        <v>702.804016113281</v>
      </c>
    </row>
    <row r="1543" spans="1:2" ht="12.75">
      <c r="A1543" s="5">
        <v>44456.041666666664</v>
      </c>
      <c r="B1543" s="6">
        <v>739.169555664063</v>
      </c>
    </row>
    <row r="1544" spans="1:2" ht="12.75">
      <c r="A1544" s="5">
        <v>44456.05208333333</v>
      </c>
      <c r="B1544" s="6">
        <v>669.275695800781</v>
      </c>
    </row>
    <row r="1545" spans="1:2" ht="12.75">
      <c r="A1545" s="5">
        <v>44456.0625</v>
      </c>
      <c r="B1545" s="6">
        <v>677.36474609375</v>
      </c>
    </row>
    <row r="1546" spans="1:2" ht="12.75">
      <c r="A1546" s="5">
        <v>44456.072916666664</v>
      </c>
      <c r="B1546" s="6">
        <v>661.561218261719</v>
      </c>
    </row>
    <row r="1547" spans="1:2" ht="12.75">
      <c r="A1547" s="5">
        <v>44456.08333333333</v>
      </c>
      <c r="B1547" s="6">
        <v>586.75341796875</v>
      </c>
    </row>
    <row r="1548" spans="1:2" ht="12.75">
      <c r="A1548" s="5">
        <v>44456.09375</v>
      </c>
      <c r="B1548" s="6">
        <v>546.917663574219</v>
      </c>
    </row>
    <row r="1549" spans="1:2" ht="12.75">
      <c r="A1549" s="5">
        <v>44456.104166666664</v>
      </c>
      <c r="B1549" s="6">
        <v>559.245971679688</v>
      </c>
    </row>
    <row r="1550" spans="1:2" ht="12.75">
      <c r="A1550" s="5">
        <v>44456.11458333333</v>
      </c>
      <c r="B1550" s="6">
        <v>550.707702636719</v>
      </c>
    </row>
    <row r="1551" spans="1:2" ht="12.75">
      <c r="A1551" s="5">
        <v>44456.125</v>
      </c>
      <c r="B1551" s="6">
        <v>552.670471191406</v>
      </c>
    </row>
    <row r="1552" spans="1:2" ht="12.75">
      <c r="A1552" s="5">
        <v>44456.135416666664</v>
      </c>
      <c r="B1552" s="6">
        <v>567.5419921875</v>
      </c>
    </row>
    <row r="1553" spans="1:2" ht="12.75">
      <c r="A1553" s="5">
        <v>44456.14583333333</v>
      </c>
      <c r="B1553" s="6">
        <v>575.262573242188</v>
      </c>
    </row>
    <row r="1554" spans="1:2" ht="12.75">
      <c r="A1554" s="5">
        <v>44456.15625</v>
      </c>
      <c r="B1554" s="6">
        <v>561.455993652344</v>
      </c>
    </row>
    <row r="1555" spans="1:2" ht="12.75">
      <c r="A1555" s="5">
        <v>44456.166666666664</v>
      </c>
      <c r="B1555" s="6">
        <v>498.427856445313</v>
      </c>
    </row>
    <row r="1556" spans="1:2" ht="12.75">
      <c r="A1556" s="5">
        <v>44456.17708333333</v>
      </c>
      <c r="B1556" s="6">
        <v>624.760803222656</v>
      </c>
    </row>
    <row r="1557" spans="1:2" ht="12.75">
      <c r="A1557" s="5">
        <v>44456.1875</v>
      </c>
      <c r="B1557" s="6">
        <v>626.814392089844</v>
      </c>
    </row>
    <row r="1558" spans="1:2" ht="12.75">
      <c r="A1558" s="5">
        <v>44456.197916666664</v>
      </c>
      <c r="B1558" s="6">
        <v>579.875366210938</v>
      </c>
    </row>
    <row r="1559" spans="1:2" ht="12.75">
      <c r="A1559" s="5">
        <v>44456.20833333333</v>
      </c>
      <c r="B1559" s="6">
        <v>641.870361328125</v>
      </c>
    </row>
    <row r="1560" spans="1:2" ht="12.75">
      <c r="A1560" s="5">
        <v>44456.21875</v>
      </c>
      <c r="B1560" s="6">
        <v>642.435791015625</v>
      </c>
    </row>
    <row r="1561" spans="1:2" ht="12.75">
      <c r="A1561" s="5">
        <v>44456.229166666664</v>
      </c>
      <c r="B1561" s="6">
        <v>627.407531738281</v>
      </c>
    </row>
    <row r="1562" spans="1:2" ht="12.75">
      <c r="A1562" s="5">
        <v>44456.23958333333</v>
      </c>
      <c r="B1562" s="6">
        <v>572.609313964844</v>
      </c>
    </row>
    <row r="1563" spans="1:2" ht="12.75">
      <c r="A1563" s="5">
        <v>44456.25</v>
      </c>
      <c r="B1563" s="6">
        <v>538.366760253906</v>
      </c>
    </row>
    <row r="1564" spans="1:2" ht="12.75">
      <c r="A1564" s="5">
        <v>44456.260416666664</v>
      </c>
      <c r="B1564" s="6">
        <v>570.311706542969</v>
      </c>
    </row>
    <row r="1565" spans="1:2" ht="12.75">
      <c r="A1565" s="5">
        <v>44456.27083333333</v>
      </c>
      <c r="B1565" s="6">
        <v>516.536193847656</v>
      </c>
    </row>
    <row r="1566" spans="1:2" ht="12.75">
      <c r="A1566" s="5">
        <v>44456.28125</v>
      </c>
      <c r="B1566" s="6">
        <v>425.833831787109</v>
      </c>
    </row>
    <row r="1567" spans="1:2" ht="12.75">
      <c r="A1567" s="5">
        <v>44456.291666666664</v>
      </c>
      <c r="B1567" s="6">
        <v>503.806518554688</v>
      </c>
    </row>
    <row r="1568" spans="1:2" ht="12.75">
      <c r="A1568" s="5">
        <v>44456.30208333333</v>
      </c>
      <c r="B1568" s="6">
        <v>551.892944335938</v>
      </c>
    </row>
    <row r="1569" spans="1:2" ht="12.75">
      <c r="A1569" s="5">
        <v>44456.3125</v>
      </c>
      <c r="B1569" s="6">
        <v>598.941833496094</v>
      </c>
    </row>
    <row r="1570" spans="1:2" ht="12.75">
      <c r="A1570" s="5">
        <v>44456.322916666664</v>
      </c>
      <c r="B1570" s="6">
        <v>583.440673828125</v>
      </c>
    </row>
    <row r="1571" spans="1:2" ht="12.75">
      <c r="A1571" s="5">
        <v>44456.33333333333</v>
      </c>
      <c r="B1571" s="6">
        <v>579.877685546875</v>
      </c>
    </row>
    <row r="1572" spans="1:2" ht="12.75">
      <c r="A1572" s="5">
        <v>44456.34375</v>
      </c>
      <c r="B1572" s="6">
        <v>605.3125</v>
      </c>
    </row>
    <row r="1573" spans="1:2" ht="12.75">
      <c r="A1573" s="5">
        <v>44456.354166666664</v>
      </c>
      <c r="B1573" s="6">
        <v>619.416564941406</v>
      </c>
    </row>
    <row r="1574" spans="1:2" ht="12.75">
      <c r="A1574" s="5">
        <v>44456.36458333333</v>
      </c>
      <c r="B1574" s="6">
        <v>622.040344238281</v>
      </c>
    </row>
    <row r="1575" spans="1:2" ht="12.75">
      <c r="A1575" s="5">
        <v>44456.375</v>
      </c>
      <c r="B1575" s="6">
        <v>624.668212890625</v>
      </c>
    </row>
    <row r="1576" spans="1:2" ht="12.75">
      <c r="A1576" s="5">
        <v>44456.385416666664</v>
      </c>
      <c r="B1576" s="6">
        <v>695.575134277344</v>
      </c>
    </row>
    <row r="1577" spans="1:2" ht="12.75">
      <c r="A1577" s="5">
        <v>44456.39583333333</v>
      </c>
      <c r="B1577" s="6">
        <v>629.054748535156</v>
      </c>
    </row>
    <row r="1578" spans="1:2" ht="12.75">
      <c r="A1578" s="5">
        <v>44456.40625</v>
      </c>
      <c r="B1578" s="6">
        <v>607.731201171875</v>
      </c>
    </row>
    <row r="1579" spans="1:2" ht="12.75">
      <c r="A1579" s="5">
        <v>44456.416666666664</v>
      </c>
      <c r="B1579" s="6">
        <v>593.851013183594</v>
      </c>
    </row>
    <row r="1580" spans="1:2" ht="12.75">
      <c r="A1580" s="5">
        <v>44456.42708333333</v>
      </c>
      <c r="B1580" s="6">
        <v>676.392150878906</v>
      </c>
    </row>
    <row r="1581" spans="1:2" ht="12.75">
      <c r="A1581" s="5">
        <v>44456.4375</v>
      </c>
      <c r="B1581" s="6">
        <v>727.646484375</v>
      </c>
    </row>
    <row r="1582" spans="1:2" ht="12.75">
      <c r="A1582" s="5">
        <v>44456.447916666664</v>
      </c>
      <c r="B1582" s="6">
        <v>757.033569335938</v>
      </c>
    </row>
    <row r="1583" spans="1:2" ht="12.75">
      <c r="A1583" s="5">
        <v>44456.45833333333</v>
      </c>
      <c r="B1583" s="6">
        <v>696.622192382813</v>
      </c>
    </row>
    <row r="1584" spans="1:2" ht="12.75">
      <c r="A1584" s="5">
        <v>44456.46875</v>
      </c>
      <c r="B1584" s="6">
        <v>672.966979980469</v>
      </c>
    </row>
    <row r="1585" spans="1:2" ht="12.75">
      <c r="A1585" s="5">
        <v>44456.479166666664</v>
      </c>
      <c r="B1585" s="6">
        <v>704.794677734375</v>
      </c>
    </row>
    <row r="1586" spans="1:2" ht="12.75">
      <c r="A1586" s="5">
        <v>44456.48958333333</v>
      </c>
      <c r="B1586" s="6">
        <v>664.4072265625</v>
      </c>
    </row>
    <row r="1587" spans="1:2" ht="12.75">
      <c r="A1587" s="5">
        <v>44456.5</v>
      </c>
      <c r="B1587" s="6">
        <v>662.221801757813</v>
      </c>
    </row>
    <row r="1588" spans="1:2" ht="12.75">
      <c r="A1588" s="5">
        <v>44456.510416666664</v>
      </c>
      <c r="B1588" s="6">
        <v>787.674926757813</v>
      </c>
    </row>
    <row r="1589" spans="1:2" ht="12.75">
      <c r="A1589" s="5">
        <v>44456.52083333333</v>
      </c>
      <c r="B1589" s="6">
        <v>708.406433105469</v>
      </c>
    </row>
    <row r="1590" spans="1:2" ht="12.75">
      <c r="A1590" s="5">
        <v>44456.53125</v>
      </c>
      <c r="B1590" s="6">
        <v>616.709167480469</v>
      </c>
    </row>
    <row r="1591" spans="1:2" ht="12.75">
      <c r="A1591" s="5">
        <v>44456.541666666664</v>
      </c>
      <c r="B1591" s="6">
        <v>670.108581542969</v>
      </c>
    </row>
    <row r="1592" spans="1:2" ht="12.75">
      <c r="A1592" s="5">
        <v>44456.55208333333</v>
      </c>
      <c r="B1592" s="6">
        <v>733.814208984375</v>
      </c>
    </row>
    <row r="1593" spans="1:2" ht="12.75">
      <c r="A1593" s="5">
        <v>44456.5625</v>
      </c>
      <c r="B1593" s="6">
        <v>731.647888183594</v>
      </c>
    </row>
    <row r="1594" spans="1:2" ht="12.75">
      <c r="A1594" s="5">
        <v>44456.572916666664</v>
      </c>
      <c r="B1594" s="6">
        <v>732.0810546875</v>
      </c>
    </row>
    <row r="1595" spans="1:2" ht="12.75">
      <c r="A1595" s="5">
        <v>44456.58333333333</v>
      </c>
      <c r="B1595" s="6">
        <v>714.278930664063</v>
      </c>
    </row>
    <row r="1596" spans="1:2" ht="12.75">
      <c r="A1596" s="5">
        <v>44456.59375</v>
      </c>
      <c r="B1596" s="6">
        <v>792.926147460938</v>
      </c>
    </row>
    <row r="1597" spans="1:2" ht="12.75">
      <c r="A1597" s="5">
        <v>44456.604166666664</v>
      </c>
      <c r="B1597" s="6">
        <v>818.758605957031</v>
      </c>
    </row>
    <row r="1598" spans="1:2" ht="12.75">
      <c r="A1598" s="5">
        <v>44456.61458333333</v>
      </c>
      <c r="B1598" s="6">
        <v>874.287963867188</v>
      </c>
    </row>
    <row r="1599" spans="1:2" ht="12.75">
      <c r="A1599" s="5">
        <v>44456.625</v>
      </c>
      <c r="B1599" s="6">
        <v>843.166748046875</v>
      </c>
    </row>
    <row r="1600" spans="1:2" ht="12.75">
      <c r="A1600" s="5">
        <v>44456.635416666664</v>
      </c>
      <c r="B1600" s="6">
        <v>872.100036621094</v>
      </c>
    </row>
    <row r="1601" spans="1:2" ht="12.75">
      <c r="A1601" s="5">
        <v>44456.64583333333</v>
      </c>
      <c r="B1601" s="6">
        <v>787.091613769531</v>
      </c>
    </row>
    <row r="1602" spans="1:2" ht="12.75">
      <c r="A1602" s="5">
        <v>44456.65625</v>
      </c>
      <c r="B1602" s="6">
        <v>801.970153808594</v>
      </c>
    </row>
    <row r="1603" spans="1:2" ht="12.75">
      <c r="A1603" s="5">
        <v>44456.666666666664</v>
      </c>
      <c r="B1603" s="6">
        <v>818.745239257813</v>
      </c>
    </row>
    <row r="1604" spans="1:2" ht="12.75">
      <c r="A1604" s="5">
        <v>44456.67708333333</v>
      </c>
      <c r="B1604" s="6">
        <v>868.74462890625</v>
      </c>
    </row>
    <row r="1605" spans="1:2" ht="12.75">
      <c r="A1605" s="5">
        <v>44456.6875</v>
      </c>
      <c r="B1605" s="6">
        <v>923.135314941406</v>
      </c>
    </row>
    <row r="1606" spans="1:2" ht="12.75">
      <c r="A1606" s="5">
        <v>44456.697916666664</v>
      </c>
      <c r="B1606" s="6">
        <v>1004.67718505859</v>
      </c>
    </row>
    <row r="1607" spans="1:2" ht="12.75">
      <c r="A1607" s="5">
        <v>44456.70833333333</v>
      </c>
      <c r="B1607" s="6">
        <v>965.623962402344</v>
      </c>
    </row>
    <row r="1608" spans="1:2" ht="12.75">
      <c r="A1608" s="5">
        <v>44456.71875</v>
      </c>
      <c r="B1608" s="6">
        <v>990.656921386719</v>
      </c>
    </row>
    <row r="1609" spans="1:2" ht="12.75">
      <c r="A1609" s="5">
        <v>44456.729166666664</v>
      </c>
      <c r="B1609" s="6">
        <v>979.171264648438</v>
      </c>
    </row>
    <row r="1610" spans="1:2" ht="12.75">
      <c r="A1610" s="5">
        <v>44456.73958333333</v>
      </c>
      <c r="B1610" s="6">
        <v>940.917419433594</v>
      </c>
    </row>
    <row r="1611" spans="1:2" ht="12.75">
      <c r="A1611" s="5">
        <v>44456.75</v>
      </c>
      <c r="B1611" s="6">
        <v>851.028503417969</v>
      </c>
    </row>
    <row r="1612" spans="1:2" ht="12.75">
      <c r="A1612" s="5">
        <v>44456.760416666664</v>
      </c>
      <c r="B1612" s="6">
        <v>803.525329589844</v>
      </c>
    </row>
    <row r="1613" spans="1:2" ht="12.75">
      <c r="A1613" s="5">
        <v>44456.77083333333</v>
      </c>
      <c r="B1613" s="6">
        <v>851.496032714844</v>
      </c>
    </row>
    <row r="1614" spans="1:2" ht="12.75">
      <c r="A1614" s="5">
        <v>44456.78125</v>
      </c>
      <c r="B1614" s="6">
        <v>878.136596679688</v>
      </c>
    </row>
    <row r="1615" spans="1:2" ht="12.75">
      <c r="A1615" s="5">
        <v>44456.791666666664</v>
      </c>
      <c r="B1615" s="6">
        <v>865.410217285156</v>
      </c>
    </row>
    <row r="1616" spans="1:2" ht="12.75">
      <c r="A1616" s="5">
        <v>44456.80208333333</v>
      </c>
      <c r="B1616" s="6">
        <v>897.952331542969</v>
      </c>
    </row>
    <row r="1617" spans="1:2" ht="12.75">
      <c r="A1617" s="5">
        <v>44456.8125</v>
      </c>
      <c r="B1617" s="6">
        <v>923.140197753906</v>
      </c>
    </row>
    <row r="1618" spans="1:2" ht="12.75">
      <c r="A1618" s="5">
        <v>44456.822916666664</v>
      </c>
      <c r="B1618" s="6">
        <v>914.166076660156</v>
      </c>
    </row>
    <row r="1619" spans="1:2" ht="12.75">
      <c r="A1619" s="5">
        <v>44456.83333333333</v>
      </c>
      <c r="B1619" s="6">
        <v>895.818420410156</v>
      </c>
    </row>
    <row r="1620" spans="1:2" ht="12.75">
      <c r="A1620" s="5">
        <v>44456.84375</v>
      </c>
      <c r="B1620" s="6">
        <v>901.172119140625</v>
      </c>
    </row>
    <row r="1621" spans="1:2" ht="12.75">
      <c r="A1621" s="5">
        <v>44456.854166666664</v>
      </c>
      <c r="B1621" s="6">
        <v>913.942138671875</v>
      </c>
    </row>
    <row r="1622" spans="1:2" ht="12.75">
      <c r="A1622" s="5">
        <v>44456.86458333333</v>
      </c>
      <c r="B1622" s="6">
        <v>972.030456542969</v>
      </c>
    </row>
    <row r="1623" spans="1:2" ht="12.75">
      <c r="A1623" s="5">
        <v>44456.875</v>
      </c>
      <c r="B1623" s="6">
        <v>992.070739746094</v>
      </c>
    </row>
    <row r="1624" spans="1:2" ht="12.75">
      <c r="A1624" s="5">
        <v>44456.885416666664</v>
      </c>
      <c r="B1624" s="6">
        <v>1005.28509521484</v>
      </c>
    </row>
    <row r="1625" spans="1:2" ht="12.75">
      <c r="A1625" s="5">
        <v>44456.89583333333</v>
      </c>
      <c r="B1625" s="6">
        <v>1013.43524169922</v>
      </c>
    </row>
    <row r="1626" spans="1:2" ht="12.75">
      <c r="A1626" s="5">
        <v>44456.90625</v>
      </c>
      <c r="B1626" s="6">
        <v>978.897094726563</v>
      </c>
    </row>
    <row r="1627" spans="1:2" ht="12.75">
      <c r="A1627" s="5">
        <v>44456.916666666664</v>
      </c>
      <c r="B1627" s="6">
        <v>935.063171386719</v>
      </c>
    </row>
    <row r="1628" spans="1:2" ht="12.75">
      <c r="A1628" s="5">
        <v>44456.92708333333</v>
      </c>
      <c r="B1628" s="6">
        <v>846.298095703125</v>
      </c>
    </row>
    <row r="1629" spans="1:2" ht="12.75">
      <c r="A1629" s="5">
        <v>44456.9375</v>
      </c>
      <c r="B1629" s="6">
        <v>889.216430664063</v>
      </c>
    </row>
    <row r="1630" spans="1:2" ht="12.75">
      <c r="A1630" s="5">
        <v>44456.947916666664</v>
      </c>
      <c r="B1630" s="6">
        <v>870.344604492188</v>
      </c>
    </row>
    <row r="1631" spans="1:2" ht="12.75">
      <c r="A1631" s="5">
        <v>44456.95833333333</v>
      </c>
      <c r="B1631" s="6">
        <v>875.512145996094</v>
      </c>
    </row>
    <row r="1632" spans="1:2" ht="12.75">
      <c r="A1632" s="5">
        <v>44456.96875</v>
      </c>
      <c r="B1632" s="6">
        <v>952.317932128906</v>
      </c>
    </row>
    <row r="1633" spans="1:2" ht="12.75">
      <c r="A1633" s="5">
        <v>44456.979166666664</v>
      </c>
      <c r="B1633" s="6">
        <v>966.90771484375</v>
      </c>
    </row>
    <row r="1634" spans="1:2" ht="12.75">
      <c r="A1634" s="5">
        <v>44456.98958333333</v>
      </c>
      <c r="B1634" s="6">
        <v>986.514221191406</v>
      </c>
    </row>
    <row r="1635" spans="1:2" ht="12.75">
      <c r="A1635" s="5">
        <v>44457</v>
      </c>
      <c r="B1635" s="6">
        <v>975.164794921875</v>
      </c>
    </row>
    <row r="1636" spans="1:2" ht="12.75">
      <c r="A1636" s="5">
        <v>44457.010416666664</v>
      </c>
      <c r="B1636" s="6">
        <v>898.234436035156</v>
      </c>
    </row>
    <row r="1637" spans="1:2" ht="12.75">
      <c r="A1637" s="5">
        <v>44457.02083333333</v>
      </c>
      <c r="B1637" s="6">
        <v>951.577819824219</v>
      </c>
    </row>
    <row r="1638" spans="1:2" ht="12.75">
      <c r="A1638" s="5">
        <v>44457.03125</v>
      </c>
      <c r="B1638" s="6">
        <v>963.066772460938</v>
      </c>
    </row>
    <row r="1639" spans="1:2" ht="12.75">
      <c r="A1639" s="5">
        <v>44457.041666666664</v>
      </c>
      <c r="B1639" s="6">
        <v>978.045104980469</v>
      </c>
    </row>
    <row r="1640" spans="1:2" ht="12.75">
      <c r="A1640" s="5">
        <v>44457.05208333333</v>
      </c>
      <c r="B1640" s="6">
        <v>931.804443359375</v>
      </c>
    </row>
    <row r="1641" spans="1:2" ht="12.75">
      <c r="A1641" s="5">
        <v>44457.0625</v>
      </c>
      <c r="B1641" s="6">
        <v>912.413208007813</v>
      </c>
    </row>
    <row r="1642" spans="1:2" ht="12.75">
      <c r="A1642" s="5">
        <v>44457.072916666664</v>
      </c>
      <c r="B1642" s="6">
        <v>903.36474609375</v>
      </c>
    </row>
    <row r="1643" spans="1:2" ht="12.75">
      <c r="A1643" s="5">
        <v>44457.08333333333</v>
      </c>
      <c r="B1643" s="6">
        <v>902.044982910156</v>
      </c>
    </row>
    <row r="1644" spans="1:2" ht="12.75">
      <c r="A1644" s="5">
        <v>44457.09375</v>
      </c>
      <c r="B1644" s="6">
        <v>851.449523925781</v>
      </c>
    </row>
    <row r="1645" spans="1:2" ht="12.75">
      <c r="A1645" s="5">
        <v>44457.104166666664</v>
      </c>
      <c r="B1645" s="6">
        <v>826.721435546875</v>
      </c>
    </row>
    <row r="1646" spans="1:2" ht="12.75">
      <c r="A1646" s="5">
        <v>44457.11458333333</v>
      </c>
      <c r="B1646" s="6">
        <v>860.92724609375</v>
      </c>
    </row>
    <row r="1647" spans="1:2" ht="12.75">
      <c r="A1647" s="5">
        <v>44457.125</v>
      </c>
      <c r="B1647" s="6">
        <v>917.32958984375</v>
      </c>
    </row>
    <row r="1648" spans="1:2" ht="12.75">
      <c r="A1648" s="5">
        <v>44457.135416666664</v>
      </c>
      <c r="B1648" s="6">
        <v>912.902770996094</v>
      </c>
    </row>
    <row r="1649" spans="1:2" ht="12.75">
      <c r="A1649" s="5">
        <v>44457.14583333333</v>
      </c>
      <c r="B1649" s="6">
        <v>879.578308105469</v>
      </c>
    </row>
    <row r="1650" spans="1:2" ht="12.75">
      <c r="A1650" s="5">
        <v>44457.15625</v>
      </c>
      <c r="B1650" s="6">
        <v>871.032348632813</v>
      </c>
    </row>
    <row r="1651" spans="1:2" ht="12.75">
      <c r="A1651" s="5">
        <v>44457.166666666664</v>
      </c>
      <c r="B1651" s="6">
        <v>851.085876464844</v>
      </c>
    </row>
    <row r="1652" spans="1:2" ht="12.75">
      <c r="A1652" s="5">
        <v>44457.17708333333</v>
      </c>
      <c r="B1652" s="6">
        <v>843.477294921875</v>
      </c>
    </row>
    <row r="1653" spans="1:2" ht="12.75">
      <c r="A1653" s="5">
        <v>44457.1875</v>
      </c>
      <c r="B1653" s="6">
        <v>877.588256835938</v>
      </c>
    </row>
    <row r="1654" spans="1:2" ht="12.75">
      <c r="A1654" s="5">
        <v>44457.197916666664</v>
      </c>
      <c r="B1654" s="6">
        <v>932.671997070313</v>
      </c>
    </row>
    <row r="1655" spans="1:2" ht="12.75">
      <c r="A1655" s="5">
        <v>44457.20833333333</v>
      </c>
      <c r="B1655" s="6">
        <v>918.318115234375</v>
      </c>
    </row>
    <row r="1656" spans="1:2" ht="12.75">
      <c r="A1656" s="5">
        <v>44457.21875</v>
      </c>
      <c r="B1656" s="6">
        <v>854.709655761719</v>
      </c>
    </row>
    <row r="1657" spans="1:2" ht="12.75">
      <c r="A1657" s="5">
        <v>44457.229166666664</v>
      </c>
      <c r="B1657" s="6">
        <v>833.190734863281</v>
      </c>
    </row>
    <row r="1658" spans="1:2" ht="12.75">
      <c r="A1658" s="5">
        <v>44457.23958333333</v>
      </c>
      <c r="B1658" s="6">
        <v>805.433349609375</v>
      </c>
    </row>
    <row r="1659" spans="1:2" ht="12.75">
      <c r="A1659" s="5">
        <v>44457.25</v>
      </c>
      <c r="B1659" s="6">
        <v>774.7197265625</v>
      </c>
    </row>
    <row r="1660" spans="1:2" ht="12.75">
      <c r="A1660" s="5">
        <v>44457.260416666664</v>
      </c>
      <c r="B1660" s="6">
        <v>789.199462890625</v>
      </c>
    </row>
    <row r="1661" spans="1:2" ht="12.75">
      <c r="A1661" s="5">
        <v>44457.27083333333</v>
      </c>
      <c r="B1661" s="6">
        <v>785.537780761719</v>
      </c>
    </row>
    <row r="1662" spans="1:2" ht="12.75">
      <c r="A1662" s="5">
        <v>44457.28125</v>
      </c>
      <c r="B1662" s="6">
        <v>721.697204589844</v>
      </c>
    </row>
    <row r="1663" spans="1:2" ht="12.75">
      <c r="A1663" s="5">
        <v>44457.291666666664</v>
      </c>
      <c r="B1663" s="6">
        <v>705.61669921875</v>
      </c>
    </row>
    <row r="1664" spans="1:2" ht="12.75">
      <c r="A1664" s="5">
        <v>44457.30208333333</v>
      </c>
      <c r="B1664" s="6">
        <v>559.335510253906</v>
      </c>
    </row>
    <row r="1665" spans="1:2" ht="12.75">
      <c r="A1665" s="5">
        <v>44457.3125</v>
      </c>
      <c r="B1665" s="6">
        <v>473.717163085938</v>
      </c>
    </row>
    <row r="1666" spans="1:2" ht="12.75">
      <c r="A1666" s="5">
        <v>44457.322916666664</v>
      </c>
      <c r="B1666" s="6">
        <v>433.865234375</v>
      </c>
    </row>
    <row r="1667" spans="1:2" ht="12.75">
      <c r="A1667" s="5">
        <v>44457.33333333333</v>
      </c>
      <c r="B1667" s="6">
        <v>403.93701171875</v>
      </c>
    </row>
    <row r="1668" spans="1:2" ht="12.75">
      <c r="A1668" s="5">
        <v>44457.34375</v>
      </c>
      <c r="B1668" s="6">
        <v>361.316772460938</v>
      </c>
    </row>
    <row r="1669" spans="1:2" ht="12.75">
      <c r="A1669" s="5">
        <v>44457.354166666664</v>
      </c>
      <c r="B1669" s="6">
        <v>478.984008789063</v>
      </c>
    </row>
    <row r="1670" spans="1:2" ht="12.75">
      <c r="A1670" s="5">
        <v>44457.36458333333</v>
      </c>
      <c r="B1670" s="6">
        <v>559.08154296875</v>
      </c>
    </row>
    <row r="1671" spans="1:2" ht="12.75">
      <c r="A1671" s="5">
        <v>44457.375</v>
      </c>
      <c r="B1671" s="6">
        <v>458.793518066406</v>
      </c>
    </row>
    <row r="1672" spans="1:2" ht="12.75">
      <c r="A1672" s="5">
        <v>44457.385416666664</v>
      </c>
      <c r="B1672" s="6">
        <v>436.540161132813</v>
      </c>
    </row>
    <row r="1673" spans="1:2" ht="12.75">
      <c r="A1673" s="5">
        <v>44457.39583333333</v>
      </c>
      <c r="B1673" s="6">
        <v>344.914672851563</v>
      </c>
    </row>
    <row r="1674" spans="1:2" ht="12.75">
      <c r="A1674" s="5">
        <v>44457.40625</v>
      </c>
      <c r="B1674" s="6">
        <v>307.46484375</v>
      </c>
    </row>
    <row r="1675" spans="1:2" ht="12.75">
      <c r="A1675" s="5">
        <v>44457.416666666664</v>
      </c>
      <c r="B1675" s="6">
        <v>429.311309814453</v>
      </c>
    </row>
    <row r="1676" spans="1:2" ht="12.75">
      <c r="A1676" s="5">
        <v>44457.42708333333</v>
      </c>
      <c r="B1676" s="6">
        <v>475.710662841797</v>
      </c>
    </row>
    <row r="1677" spans="1:2" ht="12.75">
      <c r="A1677" s="5">
        <v>44457.4375</v>
      </c>
      <c r="B1677" s="6">
        <v>358.197296142578</v>
      </c>
    </row>
    <row r="1678" spans="1:2" ht="12.75">
      <c r="A1678" s="5">
        <v>44457.447916666664</v>
      </c>
      <c r="B1678" s="6">
        <v>459.075012207031</v>
      </c>
    </row>
    <row r="1679" spans="1:2" ht="12.75">
      <c r="A1679" s="5">
        <v>44457.45833333333</v>
      </c>
      <c r="B1679" s="6">
        <v>629.070617675781</v>
      </c>
    </row>
    <row r="1680" spans="1:2" ht="12.75">
      <c r="A1680" s="5">
        <v>44457.46875</v>
      </c>
      <c r="B1680" s="6">
        <v>527.207458496094</v>
      </c>
    </row>
    <row r="1681" spans="1:2" ht="12.75">
      <c r="A1681" s="5">
        <v>44457.479166666664</v>
      </c>
      <c r="B1681" s="6">
        <v>491.295623779297</v>
      </c>
    </row>
    <row r="1682" spans="1:2" ht="12.75">
      <c r="A1682" s="5">
        <v>44457.48958333333</v>
      </c>
      <c r="B1682" s="6">
        <v>605.863708496094</v>
      </c>
    </row>
    <row r="1683" spans="1:2" ht="12.75">
      <c r="A1683" s="5">
        <v>44457.5</v>
      </c>
      <c r="B1683" s="6">
        <v>657.137329101563</v>
      </c>
    </row>
    <row r="1684" spans="1:2" ht="12.75">
      <c r="A1684" s="5">
        <v>44457.510416666664</v>
      </c>
      <c r="B1684" s="6">
        <v>705.445068359375</v>
      </c>
    </row>
    <row r="1685" spans="1:2" ht="12.75">
      <c r="A1685" s="5">
        <v>44457.52083333333</v>
      </c>
      <c r="B1685" s="6">
        <v>679.386779785156</v>
      </c>
    </row>
    <row r="1686" spans="1:2" ht="12.75">
      <c r="A1686" s="5">
        <v>44457.53125</v>
      </c>
      <c r="B1686" s="6">
        <v>759.980529785156</v>
      </c>
    </row>
    <row r="1687" spans="1:2" ht="12.75">
      <c r="A1687" s="5">
        <v>44457.541666666664</v>
      </c>
      <c r="B1687" s="6">
        <v>845.118286132813</v>
      </c>
    </row>
    <row r="1688" spans="1:2" ht="12.75">
      <c r="A1688" s="5">
        <v>44457.55208333333</v>
      </c>
      <c r="B1688" s="6">
        <v>894.575805664063</v>
      </c>
    </row>
    <row r="1689" spans="1:2" ht="12.75">
      <c r="A1689" s="5">
        <v>44457.5625</v>
      </c>
      <c r="B1689" s="6">
        <v>886.942016601563</v>
      </c>
    </row>
    <row r="1690" spans="1:2" ht="12.75">
      <c r="A1690" s="5">
        <v>44457.572916666664</v>
      </c>
      <c r="B1690" s="6">
        <v>935.713806152344</v>
      </c>
    </row>
    <row r="1691" spans="1:2" ht="12.75">
      <c r="A1691" s="5">
        <v>44457.58333333333</v>
      </c>
      <c r="B1691" s="6">
        <v>878.586608886719</v>
      </c>
    </row>
    <row r="1692" spans="1:2" ht="12.75">
      <c r="A1692" s="5">
        <v>44457.59375</v>
      </c>
      <c r="B1692" s="6">
        <v>935.246154785156</v>
      </c>
    </row>
    <row r="1693" spans="1:2" ht="12.75">
      <c r="A1693" s="5">
        <v>44457.604166666664</v>
      </c>
      <c r="B1693" s="6">
        <v>856.535217285156</v>
      </c>
    </row>
    <row r="1694" spans="1:2" ht="12.75">
      <c r="A1694" s="5">
        <v>44457.61458333333</v>
      </c>
      <c r="B1694" s="6">
        <v>959.373596191406</v>
      </c>
    </row>
    <row r="1695" spans="1:2" ht="12.75">
      <c r="A1695" s="5">
        <v>44457.625</v>
      </c>
      <c r="B1695" s="6">
        <v>1016.46801757813</v>
      </c>
    </row>
    <row r="1696" spans="1:2" ht="12.75">
      <c r="A1696" s="5">
        <v>44457.635416666664</v>
      </c>
      <c r="B1696" s="6">
        <v>984.133666992188</v>
      </c>
    </row>
    <row r="1697" spans="1:2" ht="12.75">
      <c r="A1697" s="5">
        <v>44457.64583333333</v>
      </c>
      <c r="B1697" s="6">
        <v>1013.43286132813</v>
      </c>
    </row>
    <row r="1698" spans="1:2" ht="12.75">
      <c r="A1698" s="5">
        <v>44457.65625</v>
      </c>
      <c r="B1698" s="6">
        <v>907.901672363281</v>
      </c>
    </row>
    <row r="1699" spans="1:2" ht="12.75">
      <c r="A1699" s="5">
        <v>44457.666666666664</v>
      </c>
      <c r="B1699" s="6">
        <v>943.737548828125</v>
      </c>
    </row>
    <row r="1700" spans="1:2" ht="12.75">
      <c r="A1700" s="5">
        <v>44457.67708333333</v>
      </c>
      <c r="B1700" s="6">
        <v>1006.84234619141</v>
      </c>
    </row>
    <row r="1701" spans="1:2" ht="12.75">
      <c r="A1701" s="5">
        <v>44457.6875</v>
      </c>
      <c r="B1701" s="6">
        <v>1093.22534179688</v>
      </c>
    </row>
    <row r="1702" spans="1:2" ht="12.75">
      <c r="A1702" s="5">
        <v>44457.697916666664</v>
      </c>
      <c r="B1702" s="6">
        <v>1075.54821777344</v>
      </c>
    </row>
    <row r="1703" spans="1:2" ht="12.75">
      <c r="A1703" s="5">
        <v>44457.70833333333</v>
      </c>
      <c r="B1703" s="6">
        <v>1117.42114257813</v>
      </c>
    </row>
    <row r="1704" spans="1:2" ht="12.75">
      <c r="A1704" s="5">
        <v>44457.71875</v>
      </c>
      <c r="B1704" s="6">
        <v>1048.79907226563</v>
      </c>
    </row>
    <row r="1705" spans="1:2" ht="12.75">
      <c r="A1705" s="5">
        <v>44457.729166666664</v>
      </c>
      <c r="B1705" s="6">
        <v>999.194152832031</v>
      </c>
    </row>
    <row r="1706" spans="1:2" ht="12.75">
      <c r="A1706" s="5">
        <v>44457.73958333333</v>
      </c>
      <c r="B1706" s="6">
        <v>986.593505859375</v>
      </c>
    </row>
    <row r="1707" spans="1:2" ht="12.75">
      <c r="A1707" s="5">
        <v>44457.75</v>
      </c>
      <c r="B1707" s="6">
        <v>1020.91217041016</v>
      </c>
    </row>
    <row r="1708" spans="1:2" ht="12.75">
      <c r="A1708" s="5">
        <v>44457.760416666664</v>
      </c>
      <c r="B1708" s="6">
        <v>1159.48510742188</v>
      </c>
    </row>
    <row r="1709" spans="1:2" ht="12.75">
      <c r="A1709" s="5">
        <v>44457.77083333333</v>
      </c>
      <c r="B1709" s="6">
        <v>1072.2001953125</v>
      </c>
    </row>
    <row r="1710" spans="1:2" ht="12.75">
      <c r="A1710" s="5">
        <v>44457.78125</v>
      </c>
      <c r="B1710" s="6">
        <v>1107.47021484375</v>
      </c>
    </row>
    <row r="1711" spans="1:2" ht="12.75">
      <c r="A1711" s="5">
        <v>44457.791666666664</v>
      </c>
      <c r="B1711" s="6">
        <v>1113.38793945313</v>
      </c>
    </row>
    <row r="1712" spans="1:2" ht="12.75">
      <c r="A1712" s="5">
        <v>44457.80208333333</v>
      </c>
      <c r="B1712" s="6">
        <v>1071.52282714844</v>
      </c>
    </row>
    <row r="1713" spans="1:2" ht="12.75">
      <c r="A1713" s="5">
        <v>44457.8125</v>
      </c>
      <c r="B1713" s="6">
        <v>1064.54711914063</v>
      </c>
    </row>
    <row r="1714" spans="1:2" ht="12.75">
      <c r="A1714" s="5">
        <v>44457.822916666664</v>
      </c>
      <c r="B1714" s="6">
        <v>975.550842285156</v>
      </c>
    </row>
    <row r="1715" spans="1:2" ht="12.75">
      <c r="A1715" s="5">
        <v>44457.83333333333</v>
      </c>
      <c r="B1715" s="6">
        <v>872.762084960938</v>
      </c>
    </row>
    <row r="1716" spans="1:2" ht="12.75">
      <c r="A1716" s="5">
        <v>44457.84375</v>
      </c>
      <c r="B1716" s="6">
        <v>854.263549804688</v>
      </c>
    </row>
    <row r="1717" spans="1:2" ht="12.75">
      <c r="A1717" s="5">
        <v>44457.854166666664</v>
      </c>
      <c r="B1717" s="6">
        <v>910.234680175781</v>
      </c>
    </row>
    <row r="1718" spans="1:2" ht="12.75">
      <c r="A1718" s="5">
        <v>44457.86458333333</v>
      </c>
      <c r="B1718" s="6">
        <v>940.21337890625</v>
      </c>
    </row>
    <row r="1719" spans="1:2" ht="12.75">
      <c r="A1719" s="5">
        <v>44457.875</v>
      </c>
      <c r="B1719" s="6">
        <v>940.321350097656</v>
      </c>
    </row>
    <row r="1720" spans="1:2" ht="12.75">
      <c r="A1720" s="5">
        <v>44457.885416666664</v>
      </c>
      <c r="B1720" s="6">
        <v>964.541442871094</v>
      </c>
    </row>
    <row r="1721" spans="1:2" ht="12.75">
      <c r="A1721" s="5">
        <v>44457.89583333333</v>
      </c>
      <c r="B1721" s="6">
        <v>950.640075683594</v>
      </c>
    </row>
    <row r="1722" spans="1:2" ht="12.75">
      <c r="A1722" s="5">
        <v>44457.90625</v>
      </c>
      <c r="B1722" s="6">
        <v>861.503662109375</v>
      </c>
    </row>
    <row r="1723" spans="1:2" ht="12.75">
      <c r="A1723" s="5">
        <v>44457.916666666664</v>
      </c>
      <c r="B1723" s="6">
        <v>859.425842285156</v>
      </c>
    </row>
    <row r="1724" spans="1:2" ht="12.75">
      <c r="A1724" s="5">
        <v>44457.92708333333</v>
      </c>
      <c r="B1724" s="6">
        <v>803.744689941406</v>
      </c>
    </row>
    <row r="1725" spans="1:2" ht="12.75">
      <c r="A1725" s="5">
        <v>44457.9375</v>
      </c>
      <c r="B1725" s="6">
        <v>908.37890625</v>
      </c>
    </row>
    <row r="1726" spans="1:2" ht="12.75">
      <c r="A1726" s="5">
        <v>44457.947916666664</v>
      </c>
      <c r="B1726" s="6">
        <v>889.141967773438</v>
      </c>
    </row>
    <row r="1727" spans="1:2" ht="12.75">
      <c r="A1727" s="5">
        <v>44457.95833333333</v>
      </c>
      <c r="B1727" s="6">
        <v>920.127868652344</v>
      </c>
    </row>
    <row r="1728" spans="1:2" ht="12.75">
      <c r="A1728" s="5">
        <v>44457.96875</v>
      </c>
      <c r="B1728" s="6">
        <v>1001.47357177734</v>
      </c>
    </row>
    <row r="1729" spans="1:2" ht="12.75">
      <c r="A1729" s="5">
        <v>44457.979166666664</v>
      </c>
      <c r="B1729" s="6">
        <v>988.25537109375</v>
      </c>
    </row>
    <row r="1730" spans="1:2" ht="12.75">
      <c r="A1730" s="5">
        <v>44457.98958333333</v>
      </c>
      <c r="B1730" s="6">
        <v>976.737121582031</v>
      </c>
    </row>
    <row r="1731" spans="1:2" ht="12.75">
      <c r="A1731" s="5">
        <v>44458</v>
      </c>
      <c r="B1731" s="6">
        <v>950.372985839844</v>
      </c>
    </row>
    <row r="1732" spans="1:2" ht="12.75">
      <c r="A1732" s="5">
        <v>44458.010416666664</v>
      </c>
      <c r="B1732" s="6">
        <v>881.468872070313</v>
      </c>
    </row>
    <row r="1733" spans="1:2" ht="12.75">
      <c r="A1733" s="5">
        <v>44458.02083333333</v>
      </c>
      <c r="B1733" s="6">
        <v>789.530822753906</v>
      </c>
    </row>
    <row r="1734" spans="1:2" ht="12.75">
      <c r="A1734" s="5">
        <v>44458.03125</v>
      </c>
      <c r="B1734" s="6">
        <v>810.734802246094</v>
      </c>
    </row>
    <row r="1735" spans="1:2" ht="12.75">
      <c r="A1735" s="5">
        <v>44458.041666666664</v>
      </c>
      <c r="B1735" s="6">
        <v>854.220092773438</v>
      </c>
    </row>
    <row r="1736" spans="1:2" ht="12.75">
      <c r="A1736" s="5">
        <v>44458.05208333333</v>
      </c>
      <c r="B1736" s="6">
        <v>888.928344726563</v>
      </c>
    </row>
    <row r="1737" spans="1:2" ht="12.75">
      <c r="A1737" s="5">
        <v>44458.0625</v>
      </c>
      <c r="B1737" s="6">
        <v>882.73388671875</v>
      </c>
    </row>
    <row r="1738" spans="1:2" ht="12.75">
      <c r="A1738" s="5">
        <v>44458.072916666664</v>
      </c>
      <c r="B1738" s="6">
        <v>870.7802734375</v>
      </c>
    </row>
    <row r="1739" spans="1:2" ht="12.75">
      <c r="A1739" s="5">
        <v>44458.08333333333</v>
      </c>
      <c r="B1739" s="6">
        <v>868.791931152344</v>
      </c>
    </row>
    <row r="1740" spans="1:2" ht="12.75">
      <c r="A1740" s="5">
        <v>44458.09375</v>
      </c>
      <c r="B1740" s="6">
        <v>855.148071289063</v>
      </c>
    </row>
    <row r="1741" spans="1:2" ht="12.75">
      <c r="A1741" s="5">
        <v>44458.104166666664</v>
      </c>
      <c r="B1741" s="6">
        <v>891.613098144531</v>
      </c>
    </row>
    <row r="1742" spans="1:2" ht="12.75">
      <c r="A1742" s="5">
        <v>44458.11458333333</v>
      </c>
      <c r="B1742" s="6">
        <v>932.600158691406</v>
      </c>
    </row>
    <row r="1743" spans="1:2" ht="12.75">
      <c r="A1743" s="5">
        <v>44458.125</v>
      </c>
      <c r="B1743" s="6">
        <v>931.155944824219</v>
      </c>
    </row>
    <row r="1744" spans="1:2" ht="12.75">
      <c r="A1744" s="5">
        <v>44458.135416666664</v>
      </c>
      <c r="B1744" s="6">
        <v>916.997314453125</v>
      </c>
    </row>
    <row r="1745" spans="1:2" ht="12.75">
      <c r="A1745" s="5">
        <v>44458.14583333333</v>
      </c>
      <c r="B1745" s="6">
        <v>879.538452148438</v>
      </c>
    </row>
    <row r="1746" spans="1:2" ht="12.75">
      <c r="A1746" s="5">
        <v>44458.15625</v>
      </c>
      <c r="B1746" s="6">
        <v>863.688659667969</v>
      </c>
    </row>
    <row r="1747" spans="1:2" ht="12.75">
      <c r="A1747" s="5">
        <v>44458.166666666664</v>
      </c>
      <c r="B1747" s="6">
        <v>888.007202148438</v>
      </c>
    </row>
    <row r="1748" spans="1:2" ht="12.75">
      <c r="A1748" s="5">
        <v>44458.17708333333</v>
      </c>
      <c r="B1748" s="6">
        <v>857.095947265625</v>
      </c>
    </row>
    <row r="1749" spans="1:2" ht="12.75">
      <c r="A1749" s="5">
        <v>44458.1875</v>
      </c>
      <c r="B1749" s="6">
        <v>803.34765625</v>
      </c>
    </row>
    <row r="1750" spans="1:2" ht="12.75">
      <c r="A1750" s="5">
        <v>44458.197916666664</v>
      </c>
      <c r="B1750" s="6">
        <v>869.112731933594</v>
      </c>
    </row>
    <row r="1751" spans="1:2" ht="12.75">
      <c r="A1751" s="5">
        <v>44458.20833333333</v>
      </c>
      <c r="B1751" s="6">
        <v>931.005737304688</v>
      </c>
    </row>
    <row r="1752" spans="1:2" ht="12.75">
      <c r="A1752" s="5">
        <v>44458.21875</v>
      </c>
      <c r="B1752" s="6">
        <v>875.78466796875</v>
      </c>
    </row>
    <row r="1753" spans="1:2" ht="12.75">
      <c r="A1753" s="5">
        <v>44458.229166666664</v>
      </c>
      <c r="B1753" s="6">
        <v>875.386596679688</v>
      </c>
    </row>
    <row r="1754" spans="1:2" ht="12.75">
      <c r="A1754" s="5">
        <v>44458.23958333333</v>
      </c>
      <c r="B1754" s="6">
        <v>851.303649902344</v>
      </c>
    </row>
    <row r="1755" spans="1:2" ht="12.75">
      <c r="A1755" s="5">
        <v>44458.25</v>
      </c>
      <c r="B1755" s="6">
        <v>837.648620605469</v>
      </c>
    </row>
    <row r="1756" spans="1:2" ht="12.75">
      <c r="A1756" s="5">
        <v>44458.260416666664</v>
      </c>
      <c r="B1756" s="6">
        <v>762.429016113281</v>
      </c>
    </row>
    <row r="1757" spans="1:2" ht="12.75">
      <c r="A1757" s="5">
        <v>44458.27083333333</v>
      </c>
      <c r="B1757" s="6">
        <v>685.241516113281</v>
      </c>
    </row>
    <row r="1758" spans="1:2" ht="12.75">
      <c r="A1758" s="5">
        <v>44458.28125</v>
      </c>
      <c r="B1758" s="6">
        <v>654.727783203125</v>
      </c>
    </row>
    <row r="1759" spans="1:2" ht="12.75">
      <c r="A1759" s="5">
        <v>44458.291666666664</v>
      </c>
      <c r="B1759" s="6">
        <v>640.264343261719</v>
      </c>
    </row>
    <row r="1760" spans="1:2" ht="12.75">
      <c r="A1760" s="5">
        <v>44458.30208333333</v>
      </c>
      <c r="B1760" s="6">
        <v>618.268920898438</v>
      </c>
    </row>
    <row r="1761" spans="1:2" ht="12.75">
      <c r="A1761" s="5">
        <v>44458.3125</v>
      </c>
      <c r="B1761" s="6">
        <v>598.033508300781</v>
      </c>
    </row>
    <row r="1762" spans="1:2" ht="12.75">
      <c r="A1762" s="5">
        <v>44458.322916666664</v>
      </c>
      <c r="B1762" s="6">
        <v>580.875</v>
      </c>
    </row>
    <row r="1763" spans="1:2" ht="12.75">
      <c r="A1763" s="5">
        <v>44458.33333333333</v>
      </c>
      <c r="B1763" s="6">
        <v>635.451416015625</v>
      </c>
    </row>
    <row r="1764" spans="1:2" ht="12.75">
      <c r="A1764" s="5">
        <v>44458.34375</v>
      </c>
      <c r="B1764" s="6">
        <v>445.883697509766</v>
      </c>
    </row>
    <row r="1765" spans="1:2" ht="12.75">
      <c r="A1765" s="5">
        <v>44458.354166666664</v>
      </c>
      <c r="B1765" s="6">
        <v>348.789276123047</v>
      </c>
    </row>
    <row r="1766" spans="1:2" ht="12.75">
      <c r="A1766" s="5">
        <v>44458.36458333333</v>
      </c>
      <c r="B1766" s="6">
        <v>433.856811523438</v>
      </c>
    </row>
    <row r="1767" spans="1:2" ht="12.75">
      <c r="A1767" s="5">
        <v>44458.375</v>
      </c>
      <c r="B1767" s="6">
        <v>409.080078125</v>
      </c>
    </row>
    <row r="1768" spans="1:2" ht="12.75">
      <c r="A1768" s="5">
        <v>44458.385416666664</v>
      </c>
      <c r="B1768" s="6">
        <v>241.794372558594</v>
      </c>
    </row>
    <row r="1769" spans="1:2" ht="12.75">
      <c r="A1769" s="5">
        <v>44458.39583333333</v>
      </c>
      <c r="B1769" s="6">
        <v>191.9443359375</v>
      </c>
    </row>
    <row r="1770" spans="1:2" ht="12.75">
      <c r="A1770" s="5">
        <v>44458.40625</v>
      </c>
      <c r="B1770" s="6">
        <v>171.845764160156</v>
      </c>
    </row>
    <row r="1771" spans="1:2" ht="12.75">
      <c r="A1771" s="5">
        <v>44458.416666666664</v>
      </c>
      <c r="B1771" s="6">
        <v>182.384704589844</v>
      </c>
    </row>
    <row r="1772" spans="1:2" ht="12.75">
      <c r="A1772" s="5">
        <v>44458.42708333333</v>
      </c>
      <c r="B1772" s="6">
        <v>189.546630859375</v>
      </c>
    </row>
    <row r="1773" spans="1:2" ht="12.75">
      <c r="A1773" s="5">
        <v>44458.4375</v>
      </c>
      <c r="B1773" s="6">
        <v>161.820236206055</v>
      </c>
    </row>
    <row r="1774" spans="1:2" ht="12.75">
      <c r="A1774" s="5">
        <v>44458.447916666664</v>
      </c>
      <c r="B1774" s="6">
        <v>262.553833007813</v>
      </c>
    </row>
    <row r="1775" spans="1:2" ht="12.75">
      <c r="A1775" s="5">
        <v>44458.45833333333</v>
      </c>
      <c r="B1775" s="6">
        <v>345.821868896484</v>
      </c>
    </row>
    <row r="1776" spans="1:2" ht="12.75">
      <c r="A1776" s="5">
        <v>44458.46875</v>
      </c>
      <c r="B1776" s="6">
        <v>306.12353515625</v>
      </c>
    </row>
    <row r="1777" spans="1:2" ht="12.75">
      <c r="A1777" s="5">
        <v>44458.479166666664</v>
      </c>
      <c r="B1777" s="6">
        <v>199.383544921875</v>
      </c>
    </row>
    <row r="1778" spans="1:2" ht="12.75">
      <c r="A1778" s="5">
        <v>44458.48958333333</v>
      </c>
      <c r="B1778" s="6">
        <v>301.870788574219</v>
      </c>
    </row>
    <row r="1779" spans="1:2" ht="12.75">
      <c r="A1779" s="5">
        <v>44458.5</v>
      </c>
      <c r="B1779" s="6">
        <v>289.599395751953</v>
      </c>
    </row>
    <row r="1780" spans="1:2" ht="12.75">
      <c r="A1780" s="5">
        <v>44458.510416666664</v>
      </c>
      <c r="B1780" s="6">
        <v>229.192886352539</v>
      </c>
    </row>
    <row r="1781" spans="1:2" ht="12.75">
      <c r="A1781" s="5">
        <v>44458.52083333333</v>
      </c>
      <c r="B1781" s="6">
        <v>189.117233276367</v>
      </c>
    </row>
    <row r="1782" spans="1:2" ht="12.75">
      <c r="A1782" s="5">
        <v>44458.53125</v>
      </c>
      <c r="B1782" s="6">
        <v>254.366683959961</v>
      </c>
    </row>
    <row r="1783" spans="1:2" ht="12.75">
      <c r="A1783" s="5">
        <v>44458.541666666664</v>
      </c>
      <c r="B1783" s="6">
        <v>325.367004394531</v>
      </c>
    </row>
    <row r="1784" spans="1:2" ht="12.75">
      <c r="A1784" s="5">
        <v>44458.55208333333</v>
      </c>
      <c r="B1784" s="6">
        <v>396.659851074219</v>
      </c>
    </row>
    <row r="1785" spans="1:2" ht="12.75">
      <c r="A1785" s="5">
        <v>44458.5625</v>
      </c>
      <c r="B1785" s="6">
        <v>408.358978271484</v>
      </c>
    </row>
    <row r="1786" spans="1:2" ht="12.75">
      <c r="A1786" s="5">
        <v>44458.572916666664</v>
      </c>
      <c r="B1786" s="6">
        <v>421.421539306641</v>
      </c>
    </row>
    <row r="1787" spans="1:2" ht="12.75">
      <c r="A1787" s="5">
        <v>44458.58333333333</v>
      </c>
      <c r="B1787" s="6">
        <v>571.265625</v>
      </c>
    </row>
    <row r="1788" spans="1:2" ht="12.75">
      <c r="A1788" s="5">
        <v>44458.59375</v>
      </c>
      <c r="B1788" s="6">
        <v>681.575317382813</v>
      </c>
    </row>
    <row r="1789" spans="1:2" ht="12.75">
      <c r="A1789" s="5">
        <v>44458.604166666664</v>
      </c>
      <c r="B1789" s="6">
        <v>686.048095703125</v>
      </c>
    </row>
    <row r="1790" spans="1:2" ht="12.75">
      <c r="A1790" s="5">
        <v>44458.61458333333</v>
      </c>
      <c r="B1790" s="6">
        <v>743.813049316406</v>
      </c>
    </row>
    <row r="1791" spans="1:2" ht="12.75">
      <c r="A1791" s="5">
        <v>44458.625</v>
      </c>
      <c r="B1791" s="6">
        <v>775.932067871094</v>
      </c>
    </row>
    <row r="1792" spans="1:2" ht="12.75">
      <c r="A1792" s="5">
        <v>44458.635416666664</v>
      </c>
      <c r="B1792" s="6">
        <v>759.268249511719</v>
      </c>
    </row>
    <row r="1793" spans="1:2" ht="12.75">
      <c r="A1793" s="5">
        <v>44458.64583333333</v>
      </c>
      <c r="B1793" s="6">
        <v>768.602722167969</v>
      </c>
    </row>
    <row r="1794" spans="1:2" ht="12.75">
      <c r="A1794" s="5">
        <v>44458.65625</v>
      </c>
      <c r="B1794" s="6">
        <v>757.038879394531</v>
      </c>
    </row>
    <row r="1795" spans="1:2" ht="12.75">
      <c r="A1795" s="5">
        <v>44458.666666666664</v>
      </c>
      <c r="B1795" s="6">
        <v>821.989196777344</v>
      </c>
    </row>
    <row r="1796" spans="1:2" ht="12.75">
      <c r="A1796" s="5">
        <v>44458.67708333333</v>
      </c>
      <c r="B1796" s="6">
        <v>767.553405761719</v>
      </c>
    </row>
    <row r="1797" spans="1:2" ht="12.75">
      <c r="A1797" s="5">
        <v>44458.6875</v>
      </c>
      <c r="B1797" s="6">
        <v>793.510620117188</v>
      </c>
    </row>
    <row r="1798" spans="1:2" ht="12.75">
      <c r="A1798" s="5">
        <v>44458.697916666664</v>
      </c>
      <c r="B1798" s="6">
        <v>805.092712402344</v>
      </c>
    </row>
    <row r="1799" spans="1:2" ht="12.75">
      <c r="A1799" s="5">
        <v>44458.70833333333</v>
      </c>
      <c r="B1799" s="6">
        <v>774.752197265625</v>
      </c>
    </row>
    <row r="1800" spans="1:2" ht="12.75">
      <c r="A1800" s="5">
        <v>44458.71875</v>
      </c>
      <c r="B1800" s="6">
        <v>903.00048828125</v>
      </c>
    </row>
    <row r="1801" spans="1:2" ht="12.75">
      <c r="A1801" s="5">
        <v>44458.729166666664</v>
      </c>
      <c r="B1801" s="6">
        <v>935.421630859375</v>
      </c>
    </row>
    <row r="1802" spans="1:2" ht="12.75">
      <c r="A1802" s="5">
        <v>44458.73958333333</v>
      </c>
      <c r="B1802" s="6">
        <v>976.833862304688</v>
      </c>
    </row>
    <row r="1803" spans="1:2" ht="12.75">
      <c r="A1803" s="5">
        <v>44458.75</v>
      </c>
      <c r="B1803" s="6">
        <v>1072.15454101563</v>
      </c>
    </row>
    <row r="1804" spans="1:2" ht="12.75">
      <c r="A1804" s="5">
        <v>44458.760416666664</v>
      </c>
      <c r="B1804" s="6">
        <v>979.071228027344</v>
      </c>
    </row>
    <row r="1805" spans="1:2" ht="12.75">
      <c r="A1805" s="5">
        <v>44458.77083333333</v>
      </c>
      <c r="B1805" s="6">
        <v>965.827575683594</v>
      </c>
    </row>
    <row r="1806" spans="1:2" ht="12.75">
      <c r="A1806" s="5">
        <v>44458.78125</v>
      </c>
      <c r="B1806" s="6">
        <v>953.142944335938</v>
      </c>
    </row>
    <row r="1807" spans="1:2" ht="12.75">
      <c r="A1807" s="5">
        <v>44458.791666666664</v>
      </c>
      <c r="B1807" s="6">
        <v>894.129211425781</v>
      </c>
    </row>
    <row r="1808" spans="1:2" ht="12.75">
      <c r="A1808" s="5">
        <v>44458.80208333333</v>
      </c>
      <c r="B1808" s="6">
        <v>892.243530273438</v>
      </c>
    </row>
    <row r="1809" spans="1:2" ht="12.75">
      <c r="A1809" s="5">
        <v>44458.8125</v>
      </c>
      <c r="B1809" s="6">
        <v>920.883605957031</v>
      </c>
    </row>
    <row r="1810" spans="1:2" ht="12.75">
      <c r="A1810" s="5">
        <v>44458.822916666664</v>
      </c>
      <c r="B1810" s="6">
        <v>933.512512207031</v>
      </c>
    </row>
    <row r="1811" spans="1:2" ht="12.75">
      <c r="A1811" s="5">
        <v>44458.83333333333</v>
      </c>
      <c r="B1811" s="6">
        <v>930.152465820313</v>
      </c>
    </row>
    <row r="1812" spans="1:2" ht="12.75">
      <c r="A1812" s="5">
        <v>44458.84375</v>
      </c>
      <c r="B1812" s="6">
        <v>936.336242675781</v>
      </c>
    </row>
    <row r="1813" spans="1:2" ht="12.75">
      <c r="A1813" s="5">
        <v>44458.854166666664</v>
      </c>
      <c r="B1813" s="6">
        <v>852.583679199219</v>
      </c>
    </row>
    <row r="1814" spans="1:2" ht="12.75">
      <c r="A1814" s="5">
        <v>44458.86458333333</v>
      </c>
      <c r="B1814" s="6">
        <v>880.628173828125</v>
      </c>
    </row>
    <row r="1815" spans="1:2" ht="12.75">
      <c r="A1815" s="5">
        <v>44458.875</v>
      </c>
      <c r="B1815" s="6">
        <v>847.357299804688</v>
      </c>
    </row>
    <row r="1816" spans="1:2" ht="12.75">
      <c r="A1816" s="5">
        <v>44458.885416666664</v>
      </c>
      <c r="B1816" s="6">
        <v>815.589660644531</v>
      </c>
    </row>
    <row r="1817" spans="1:2" ht="12.75">
      <c r="A1817" s="5">
        <v>44458.89583333333</v>
      </c>
      <c r="B1817" s="6">
        <v>773.241027832031</v>
      </c>
    </row>
    <row r="1818" spans="1:2" ht="12.75">
      <c r="A1818" s="5">
        <v>44458.90625</v>
      </c>
      <c r="B1818" s="6">
        <v>796.680480957031</v>
      </c>
    </row>
    <row r="1819" spans="1:2" ht="12.75">
      <c r="A1819" s="5">
        <v>44458.916666666664</v>
      </c>
      <c r="B1819" s="6">
        <v>750.46826171875</v>
      </c>
    </row>
    <row r="1820" spans="1:2" ht="12.75">
      <c r="A1820" s="5">
        <v>44458.92708333333</v>
      </c>
      <c r="B1820" s="6">
        <v>666.495971679688</v>
      </c>
    </row>
    <row r="1821" spans="1:2" ht="12.75">
      <c r="A1821" s="5">
        <v>44458.9375</v>
      </c>
      <c r="B1821" s="6">
        <v>717.9833984375</v>
      </c>
    </row>
    <row r="1822" spans="1:2" ht="12.75">
      <c r="A1822" s="5">
        <v>44458.947916666664</v>
      </c>
      <c r="B1822" s="6">
        <v>722.568054199219</v>
      </c>
    </row>
    <row r="1823" spans="1:2" ht="12.75">
      <c r="A1823" s="5">
        <v>44458.95833333333</v>
      </c>
      <c r="B1823" s="6">
        <v>738.879943847656</v>
      </c>
    </row>
    <row r="1824" spans="1:2" ht="12.75">
      <c r="A1824" s="5">
        <v>44458.96875</v>
      </c>
      <c r="B1824" s="6">
        <v>591.606628417969</v>
      </c>
    </row>
    <row r="1825" spans="1:2" ht="12.75">
      <c r="A1825" s="5">
        <v>44458.979166666664</v>
      </c>
      <c r="B1825" s="6">
        <v>630.033142089844</v>
      </c>
    </row>
    <row r="1826" spans="1:2" ht="12.75">
      <c r="A1826" s="5">
        <v>44458.98958333333</v>
      </c>
      <c r="B1826" s="6">
        <v>682.27490234375</v>
      </c>
    </row>
    <row r="1827" spans="1:2" ht="12.75">
      <c r="A1827" s="5">
        <v>44459</v>
      </c>
      <c r="B1827" s="6">
        <v>676.947204589844</v>
      </c>
    </row>
    <row r="1828" spans="1:2" ht="12.75">
      <c r="A1828" s="5">
        <v>44459.010416666664</v>
      </c>
      <c r="B1828" s="6">
        <v>712.578063964844</v>
      </c>
    </row>
    <row r="1829" spans="1:2" ht="12.75">
      <c r="A1829" s="5">
        <v>44459.02083333333</v>
      </c>
      <c r="B1829" s="6">
        <v>721.036804199219</v>
      </c>
    </row>
    <row r="1830" spans="1:2" ht="12.75">
      <c r="A1830" s="5">
        <v>44459.03125</v>
      </c>
      <c r="B1830" s="6">
        <v>691.938415527344</v>
      </c>
    </row>
    <row r="1831" spans="1:2" ht="12.75">
      <c r="A1831" s="5">
        <v>44459.041666666664</v>
      </c>
      <c r="B1831" s="6">
        <v>718.868041992188</v>
      </c>
    </row>
    <row r="1832" spans="1:2" ht="12.75">
      <c r="A1832" s="5">
        <v>44459.05208333333</v>
      </c>
      <c r="B1832" s="6">
        <v>735.400512695313</v>
      </c>
    </row>
    <row r="1833" spans="1:2" ht="12.75">
      <c r="A1833" s="5">
        <v>44459.0625</v>
      </c>
      <c r="B1833" s="6">
        <v>761.127624511719</v>
      </c>
    </row>
    <row r="1834" spans="1:2" ht="12.75">
      <c r="A1834" s="5">
        <v>44459.072916666664</v>
      </c>
      <c r="B1834" s="6">
        <v>751.960571289063</v>
      </c>
    </row>
    <row r="1835" spans="1:2" ht="12.75">
      <c r="A1835" s="5">
        <v>44459.08333333333</v>
      </c>
      <c r="B1835" s="6">
        <v>784.285461425781</v>
      </c>
    </row>
    <row r="1836" spans="1:2" ht="12.75">
      <c r="A1836" s="5">
        <v>44459.09375</v>
      </c>
      <c r="B1836" s="6">
        <v>834.291931152344</v>
      </c>
    </row>
    <row r="1837" spans="1:2" ht="12.75">
      <c r="A1837" s="5">
        <v>44459.104166666664</v>
      </c>
      <c r="B1837" s="6">
        <v>814.871154785156</v>
      </c>
    </row>
    <row r="1838" spans="1:2" ht="12.75">
      <c r="A1838" s="5">
        <v>44459.11458333333</v>
      </c>
      <c r="B1838" s="6">
        <v>826.995483398438</v>
      </c>
    </row>
    <row r="1839" spans="1:2" ht="12.75">
      <c r="A1839" s="5">
        <v>44459.125</v>
      </c>
      <c r="B1839" s="6">
        <v>807.470886230469</v>
      </c>
    </row>
    <row r="1840" spans="1:2" ht="12.75">
      <c r="A1840" s="5">
        <v>44459.135416666664</v>
      </c>
      <c r="B1840" s="6">
        <v>821.03173828125</v>
      </c>
    </row>
    <row r="1841" spans="1:2" ht="12.75">
      <c r="A1841" s="5">
        <v>44459.14583333333</v>
      </c>
      <c r="B1841" s="6">
        <v>798.167907714844</v>
      </c>
    </row>
    <row r="1842" spans="1:2" ht="12.75">
      <c r="A1842" s="5">
        <v>44459.15625</v>
      </c>
      <c r="B1842" s="6">
        <v>791.909240722656</v>
      </c>
    </row>
    <row r="1843" spans="1:2" ht="12.75">
      <c r="A1843" s="5">
        <v>44459.166666666664</v>
      </c>
      <c r="B1843" s="6">
        <v>809.660461425781</v>
      </c>
    </row>
    <row r="1844" spans="1:2" ht="12.75">
      <c r="A1844" s="5">
        <v>44459.17708333333</v>
      </c>
      <c r="B1844" s="6">
        <v>854.058898925781</v>
      </c>
    </row>
    <row r="1845" spans="1:2" ht="12.75">
      <c r="A1845" s="5">
        <v>44459.1875</v>
      </c>
      <c r="B1845" s="6">
        <v>831.059509277344</v>
      </c>
    </row>
    <row r="1846" spans="1:2" ht="12.75">
      <c r="A1846" s="5">
        <v>44459.197916666664</v>
      </c>
      <c r="B1846" s="6">
        <v>841.294006347656</v>
      </c>
    </row>
    <row r="1847" spans="1:2" ht="12.75">
      <c r="A1847" s="5">
        <v>44459.20833333333</v>
      </c>
      <c r="B1847" s="6">
        <v>878.4794921875</v>
      </c>
    </row>
    <row r="1848" spans="1:2" ht="12.75">
      <c r="A1848" s="5">
        <v>44459.21875</v>
      </c>
      <c r="B1848" s="6">
        <v>910.957275390625</v>
      </c>
    </row>
    <row r="1849" spans="1:2" ht="12.75">
      <c r="A1849" s="5">
        <v>44459.229166666664</v>
      </c>
      <c r="B1849" s="6">
        <v>859.135559082031</v>
      </c>
    </row>
    <row r="1850" spans="1:2" ht="12.75">
      <c r="A1850" s="5">
        <v>44459.23958333333</v>
      </c>
      <c r="B1850" s="6">
        <v>875.799560546875</v>
      </c>
    </row>
    <row r="1851" spans="1:2" ht="12.75">
      <c r="A1851" s="5">
        <v>44459.25</v>
      </c>
      <c r="B1851" s="6">
        <v>867.936279296875</v>
      </c>
    </row>
    <row r="1852" spans="1:2" ht="12.75">
      <c r="A1852" s="5">
        <v>44459.260416666664</v>
      </c>
      <c r="B1852" s="6">
        <v>813.124755859375</v>
      </c>
    </row>
    <row r="1853" spans="1:2" ht="12.75">
      <c r="A1853" s="5">
        <v>44459.27083333333</v>
      </c>
      <c r="B1853" s="6">
        <v>769.671020507813</v>
      </c>
    </row>
    <row r="1854" spans="1:2" ht="12.75">
      <c r="A1854" s="5">
        <v>44459.28125</v>
      </c>
      <c r="B1854" s="6">
        <v>771.284606933594</v>
      </c>
    </row>
    <row r="1855" spans="1:2" ht="12.75">
      <c r="A1855" s="5">
        <v>44459.291666666664</v>
      </c>
      <c r="B1855" s="6">
        <v>790.875427246094</v>
      </c>
    </row>
    <row r="1856" spans="1:2" ht="12.75">
      <c r="A1856" s="5">
        <v>44459.30208333333</v>
      </c>
      <c r="B1856" s="6">
        <v>850.518798828125</v>
      </c>
    </row>
    <row r="1857" spans="1:2" ht="12.75">
      <c r="A1857" s="5">
        <v>44459.3125</v>
      </c>
      <c r="B1857" s="6">
        <v>797.854675292969</v>
      </c>
    </row>
    <row r="1858" spans="1:2" ht="12.75">
      <c r="A1858" s="5">
        <v>44459.322916666664</v>
      </c>
      <c r="B1858" s="6">
        <v>645.197326660156</v>
      </c>
    </row>
    <row r="1859" spans="1:2" ht="12.75">
      <c r="A1859" s="5">
        <v>44459.33333333333</v>
      </c>
      <c r="B1859" s="6">
        <v>522.759338378906</v>
      </c>
    </row>
    <row r="1860" spans="1:2" ht="12.75">
      <c r="A1860" s="5">
        <v>44459.34375</v>
      </c>
      <c r="B1860" s="6">
        <v>478.172576904297</v>
      </c>
    </row>
    <row r="1861" spans="1:2" ht="12.75">
      <c r="A1861" s="5">
        <v>44459.354166666664</v>
      </c>
      <c r="B1861" s="6">
        <v>482.693756103516</v>
      </c>
    </row>
    <row r="1862" spans="1:2" ht="12.75">
      <c r="A1862" s="5">
        <v>44459.36458333333</v>
      </c>
      <c r="B1862" s="6">
        <v>490.705810546875</v>
      </c>
    </row>
    <row r="1863" spans="1:2" ht="12.75">
      <c r="A1863" s="5">
        <v>44459.375</v>
      </c>
      <c r="B1863" s="6">
        <v>471.093200683594</v>
      </c>
    </row>
    <row r="1864" spans="1:2" ht="12.75">
      <c r="A1864" s="5">
        <v>44459.385416666664</v>
      </c>
      <c r="B1864" s="6">
        <v>587.826293945313</v>
      </c>
    </row>
    <row r="1865" spans="1:2" ht="12.75">
      <c r="A1865" s="5">
        <v>44459.39583333333</v>
      </c>
      <c r="B1865" s="6">
        <v>616.586242675781</v>
      </c>
    </row>
    <row r="1866" spans="1:2" ht="12.75">
      <c r="A1866" s="5">
        <v>44459.40625</v>
      </c>
      <c r="B1866" s="6">
        <v>499.552429199219</v>
      </c>
    </row>
    <row r="1867" spans="1:2" ht="12.75">
      <c r="A1867" s="5">
        <v>44459.416666666664</v>
      </c>
      <c r="B1867" s="6">
        <v>453.929138183594</v>
      </c>
    </row>
    <row r="1868" spans="1:2" ht="12.75">
      <c r="A1868" s="5">
        <v>44459.42708333333</v>
      </c>
      <c r="B1868" s="6">
        <v>478.751281738281</v>
      </c>
    </row>
    <row r="1869" spans="1:2" ht="12.75">
      <c r="A1869" s="5">
        <v>44459.4375</v>
      </c>
      <c r="B1869" s="6">
        <v>433.898010253906</v>
      </c>
    </row>
    <row r="1870" spans="1:2" ht="12.75">
      <c r="A1870" s="5">
        <v>44459.447916666664</v>
      </c>
      <c r="B1870" s="6">
        <v>567.727355957031</v>
      </c>
    </row>
    <row r="1871" spans="1:2" ht="12.75">
      <c r="A1871" s="5">
        <v>44459.45833333333</v>
      </c>
      <c r="B1871" s="6">
        <v>667.16064453125</v>
      </c>
    </row>
    <row r="1872" spans="1:2" ht="12.75">
      <c r="A1872" s="5">
        <v>44459.46875</v>
      </c>
      <c r="B1872" s="6">
        <v>693.234008789063</v>
      </c>
    </row>
    <row r="1873" spans="1:2" ht="12.75">
      <c r="A1873" s="5">
        <v>44459.479166666664</v>
      </c>
      <c r="B1873" s="6">
        <v>804.82275390625</v>
      </c>
    </row>
    <row r="1874" spans="1:2" ht="12.75">
      <c r="A1874" s="5">
        <v>44459.48958333333</v>
      </c>
      <c r="B1874" s="6">
        <v>959.013122558594</v>
      </c>
    </row>
    <row r="1875" spans="1:2" ht="12.75">
      <c r="A1875" s="5">
        <v>44459.5</v>
      </c>
      <c r="B1875" s="6">
        <v>870.481628417969</v>
      </c>
    </row>
    <row r="1876" spans="1:2" ht="12.75">
      <c r="A1876" s="5">
        <v>44459.510416666664</v>
      </c>
      <c r="B1876" s="6">
        <v>757.120300292969</v>
      </c>
    </row>
    <row r="1877" spans="1:2" ht="12.75">
      <c r="A1877" s="5">
        <v>44459.52083333333</v>
      </c>
      <c r="B1877" s="6">
        <v>799.378662109375</v>
      </c>
    </row>
    <row r="1878" spans="1:2" ht="12.75">
      <c r="A1878" s="5">
        <v>44459.53125</v>
      </c>
      <c r="B1878" s="6">
        <v>843.202514648438</v>
      </c>
    </row>
    <row r="1879" spans="1:2" ht="12.75">
      <c r="A1879" s="5">
        <v>44459.541666666664</v>
      </c>
      <c r="B1879" s="6">
        <v>881.861145019531</v>
      </c>
    </row>
    <row r="1880" spans="1:2" ht="12.75">
      <c r="A1880" s="5">
        <v>44459.55208333333</v>
      </c>
      <c r="B1880" s="6">
        <v>994.525817871094</v>
      </c>
    </row>
    <row r="1881" spans="1:2" ht="12.75">
      <c r="A1881" s="5">
        <v>44459.5625</v>
      </c>
      <c r="B1881" s="6">
        <v>1063.23120117188</v>
      </c>
    </row>
    <row r="1882" spans="1:2" ht="12.75">
      <c r="A1882" s="5">
        <v>44459.572916666664</v>
      </c>
      <c r="B1882" s="6">
        <v>1115.88220214844</v>
      </c>
    </row>
    <row r="1883" spans="1:2" ht="12.75">
      <c r="A1883" s="5">
        <v>44459.58333333333</v>
      </c>
      <c r="B1883" s="6">
        <v>1136.15051269531</v>
      </c>
    </row>
    <row r="1884" spans="1:2" ht="12.75">
      <c r="A1884" s="5">
        <v>44459.59375</v>
      </c>
      <c r="B1884" s="6">
        <v>1169.06970214844</v>
      </c>
    </row>
    <row r="1885" spans="1:2" ht="12.75">
      <c r="A1885" s="5">
        <v>44459.604166666664</v>
      </c>
      <c r="B1885" s="6">
        <v>1073.85754394531</v>
      </c>
    </row>
    <row r="1886" spans="1:2" ht="12.75">
      <c r="A1886" s="5">
        <v>44459.61458333333</v>
      </c>
      <c r="B1886" s="6">
        <v>1086.34228515625</v>
      </c>
    </row>
    <row r="1887" spans="1:2" ht="12.75">
      <c r="A1887" s="5">
        <v>44459.625</v>
      </c>
      <c r="B1887" s="6">
        <v>1066.31494140625</v>
      </c>
    </row>
    <row r="1888" spans="1:2" ht="12.75">
      <c r="A1888" s="5">
        <v>44459.635416666664</v>
      </c>
      <c r="B1888" s="6">
        <v>1057.87573242188</v>
      </c>
    </row>
    <row r="1889" spans="1:2" ht="12.75">
      <c r="A1889" s="5">
        <v>44459.64583333333</v>
      </c>
      <c r="B1889" s="6">
        <v>1059.13732910156</v>
      </c>
    </row>
    <row r="1890" spans="1:2" ht="12.75">
      <c r="A1890" s="5">
        <v>44459.65625</v>
      </c>
      <c r="B1890" s="6">
        <v>1103.57604980469</v>
      </c>
    </row>
    <row r="1891" spans="1:2" ht="12.75">
      <c r="A1891" s="5">
        <v>44459.666666666664</v>
      </c>
      <c r="B1891" s="6">
        <v>1134.07556152344</v>
      </c>
    </row>
    <row r="1892" spans="1:2" ht="12.75">
      <c r="A1892" s="5">
        <v>44459.67708333333</v>
      </c>
      <c r="B1892" s="6">
        <v>1111.38037109375</v>
      </c>
    </row>
    <row r="1893" spans="1:2" ht="12.75">
      <c r="A1893" s="5">
        <v>44459.6875</v>
      </c>
      <c r="B1893" s="6">
        <v>1094.91320800781</v>
      </c>
    </row>
    <row r="1894" spans="1:2" ht="12.75">
      <c r="A1894" s="5">
        <v>44459.697916666664</v>
      </c>
      <c r="B1894" s="6">
        <v>1195.28271484375</v>
      </c>
    </row>
    <row r="1895" spans="1:2" ht="12.75">
      <c r="A1895" s="5">
        <v>44459.70833333333</v>
      </c>
      <c r="B1895" s="6">
        <v>1175.51037597656</v>
      </c>
    </row>
    <row r="1896" spans="1:2" ht="12.75">
      <c r="A1896" s="5">
        <v>44459.71875</v>
      </c>
      <c r="B1896" s="6">
        <v>1229.31970214844</v>
      </c>
    </row>
    <row r="1897" spans="1:2" ht="12.75">
      <c r="A1897" s="5">
        <v>44459.729166666664</v>
      </c>
      <c r="B1897" s="6">
        <v>1250.19311523438</v>
      </c>
    </row>
    <row r="1898" spans="1:2" ht="12.75">
      <c r="A1898" s="5">
        <v>44459.73958333333</v>
      </c>
      <c r="B1898" s="6">
        <v>1217.03918457031</v>
      </c>
    </row>
    <row r="1899" spans="1:2" ht="12.75">
      <c r="A1899" s="5">
        <v>44459.75</v>
      </c>
      <c r="B1899" s="6">
        <v>1150.79516601563</v>
      </c>
    </row>
    <row r="1900" spans="1:2" ht="12.75">
      <c r="A1900" s="5">
        <v>44459.760416666664</v>
      </c>
      <c r="B1900" s="6">
        <v>896.45703125</v>
      </c>
    </row>
    <row r="1901" spans="1:2" ht="12.75">
      <c r="A1901" s="5">
        <v>44459.77083333333</v>
      </c>
      <c r="B1901" s="6">
        <v>836.271545410156</v>
      </c>
    </row>
    <row r="1902" spans="1:2" ht="12.75">
      <c r="A1902" s="5">
        <v>44459.78125</v>
      </c>
      <c r="B1902" s="6">
        <v>768.986267089844</v>
      </c>
    </row>
    <row r="1903" spans="1:2" ht="12.75">
      <c r="A1903" s="5">
        <v>44459.791666666664</v>
      </c>
      <c r="B1903" s="6">
        <v>732.755981445313</v>
      </c>
    </row>
    <row r="1904" spans="1:2" ht="12.75">
      <c r="A1904" s="5">
        <v>44459.80208333333</v>
      </c>
      <c r="B1904" s="6">
        <v>774.107604980469</v>
      </c>
    </row>
    <row r="1905" spans="1:2" ht="12.75">
      <c r="A1905" s="5">
        <v>44459.8125</v>
      </c>
      <c r="B1905" s="6">
        <v>498.248657226563</v>
      </c>
    </row>
    <row r="1906" spans="1:2" ht="12.75">
      <c r="A1906" s="5">
        <v>44459.822916666664</v>
      </c>
      <c r="B1906" s="6">
        <v>567.254943847656</v>
      </c>
    </row>
    <row r="1907" spans="1:2" ht="12.75">
      <c r="A1907" s="5">
        <v>44459.83333333333</v>
      </c>
      <c r="B1907" s="6">
        <v>618.234558105469</v>
      </c>
    </row>
    <row r="1908" spans="1:2" ht="12.75">
      <c r="A1908" s="5">
        <v>44459.84375</v>
      </c>
      <c r="B1908" s="6">
        <v>766.31982421875</v>
      </c>
    </row>
    <row r="1909" spans="1:2" ht="12.75">
      <c r="A1909" s="5">
        <v>44459.854166666664</v>
      </c>
      <c r="B1909" s="6">
        <v>887.682006835938</v>
      </c>
    </row>
    <row r="1910" spans="1:2" ht="12.75">
      <c r="A1910" s="5">
        <v>44459.86458333333</v>
      </c>
      <c r="B1910" s="6">
        <v>899.634216308594</v>
      </c>
    </row>
    <row r="1911" spans="1:2" ht="12.75">
      <c r="A1911" s="5">
        <v>44459.875</v>
      </c>
      <c r="B1911" s="6">
        <v>846.736022949219</v>
      </c>
    </row>
    <row r="1912" spans="1:2" ht="12.75">
      <c r="A1912" s="5">
        <v>44459.885416666664</v>
      </c>
      <c r="B1912" s="6">
        <v>656.584167480469</v>
      </c>
    </row>
    <row r="1913" spans="1:2" ht="12.75">
      <c r="A1913" s="5">
        <v>44459.89583333333</v>
      </c>
      <c r="B1913" s="6">
        <v>728.701599121094</v>
      </c>
    </row>
    <row r="1914" spans="1:2" ht="12.75">
      <c r="A1914" s="5">
        <v>44459.90625</v>
      </c>
      <c r="B1914" s="6">
        <v>767.406127929688</v>
      </c>
    </row>
    <row r="1915" spans="1:2" ht="12.75">
      <c r="A1915" s="5">
        <v>44459.916666666664</v>
      </c>
      <c r="B1915" s="6">
        <v>772.000793457031</v>
      </c>
    </row>
    <row r="1916" spans="1:2" ht="12.75">
      <c r="A1916" s="5">
        <v>44459.92708333333</v>
      </c>
      <c r="B1916" s="6">
        <v>660.715881347656</v>
      </c>
    </row>
    <row r="1917" spans="1:2" ht="12.75">
      <c r="A1917" s="5">
        <v>44459.9375</v>
      </c>
      <c r="B1917" s="6">
        <v>749.090393066406</v>
      </c>
    </row>
    <row r="1918" spans="1:2" ht="12.75">
      <c r="A1918" s="5">
        <v>44459.947916666664</v>
      </c>
      <c r="B1918" s="6">
        <v>825.636352539063</v>
      </c>
    </row>
    <row r="1919" spans="1:2" ht="12.75">
      <c r="A1919" s="5">
        <v>44459.95833333333</v>
      </c>
      <c r="B1919" s="6">
        <v>793.36572265625</v>
      </c>
    </row>
    <row r="1920" spans="1:2" ht="12.75">
      <c r="A1920" s="5">
        <v>44459.96875</v>
      </c>
      <c r="B1920" s="6">
        <v>751.649475097656</v>
      </c>
    </row>
    <row r="1921" spans="1:2" ht="12.75">
      <c r="A1921" s="5">
        <v>44459.979166666664</v>
      </c>
      <c r="B1921" s="6">
        <v>663.776611328125</v>
      </c>
    </row>
    <row r="1922" spans="1:2" ht="12.75">
      <c r="A1922" s="5">
        <v>44459.98958333333</v>
      </c>
      <c r="B1922" s="6">
        <v>661.754150390625</v>
      </c>
    </row>
    <row r="1923" spans="1:2" ht="12.75">
      <c r="A1923" s="5">
        <v>44460</v>
      </c>
      <c r="B1923" s="6">
        <v>593.874084472656</v>
      </c>
    </row>
    <row r="1924" spans="1:2" ht="12.75">
      <c r="A1924" s="5">
        <v>44460.010416666664</v>
      </c>
      <c r="B1924" s="6">
        <v>486.285614013672</v>
      </c>
    </row>
    <row r="1925" spans="1:2" ht="12.75">
      <c r="A1925" s="5">
        <v>44460.02083333333</v>
      </c>
      <c r="B1925" s="6">
        <v>508.605285644531</v>
      </c>
    </row>
    <row r="1926" spans="1:2" ht="12.75">
      <c r="A1926" s="5">
        <v>44460.03125</v>
      </c>
      <c r="B1926" s="6">
        <v>420.8720703125</v>
      </c>
    </row>
    <row r="1927" spans="1:2" ht="12.75">
      <c r="A1927" s="5">
        <v>44460.041666666664</v>
      </c>
      <c r="B1927" s="6">
        <v>383.614318847656</v>
      </c>
    </row>
    <row r="1928" spans="1:2" ht="12.75">
      <c r="A1928" s="5">
        <v>44460.05208333333</v>
      </c>
      <c r="B1928" s="6">
        <v>381.855560302734</v>
      </c>
    </row>
    <row r="1929" spans="1:2" ht="12.75">
      <c r="A1929" s="5">
        <v>44460.0625</v>
      </c>
      <c r="B1929" s="6">
        <v>386.569274902344</v>
      </c>
    </row>
    <row r="1930" spans="1:2" ht="12.75">
      <c r="A1930" s="5">
        <v>44460.072916666664</v>
      </c>
      <c r="B1930" s="6">
        <v>347.405151367188</v>
      </c>
    </row>
    <row r="1931" spans="1:2" ht="12.75">
      <c r="A1931" s="5">
        <v>44460.08333333333</v>
      </c>
      <c r="B1931" s="6">
        <v>342.328399658203</v>
      </c>
    </row>
    <row r="1932" spans="1:2" ht="12.75">
      <c r="A1932" s="5">
        <v>44460.09375</v>
      </c>
      <c r="B1932" s="6">
        <v>362.363494873047</v>
      </c>
    </row>
    <row r="1933" spans="1:2" ht="12.75">
      <c r="A1933" s="5">
        <v>44460.104166666664</v>
      </c>
      <c r="B1933" s="6">
        <v>369.295013427734</v>
      </c>
    </row>
    <row r="1934" spans="1:2" ht="12.75">
      <c r="A1934" s="5">
        <v>44460.11458333333</v>
      </c>
      <c r="B1934" s="6">
        <v>353.639953613281</v>
      </c>
    </row>
    <row r="1935" spans="1:2" ht="12.75">
      <c r="A1935" s="5">
        <v>44460.125</v>
      </c>
      <c r="B1935" s="6">
        <v>317.823944091797</v>
      </c>
    </row>
    <row r="1936" spans="1:2" ht="12.75">
      <c r="A1936" s="5">
        <v>44460.135416666664</v>
      </c>
      <c r="B1936" s="6">
        <v>324.754241943359</v>
      </c>
    </row>
    <row r="1937" spans="1:2" ht="12.75">
      <c r="A1937" s="5">
        <v>44460.14583333333</v>
      </c>
      <c r="B1937" s="6">
        <v>323.627014160156</v>
      </c>
    </row>
    <row r="1938" spans="1:2" ht="12.75">
      <c r="A1938" s="5">
        <v>44460.15625</v>
      </c>
      <c r="B1938" s="6">
        <v>307.254211425781</v>
      </c>
    </row>
    <row r="1939" spans="1:2" ht="12.75">
      <c r="A1939" s="5">
        <v>44460.166666666664</v>
      </c>
      <c r="B1939" s="6">
        <v>255.100631713867</v>
      </c>
    </row>
    <row r="1940" spans="1:2" ht="12.75">
      <c r="A1940" s="5">
        <v>44460.17708333333</v>
      </c>
      <c r="B1940" s="6">
        <v>315.061828613281</v>
      </c>
    </row>
    <row r="1941" spans="1:2" ht="12.75">
      <c r="A1941" s="5">
        <v>44460.1875</v>
      </c>
      <c r="B1941" s="6">
        <v>348.636688232422</v>
      </c>
    </row>
    <row r="1942" spans="1:2" ht="12.75">
      <c r="A1942" s="5">
        <v>44460.197916666664</v>
      </c>
      <c r="B1942" s="6">
        <v>304.794616699219</v>
      </c>
    </row>
    <row r="1943" spans="1:2" ht="12.75">
      <c r="A1943" s="5">
        <v>44460.20833333333</v>
      </c>
      <c r="B1943" s="6">
        <v>273.808410644531</v>
      </c>
    </row>
    <row r="1944" spans="1:2" ht="12.75">
      <c r="A1944" s="5">
        <v>44460.21875</v>
      </c>
      <c r="B1944" s="6">
        <v>250.534545898438</v>
      </c>
    </row>
    <row r="1945" spans="1:2" ht="12.75">
      <c r="A1945" s="5">
        <v>44460.229166666664</v>
      </c>
      <c r="B1945" s="6">
        <v>167.518783569336</v>
      </c>
    </row>
    <row r="1946" spans="1:2" ht="12.75">
      <c r="A1946" s="5">
        <v>44460.23958333333</v>
      </c>
      <c r="B1946" s="6">
        <v>122.416610717773</v>
      </c>
    </row>
    <row r="1947" spans="1:2" ht="12.75">
      <c r="A1947" s="5">
        <v>44460.25</v>
      </c>
      <c r="B1947" s="6">
        <v>146.271179199219</v>
      </c>
    </row>
    <row r="1948" spans="1:2" ht="12.75">
      <c r="A1948" s="5">
        <v>44460.260416666664</v>
      </c>
      <c r="B1948" s="6">
        <v>287.075622558594</v>
      </c>
    </row>
    <row r="1949" spans="1:2" ht="12.75">
      <c r="A1949" s="5">
        <v>44460.27083333333</v>
      </c>
      <c r="B1949" s="6">
        <v>221.184448242188</v>
      </c>
    </row>
    <row r="1950" spans="1:2" ht="12.75">
      <c r="A1950" s="5">
        <v>44460.28125</v>
      </c>
      <c r="B1950" s="6">
        <v>202.559707641602</v>
      </c>
    </row>
    <row r="1951" spans="1:2" ht="12.75">
      <c r="A1951" s="5">
        <v>44460.291666666664</v>
      </c>
      <c r="B1951" s="6">
        <v>235.23095703125</v>
      </c>
    </row>
    <row r="1952" spans="1:2" ht="12.75">
      <c r="A1952" s="5">
        <v>44460.30208333333</v>
      </c>
      <c r="B1952" s="6">
        <v>212.798965454102</v>
      </c>
    </row>
    <row r="1953" spans="1:2" ht="12.75">
      <c r="A1953" s="5">
        <v>44460.3125</v>
      </c>
      <c r="B1953" s="6">
        <v>266.317962646484</v>
      </c>
    </row>
    <row r="1954" spans="1:2" ht="12.75">
      <c r="A1954" s="5">
        <v>44460.322916666664</v>
      </c>
      <c r="B1954" s="6">
        <v>181.773284912109</v>
      </c>
    </row>
    <row r="1955" spans="1:2" ht="12.75">
      <c r="A1955" s="5">
        <v>44460.33333333333</v>
      </c>
      <c r="B1955" s="6">
        <v>176.235809326172</v>
      </c>
    </row>
    <row r="1956" spans="1:2" ht="12.75">
      <c r="A1956" s="5">
        <v>44460.34375</v>
      </c>
      <c r="B1956" s="6">
        <v>227.934448242188</v>
      </c>
    </row>
    <row r="1957" spans="1:2" ht="12.75">
      <c r="A1957" s="5">
        <v>44460.354166666664</v>
      </c>
      <c r="B1957" s="6">
        <v>59.4464797973633</v>
      </c>
    </row>
    <row r="1958" spans="1:2" ht="12.75">
      <c r="A1958" s="5">
        <v>44460.36458333333</v>
      </c>
      <c r="B1958" s="6">
        <v>30.4261283874512</v>
      </c>
    </row>
    <row r="1959" spans="1:2" ht="12.75">
      <c r="A1959" s="5">
        <v>44460.375</v>
      </c>
      <c r="B1959" s="6">
        <v>-10.48011302948</v>
      </c>
    </row>
    <row r="1960" spans="1:2" ht="12.75">
      <c r="A1960" s="5">
        <v>44460.385416666664</v>
      </c>
      <c r="B1960" s="6">
        <v>-4.90885066986084</v>
      </c>
    </row>
    <row r="1961" spans="1:2" ht="12.75">
      <c r="A1961" s="5">
        <v>44460.39583333333</v>
      </c>
      <c r="B1961" s="6">
        <v>-34.5043983459473</v>
      </c>
    </row>
    <row r="1962" spans="1:2" ht="12.75">
      <c r="A1962" s="5">
        <v>44460.40625</v>
      </c>
      <c r="B1962" s="6">
        <v>-51.2906341552734</v>
      </c>
    </row>
    <row r="1963" spans="1:2" ht="12.75">
      <c r="A1963" s="5">
        <v>44460.416666666664</v>
      </c>
      <c r="B1963" s="6">
        <v>23.2836723327637</v>
      </c>
    </row>
    <row r="1964" spans="1:2" ht="12.75">
      <c r="A1964" s="5">
        <v>44460.42708333333</v>
      </c>
      <c r="B1964" s="6">
        <v>81.3441162109375</v>
      </c>
    </row>
    <row r="1965" spans="1:2" ht="12.75">
      <c r="A1965" s="5">
        <v>44460.4375</v>
      </c>
      <c r="B1965" s="6">
        <v>196.515380859375</v>
      </c>
    </row>
    <row r="1966" spans="1:2" ht="12.75">
      <c r="A1966" s="5">
        <v>44460.447916666664</v>
      </c>
      <c r="B1966" s="6">
        <v>187.338363647461</v>
      </c>
    </row>
    <row r="1967" spans="1:2" ht="12.75">
      <c r="A1967" s="5">
        <v>44460.45833333333</v>
      </c>
      <c r="B1967" s="6">
        <v>236.035034179688</v>
      </c>
    </row>
    <row r="1968" spans="1:2" ht="12.75">
      <c r="A1968" s="5">
        <v>44460.46875</v>
      </c>
      <c r="B1968" s="6">
        <v>260.426818847656</v>
      </c>
    </row>
    <row r="1969" spans="1:2" ht="12.75">
      <c r="A1969" s="5">
        <v>44460.479166666664</v>
      </c>
      <c r="B1969" s="6">
        <v>303.110504150391</v>
      </c>
    </row>
    <row r="1970" spans="1:2" ht="12.75">
      <c r="A1970" s="5">
        <v>44460.48958333333</v>
      </c>
      <c r="B1970" s="6">
        <v>373.510589599609</v>
      </c>
    </row>
    <row r="1971" spans="1:2" ht="12.75">
      <c r="A1971" s="5">
        <v>44460.5</v>
      </c>
      <c r="B1971" s="6">
        <v>447.724426269531</v>
      </c>
    </row>
    <row r="1972" spans="1:2" ht="12.75">
      <c r="A1972" s="5">
        <v>44460.510416666664</v>
      </c>
      <c r="B1972" s="6">
        <v>570.98095703125</v>
      </c>
    </row>
    <row r="1973" spans="1:2" ht="12.75">
      <c r="A1973" s="5">
        <v>44460.52083333333</v>
      </c>
      <c r="B1973" s="6">
        <v>643.498657226563</v>
      </c>
    </row>
    <row r="1974" spans="1:2" ht="12.75">
      <c r="A1974" s="5">
        <v>44460.53125</v>
      </c>
      <c r="B1974" s="6">
        <v>670.088195800781</v>
      </c>
    </row>
    <row r="1975" spans="1:2" ht="12.75">
      <c r="A1975" s="5">
        <v>44460.541666666664</v>
      </c>
      <c r="B1975" s="6">
        <v>765.010498046875</v>
      </c>
    </row>
    <row r="1976" spans="1:2" ht="12.75">
      <c r="A1976" s="5">
        <v>44460.55208333333</v>
      </c>
      <c r="B1976" s="6">
        <v>700.6728515625</v>
      </c>
    </row>
    <row r="1977" spans="1:2" ht="12.75">
      <c r="A1977" s="5">
        <v>44460.5625</v>
      </c>
      <c r="B1977" s="6">
        <v>681.849426269531</v>
      </c>
    </row>
    <row r="1978" spans="1:2" ht="12.75">
      <c r="A1978" s="5">
        <v>44460.572916666664</v>
      </c>
      <c r="B1978" s="6">
        <v>724.109924316406</v>
      </c>
    </row>
    <row r="1979" spans="1:2" ht="12.75">
      <c r="A1979" s="5">
        <v>44460.58333333333</v>
      </c>
      <c r="B1979" s="6">
        <v>739.322937011719</v>
      </c>
    </row>
    <row r="1980" spans="1:2" ht="12.75">
      <c r="A1980" s="5">
        <v>44460.59375</v>
      </c>
      <c r="B1980" s="6">
        <v>723.903625488281</v>
      </c>
    </row>
    <row r="1981" spans="1:2" ht="12.75">
      <c r="A1981" s="5">
        <v>44460.604166666664</v>
      </c>
      <c r="B1981" s="6">
        <v>740.805236816406</v>
      </c>
    </row>
    <row r="1982" spans="1:2" ht="12.75">
      <c r="A1982" s="5">
        <v>44460.61458333333</v>
      </c>
      <c r="B1982" s="6">
        <v>726.051940917969</v>
      </c>
    </row>
    <row r="1983" spans="1:2" ht="12.75">
      <c r="A1983" s="5">
        <v>44460.625</v>
      </c>
      <c r="B1983" s="6">
        <v>718.552612304688</v>
      </c>
    </row>
    <row r="1984" spans="1:2" ht="12.75">
      <c r="A1984" s="5">
        <v>44460.635416666664</v>
      </c>
      <c r="B1984" s="6">
        <v>913.076293945313</v>
      </c>
    </row>
    <row r="1985" spans="1:2" ht="12.75">
      <c r="A1985" s="5">
        <v>44460.64583333333</v>
      </c>
      <c r="B1985" s="6">
        <v>889.31689453125</v>
      </c>
    </row>
    <row r="1986" spans="1:2" ht="12.75">
      <c r="A1986" s="5">
        <v>44460.65625</v>
      </c>
      <c r="B1986" s="6">
        <v>655.076904296875</v>
      </c>
    </row>
    <row r="1987" spans="1:2" ht="12.75">
      <c r="A1987" s="5">
        <v>44460.666666666664</v>
      </c>
      <c r="B1987" s="6">
        <v>639.283203125</v>
      </c>
    </row>
    <row r="1988" spans="1:2" ht="12.75">
      <c r="A1988" s="5">
        <v>44460.67708333333</v>
      </c>
      <c r="B1988" s="6">
        <v>871.374450683594</v>
      </c>
    </row>
    <row r="1989" spans="1:2" ht="12.75">
      <c r="A1989" s="5">
        <v>44460.6875</v>
      </c>
      <c r="B1989" s="6">
        <v>890.488647460938</v>
      </c>
    </row>
    <row r="1990" spans="1:2" ht="12.75">
      <c r="A1990" s="5">
        <v>44460.697916666664</v>
      </c>
      <c r="B1990" s="6">
        <v>889.363037109375</v>
      </c>
    </row>
    <row r="1991" spans="1:2" ht="12.75">
      <c r="A1991" s="5">
        <v>44460.70833333333</v>
      </c>
      <c r="B1991" s="6">
        <v>886.575744628906</v>
      </c>
    </row>
    <row r="1992" spans="1:2" ht="12.75">
      <c r="A1992" s="5">
        <v>44460.71875</v>
      </c>
      <c r="B1992" s="6">
        <v>892.931640625</v>
      </c>
    </row>
    <row r="1993" spans="1:2" ht="12.75">
      <c r="A1993" s="5">
        <v>44460.729166666664</v>
      </c>
      <c r="B1993" s="6">
        <v>804.975769042969</v>
      </c>
    </row>
    <row r="1994" spans="1:2" ht="12.75">
      <c r="A1994" s="5">
        <v>44460.73958333333</v>
      </c>
      <c r="B1994" s="6">
        <v>771.286499023438</v>
      </c>
    </row>
    <row r="1995" spans="1:2" ht="12.75">
      <c r="A1995" s="5">
        <v>44460.75</v>
      </c>
      <c r="B1995" s="6">
        <v>717.578430175781</v>
      </c>
    </row>
    <row r="1996" spans="1:2" ht="12.75">
      <c r="A1996" s="5">
        <v>44460.760416666664</v>
      </c>
      <c r="B1996" s="6">
        <v>596.28271484375</v>
      </c>
    </row>
    <row r="1997" spans="1:2" ht="12.75">
      <c r="A1997" s="5">
        <v>44460.77083333333</v>
      </c>
      <c r="B1997" s="6">
        <v>555.579345703125</v>
      </c>
    </row>
    <row r="1998" spans="1:2" ht="12.75">
      <c r="A1998" s="5">
        <v>44460.78125</v>
      </c>
      <c r="B1998" s="6">
        <v>559.005187988281</v>
      </c>
    </row>
    <row r="1999" spans="1:2" ht="12.75">
      <c r="A1999" s="5">
        <v>44460.791666666664</v>
      </c>
      <c r="B1999" s="6">
        <v>532.941589355469</v>
      </c>
    </row>
    <row r="2000" spans="1:2" ht="12.75">
      <c r="A2000" s="5">
        <v>44460.80208333333</v>
      </c>
      <c r="B2000" s="6">
        <v>613.51513671875</v>
      </c>
    </row>
    <row r="2001" spans="1:2" ht="12.75">
      <c r="A2001" s="5">
        <v>44460.8125</v>
      </c>
      <c r="B2001" s="6">
        <v>658.827026367188</v>
      </c>
    </row>
    <row r="2002" spans="1:2" ht="12.75">
      <c r="A2002" s="5">
        <v>44460.822916666664</v>
      </c>
      <c r="B2002" s="6">
        <v>627.574096679688</v>
      </c>
    </row>
    <row r="2003" spans="1:2" ht="12.75">
      <c r="A2003" s="5">
        <v>44460.83333333333</v>
      </c>
      <c r="B2003" s="6">
        <v>672.391784667969</v>
      </c>
    </row>
    <row r="2004" spans="1:2" ht="12.75">
      <c r="A2004" s="5">
        <v>44460.84375</v>
      </c>
      <c r="B2004" s="6">
        <v>719.815734863281</v>
      </c>
    </row>
    <row r="2005" spans="1:2" ht="12.75">
      <c r="A2005" s="5">
        <v>44460.854166666664</v>
      </c>
      <c r="B2005" s="6">
        <v>730.05517578125</v>
      </c>
    </row>
    <row r="2006" spans="1:2" ht="12.75">
      <c r="A2006" s="5">
        <v>44460.86458333333</v>
      </c>
      <c r="B2006" s="6">
        <v>796.369506835938</v>
      </c>
    </row>
    <row r="2007" spans="1:2" ht="12.75">
      <c r="A2007" s="5">
        <v>44460.875</v>
      </c>
      <c r="B2007" s="6">
        <v>800.883728027344</v>
      </c>
    </row>
    <row r="2008" spans="1:2" ht="12.75">
      <c r="A2008" s="5">
        <v>44460.885416666664</v>
      </c>
      <c r="B2008" s="6">
        <v>740.526611328125</v>
      </c>
    </row>
    <row r="2009" spans="1:2" ht="12.75">
      <c r="A2009" s="5">
        <v>44460.89583333333</v>
      </c>
      <c r="B2009" s="6">
        <v>583.04638671875</v>
      </c>
    </row>
    <row r="2010" spans="1:2" ht="12.75">
      <c r="A2010" s="5">
        <v>44460.90625</v>
      </c>
      <c r="B2010" s="6">
        <v>696.665954589844</v>
      </c>
    </row>
    <row r="2011" spans="1:2" ht="12.75">
      <c r="A2011" s="5">
        <v>44460.916666666664</v>
      </c>
      <c r="B2011" s="6">
        <v>709.701293945313</v>
      </c>
    </row>
    <row r="2012" spans="1:2" ht="12.75">
      <c r="A2012" s="5">
        <v>44460.92708333333</v>
      </c>
      <c r="B2012" s="6">
        <v>706.603088378906</v>
      </c>
    </row>
    <row r="2013" spans="1:2" ht="12.75">
      <c r="A2013" s="5">
        <v>44460.9375</v>
      </c>
      <c r="B2013" s="6">
        <v>807.489868164063</v>
      </c>
    </row>
    <row r="2014" spans="1:2" ht="12.75">
      <c r="A2014" s="5">
        <v>44460.947916666664</v>
      </c>
      <c r="B2014" s="6">
        <v>890.342346191406</v>
      </c>
    </row>
    <row r="2015" spans="1:2" ht="12.75">
      <c r="A2015" s="5">
        <v>44460.95833333333</v>
      </c>
      <c r="B2015" s="6">
        <v>864.283630371094</v>
      </c>
    </row>
    <row r="2016" spans="1:2" ht="12.75">
      <c r="A2016" s="5">
        <v>44460.96875</v>
      </c>
      <c r="B2016" s="6">
        <v>885.548828125</v>
      </c>
    </row>
    <row r="2017" spans="1:2" ht="12.75">
      <c r="A2017" s="5">
        <v>44460.979166666664</v>
      </c>
      <c r="B2017" s="6">
        <v>874.020812988281</v>
      </c>
    </row>
    <row r="2018" spans="1:2" ht="12.75">
      <c r="A2018" s="5">
        <v>44460.98958333333</v>
      </c>
      <c r="B2018" s="6">
        <v>894.991333007813</v>
      </c>
    </row>
    <row r="2019" spans="1:2" ht="12.75">
      <c r="A2019" s="5">
        <v>44461</v>
      </c>
      <c r="B2019" s="6">
        <v>777.933044433594</v>
      </c>
    </row>
    <row r="2020" spans="1:2" ht="12.75">
      <c r="A2020" s="5">
        <v>44461.010416666664</v>
      </c>
      <c r="B2020" s="6">
        <v>760.993286132813</v>
      </c>
    </row>
    <row r="2021" spans="1:2" ht="12.75">
      <c r="A2021" s="5">
        <v>44461.02083333333</v>
      </c>
      <c r="B2021" s="6">
        <v>878.382995605469</v>
      </c>
    </row>
    <row r="2022" spans="1:2" ht="12.75">
      <c r="A2022" s="5">
        <v>44461.03125</v>
      </c>
      <c r="B2022" s="6">
        <v>887.638122558594</v>
      </c>
    </row>
    <row r="2023" spans="1:2" ht="12.75">
      <c r="A2023" s="5">
        <v>44461.041666666664</v>
      </c>
      <c r="B2023" s="6">
        <v>805.051208496094</v>
      </c>
    </row>
    <row r="2024" spans="1:2" ht="12.75">
      <c r="A2024" s="5">
        <v>44461.05208333333</v>
      </c>
      <c r="B2024" s="6">
        <v>733.018249511719</v>
      </c>
    </row>
    <row r="2025" spans="1:2" ht="12.75">
      <c r="A2025" s="5">
        <v>44461.0625</v>
      </c>
      <c r="B2025" s="6">
        <v>718.413024902344</v>
      </c>
    </row>
    <row r="2026" spans="1:2" ht="12.75">
      <c r="A2026" s="5">
        <v>44461.072916666664</v>
      </c>
      <c r="B2026" s="6">
        <v>673.583984375</v>
      </c>
    </row>
    <row r="2027" spans="1:2" ht="12.75">
      <c r="A2027" s="5">
        <v>44461.08333333333</v>
      </c>
      <c r="B2027" s="6">
        <v>648.532104492188</v>
      </c>
    </row>
    <row r="2028" spans="1:2" ht="12.75">
      <c r="A2028" s="5">
        <v>44461.09375</v>
      </c>
      <c r="B2028" s="6">
        <v>585.468505859375</v>
      </c>
    </row>
    <row r="2029" spans="1:2" ht="12.75">
      <c r="A2029" s="5">
        <v>44461.104166666664</v>
      </c>
      <c r="B2029" s="6">
        <v>543.440856933594</v>
      </c>
    </row>
    <row r="2030" spans="1:2" ht="12.75">
      <c r="A2030" s="5">
        <v>44461.11458333333</v>
      </c>
      <c r="B2030" s="6">
        <v>561.774841308594</v>
      </c>
    </row>
    <row r="2031" spans="1:2" ht="12.75">
      <c r="A2031" s="5">
        <v>44461.125</v>
      </c>
      <c r="B2031" s="6">
        <v>582.052429199219</v>
      </c>
    </row>
    <row r="2032" spans="1:2" ht="12.75">
      <c r="A2032" s="5">
        <v>44461.135416666664</v>
      </c>
      <c r="B2032" s="6">
        <v>609.566528320313</v>
      </c>
    </row>
    <row r="2033" spans="1:2" ht="12.75">
      <c r="A2033" s="5">
        <v>44461.14583333333</v>
      </c>
      <c r="B2033" s="6">
        <v>627.760009765625</v>
      </c>
    </row>
    <row r="2034" spans="1:2" ht="12.75">
      <c r="A2034" s="5">
        <v>44461.15625</v>
      </c>
      <c r="B2034" s="6">
        <v>589.662109375</v>
      </c>
    </row>
    <row r="2035" spans="1:2" ht="12.75">
      <c r="A2035" s="5">
        <v>44461.166666666664</v>
      </c>
      <c r="B2035" s="6">
        <v>572.358459472656</v>
      </c>
    </row>
    <row r="2036" spans="1:2" ht="12.75">
      <c r="A2036" s="5">
        <v>44461.17708333333</v>
      </c>
      <c r="B2036" s="6">
        <v>578.859313964844</v>
      </c>
    </row>
    <row r="2037" spans="1:2" ht="12.75">
      <c r="A2037" s="5">
        <v>44461.1875</v>
      </c>
      <c r="B2037" s="6">
        <v>534.580078125</v>
      </c>
    </row>
    <row r="2038" spans="1:2" ht="12.75">
      <c r="A2038" s="5">
        <v>44461.197916666664</v>
      </c>
      <c r="B2038" s="6">
        <v>557.677429199219</v>
      </c>
    </row>
    <row r="2039" spans="1:2" ht="12.75">
      <c r="A2039" s="5">
        <v>44461.20833333333</v>
      </c>
      <c r="B2039" s="6">
        <v>530.529052734375</v>
      </c>
    </row>
    <row r="2040" spans="1:2" ht="12.75">
      <c r="A2040" s="5">
        <v>44461.21875</v>
      </c>
      <c r="B2040" s="6">
        <v>489.205200195313</v>
      </c>
    </row>
    <row r="2041" spans="1:2" ht="12.75">
      <c r="A2041" s="5">
        <v>44461.229166666664</v>
      </c>
      <c r="B2041" s="6">
        <v>470.442443847656</v>
      </c>
    </row>
    <row r="2042" spans="1:2" ht="12.75">
      <c r="A2042" s="5">
        <v>44461.23958333333</v>
      </c>
      <c r="B2042" s="6">
        <v>428.628936767578</v>
      </c>
    </row>
    <row r="2043" spans="1:2" ht="12.75">
      <c r="A2043" s="5">
        <v>44461.25</v>
      </c>
      <c r="B2043" s="6">
        <v>431.859924316406</v>
      </c>
    </row>
    <row r="2044" spans="1:2" ht="12.75">
      <c r="A2044" s="5">
        <v>44461.260416666664</v>
      </c>
      <c r="B2044" s="6">
        <v>366.906982421875</v>
      </c>
    </row>
    <row r="2045" spans="1:2" ht="12.75">
      <c r="A2045" s="5">
        <v>44461.27083333333</v>
      </c>
      <c r="B2045" s="6">
        <v>356.279113769531</v>
      </c>
    </row>
    <row r="2046" spans="1:2" ht="12.75">
      <c r="A2046" s="5">
        <v>44461.28125</v>
      </c>
      <c r="B2046" s="6">
        <v>393.597534179688</v>
      </c>
    </row>
    <row r="2047" spans="1:2" ht="12.75">
      <c r="A2047" s="5">
        <v>44461.291666666664</v>
      </c>
      <c r="B2047" s="6">
        <v>476.283294677734</v>
      </c>
    </row>
    <row r="2048" spans="1:2" ht="12.75">
      <c r="A2048" s="5">
        <v>44461.30208333333</v>
      </c>
      <c r="B2048" s="6">
        <v>521.637023925781</v>
      </c>
    </row>
    <row r="2049" spans="1:2" ht="12.75">
      <c r="A2049" s="5">
        <v>44461.3125</v>
      </c>
      <c r="B2049" s="6">
        <v>489.151947021484</v>
      </c>
    </row>
    <row r="2050" spans="1:2" ht="12.75">
      <c r="A2050" s="5">
        <v>44461.322916666664</v>
      </c>
      <c r="B2050" s="6">
        <v>465.993560791016</v>
      </c>
    </row>
    <row r="2051" spans="1:2" ht="12.75">
      <c r="A2051" s="5">
        <v>44461.33333333333</v>
      </c>
      <c r="B2051" s="6">
        <v>450.204681396484</v>
      </c>
    </row>
    <row r="2052" spans="1:2" ht="12.75">
      <c r="A2052" s="5">
        <v>44461.34375</v>
      </c>
      <c r="B2052" s="6">
        <v>462.344512939453</v>
      </c>
    </row>
    <row r="2053" spans="1:2" ht="12.75">
      <c r="A2053" s="5">
        <v>44461.354166666664</v>
      </c>
      <c r="B2053" s="6">
        <v>411.773681640625</v>
      </c>
    </row>
    <row r="2054" spans="1:2" ht="12.75">
      <c r="A2054" s="5">
        <v>44461.36458333333</v>
      </c>
      <c r="B2054" s="6">
        <v>572.18701171875</v>
      </c>
    </row>
    <row r="2055" spans="1:2" ht="12.75">
      <c r="A2055" s="5">
        <v>44461.375</v>
      </c>
      <c r="B2055" s="6">
        <v>758.354858398438</v>
      </c>
    </row>
    <row r="2056" spans="1:2" ht="12.75">
      <c r="A2056" s="5">
        <v>44461.385416666664</v>
      </c>
      <c r="B2056" s="6">
        <v>846.852294921875</v>
      </c>
    </row>
    <row r="2057" spans="1:2" ht="12.75">
      <c r="A2057" s="5">
        <v>44461.39583333333</v>
      </c>
      <c r="B2057" s="6">
        <v>854.854064941406</v>
      </c>
    </row>
    <row r="2058" spans="1:2" ht="12.75">
      <c r="A2058" s="5">
        <v>44461.40625</v>
      </c>
      <c r="B2058" s="6">
        <v>850.869018554688</v>
      </c>
    </row>
    <row r="2059" spans="1:2" ht="12.75">
      <c r="A2059" s="5">
        <v>44461.416666666664</v>
      </c>
      <c r="B2059" s="6">
        <v>787.480529785156</v>
      </c>
    </row>
    <row r="2060" spans="1:2" ht="12.75">
      <c r="A2060" s="5">
        <v>44461.42708333333</v>
      </c>
      <c r="B2060" s="6">
        <v>882.122985839844</v>
      </c>
    </row>
    <row r="2061" spans="1:2" ht="12.75">
      <c r="A2061" s="5">
        <v>44461.4375</v>
      </c>
      <c r="B2061" s="6">
        <v>713.196350097656</v>
      </c>
    </row>
    <row r="2062" spans="1:2" ht="12.75">
      <c r="A2062" s="5">
        <v>44461.447916666664</v>
      </c>
      <c r="B2062" s="6">
        <v>779.546813964844</v>
      </c>
    </row>
    <row r="2063" spans="1:2" ht="12.75">
      <c r="A2063" s="5">
        <v>44461.45833333333</v>
      </c>
      <c r="B2063" s="6">
        <v>806.541198730469</v>
      </c>
    </row>
    <row r="2064" spans="1:2" ht="12.75">
      <c r="A2064" s="5">
        <v>44461.46875</v>
      </c>
      <c r="B2064" s="6">
        <v>852.853454589844</v>
      </c>
    </row>
    <row r="2065" spans="1:2" ht="12.75">
      <c r="A2065" s="5">
        <v>44461.479166666664</v>
      </c>
      <c r="B2065" s="6">
        <v>825.612060546875</v>
      </c>
    </row>
    <row r="2066" spans="1:2" ht="12.75">
      <c r="A2066" s="5">
        <v>44461.48958333333</v>
      </c>
      <c r="B2066" s="6">
        <v>897.353698730469</v>
      </c>
    </row>
    <row r="2067" spans="1:2" ht="12.75">
      <c r="A2067" s="5">
        <v>44461.5</v>
      </c>
      <c r="B2067" s="6">
        <v>824.844055175781</v>
      </c>
    </row>
    <row r="2068" spans="1:2" ht="12.75">
      <c r="A2068" s="5">
        <v>44461.510416666664</v>
      </c>
      <c r="B2068" s="6">
        <v>935.507995605469</v>
      </c>
    </row>
    <row r="2069" spans="1:2" ht="12.75">
      <c r="A2069" s="5">
        <v>44461.52083333333</v>
      </c>
      <c r="B2069" s="6">
        <v>973.924194335938</v>
      </c>
    </row>
    <row r="2070" spans="1:2" ht="12.75">
      <c r="A2070" s="5">
        <v>44461.53125</v>
      </c>
      <c r="B2070" s="6">
        <v>974.9794921875</v>
      </c>
    </row>
    <row r="2071" spans="1:2" ht="12.75">
      <c r="A2071" s="5">
        <v>44461.541666666664</v>
      </c>
      <c r="B2071" s="6">
        <v>1021.00964355469</v>
      </c>
    </row>
    <row r="2072" spans="1:2" ht="12.75">
      <c r="A2072" s="5">
        <v>44461.55208333333</v>
      </c>
      <c r="B2072" s="6">
        <v>1027.7734375</v>
      </c>
    </row>
    <row r="2073" spans="1:2" ht="12.75">
      <c r="A2073" s="5">
        <v>44461.5625</v>
      </c>
      <c r="B2073" s="6">
        <v>947.669799804688</v>
      </c>
    </row>
    <row r="2074" spans="1:2" ht="12.75">
      <c r="A2074" s="5">
        <v>44461.572916666664</v>
      </c>
      <c r="B2074" s="6">
        <v>937.604736328125</v>
      </c>
    </row>
    <row r="2075" spans="1:2" ht="12.75">
      <c r="A2075" s="5">
        <v>44461.58333333333</v>
      </c>
      <c r="B2075" s="6">
        <v>1019.81573486328</v>
      </c>
    </row>
    <row r="2076" spans="1:2" ht="12.75">
      <c r="A2076" s="5">
        <v>44461.59375</v>
      </c>
      <c r="B2076" s="6">
        <v>989.676025390625</v>
      </c>
    </row>
    <row r="2077" spans="1:2" ht="12.75">
      <c r="A2077" s="5">
        <v>44461.604166666664</v>
      </c>
      <c r="B2077" s="6">
        <v>1003.3896484375</v>
      </c>
    </row>
    <row r="2078" spans="1:2" ht="12.75">
      <c r="A2078" s="5">
        <v>44461.61458333333</v>
      </c>
      <c r="B2078" s="6">
        <v>1017.24450683594</v>
      </c>
    </row>
    <row r="2079" spans="1:2" ht="12.75">
      <c r="A2079" s="5">
        <v>44461.625</v>
      </c>
      <c r="B2079" s="6">
        <v>957.085266113281</v>
      </c>
    </row>
    <row r="2080" spans="1:2" ht="12.75">
      <c r="A2080" s="5">
        <v>44461.635416666664</v>
      </c>
      <c r="B2080" s="6">
        <v>871.323120117188</v>
      </c>
    </row>
    <row r="2081" spans="1:2" ht="12.75">
      <c r="A2081" s="5">
        <v>44461.64583333333</v>
      </c>
      <c r="B2081" s="6">
        <v>796.243835449219</v>
      </c>
    </row>
    <row r="2082" spans="1:2" ht="12.75">
      <c r="A2082" s="5">
        <v>44461.65625</v>
      </c>
      <c r="B2082" s="6">
        <v>941.174255371094</v>
      </c>
    </row>
    <row r="2083" spans="1:2" ht="12.75">
      <c r="A2083" s="5">
        <v>44461.666666666664</v>
      </c>
      <c r="B2083" s="6">
        <v>864.60791015625</v>
      </c>
    </row>
    <row r="2084" spans="1:2" ht="12.75">
      <c r="A2084" s="5">
        <v>44461.67708333333</v>
      </c>
      <c r="B2084" s="6">
        <v>729.86083984375</v>
      </c>
    </row>
    <row r="2085" spans="1:2" ht="12.75">
      <c r="A2085" s="5">
        <v>44461.6875</v>
      </c>
      <c r="B2085" s="6">
        <v>647.917419433594</v>
      </c>
    </row>
    <row r="2086" spans="1:2" ht="12.75">
      <c r="A2086" s="5">
        <v>44461.697916666664</v>
      </c>
      <c r="B2086" s="6">
        <v>634.290893554688</v>
      </c>
    </row>
    <row r="2087" spans="1:2" ht="12.75">
      <c r="A2087" s="5">
        <v>44461.70833333333</v>
      </c>
      <c r="B2087" s="6">
        <v>641.558715820313</v>
      </c>
    </row>
    <row r="2088" spans="1:2" ht="12.75">
      <c r="A2088" s="5">
        <v>44461.71875</v>
      </c>
      <c r="B2088" s="6">
        <v>632.067077636719</v>
      </c>
    </row>
    <row r="2089" spans="1:2" ht="12.75">
      <c r="A2089" s="5">
        <v>44461.729166666664</v>
      </c>
      <c r="B2089" s="6">
        <v>693.813903808594</v>
      </c>
    </row>
    <row r="2090" spans="1:2" ht="12.75">
      <c r="A2090" s="5">
        <v>44461.73958333333</v>
      </c>
      <c r="B2090" s="6">
        <v>731.195861816406</v>
      </c>
    </row>
    <row r="2091" spans="1:2" ht="12.75">
      <c r="A2091" s="5">
        <v>44461.75</v>
      </c>
      <c r="B2091" s="6">
        <v>686.684936523438</v>
      </c>
    </row>
    <row r="2092" spans="1:2" ht="12.75">
      <c r="A2092" s="5">
        <v>44461.760416666664</v>
      </c>
      <c r="B2092" s="6">
        <v>576.242797851563</v>
      </c>
    </row>
    <row r="2093" spans="1:2" ht="12.75">
      <c r="A2093" s="5">
        <v>44461.77083333333</v>
      </c>
      <c r="B2093" s="6">
        <v>547.490661621094</v>
      </c>
    </row>
    <row r="2094" spans="1:2" ht="12.75">
      <c r="A2094" s="5">
        <v>44461.78125</v>
      </c>
      <c r="B2094" s="6">
        <v>504.692230224609</v>
      </c>
    </row>
    <row r="2095" spans="1:2" ht="12.75">
      <c r="A2095" s="5">
        <v>44461.791666666664</v>
      </c>
      <c r="B2095" s="6">
        <v>387.322204589844</v>
      </c>
    </row>
    <row r="2096" spans="1:2" ht="12.75">
      <c r="A2096" s="5">
        <v>44461.80208333333</v>
      </c>
      <c r="B2096" s="6">
        <v>528.238220214844</v>
      </c>
    </row>
    <row r="2097" spans="1:2" ht="12.75">
      <c r="A2097" s="5">
        <v>44461.8125</v>
      </c>
      <c r="B2097" s="6">
        <v>527.839782714844</v>
      </c>
    </row>
    <row r="2098" spans="1:2" ht="12.75">
      <c r="A2098" s="5">
        <v>44461.822916666664</v>
      </c>
      <c r="B2098" s="6">
        <v>501.495178222656</v>
      </c>
    </row>
    <row r="2099" spans="1:2" ht="12.75">
      <c r="A2099" s="5">
        <v>44461.83333333333</v>
      </c>
      <c r="B2099" s="6">
        <v>579.502014160156</v>
      </c>
    </row>
    <row r="2100" spans="1:2" ht="12.75">
      <c r="A2100" s="5">
        <v>44461.84375</v>
      </c>
      <c r="B2100" s="6">
        <v>678.523193359375</v>
      </c>
    </row>
    <row r="2101" spans="1:2" ht="12.75">
      <c r="A2101" s="5">
        <v>44461.854166666664</v>
      </c>
      <c r="B2101" s="6">
        <v>693.521667480469</v>
      </c>
    </row>
    <row r="2102" spans="1:2" ht="12.75">
      <c r="A2102" s="5">
        <v>44461.86458333333</v>
      </c>
      <c r="B2102" s="6">
        <v>676.640930175781</v>
      </c>
    </row>
    <row r="2103" spans="1:2" ht="12.75">
      <c r="A2103" s="5">
        <v>44461.875</v>
      </c>
      <c r="B2103" s="6">
        <v>762.096069335938</v>
      </c>
    </row>
    <row r="2104" spans="1:2" ht="12.75">
      <c r="A2104" s="5">
        <v>44461.885416666664</v>
      </c>
      <c r="B2104" s="6">
        <v>630.865417480469</v>
      </c>
    </row>
    <row r="2105" spans="1:2" ht="12.75">
      <c r="A2105" s="5">
        <v>44461.89583333333</v>
      </c>
      <c r="B2105" s="6">
        <v>624.405395507813</v>
      </c>
    </row>
    <row r="2106" spans="1:2" ht="12.75">
      <c r="A2106" s="5">
        <v>44461.90625</v>
      </c>
      <c r="B2106" s="6">
        <v>717.736206054688</v>
      </c>
    </row>
    <row r="2107" spans="1:2" ht="12.75">
      <c r="A2107" s="5">
        <v>44461.916666666664</v>
      </c>
      <c r="B2107" s="6">
        <v>786.103942871094</v>
      </c>
    </row>
    <row r="2108" spans="1:2" ht="12.75">
      <c r="A2108" s="5">
        <v>44461.92708333333</v>
      </c>
      <c r="B2108" s="6">
        <v>659.632202148438</v>
      </c>
    </row>
    <row r="2109" spans="1:2" ht="12.75">
      <c r="A2109" s="5">
        <v>44461.9375</v>
      </c>
      <c r="B2109" s="6">
        <v>704.072265625</v>
      </c>
    </row>
    <row r="2110" spans="1:2" ht="12.75">
      <c r="A2110" s="5">
        <v>44461.947916666664</v>
      </c>
      <c r="B2110" s="6">
        <v>786.244018554688</v>
      </c>
    </row>
    <row r="2111" spans="1:2" ht="12.75">
      <c r="A2111" s="5">
        <v>44461.95833333333</v>
      </c>
      <c r="B2111" s="6">
        <v>722.331848144531</v>
      </c>
    </row>
    <row r="2112" spans="1:2" ht="12.75">
      <c r="A2112" s="5">
        <v>44461.96875</v>
      </c>
      <c r="B2112" s="6">
        <v>678.119689941406</v>
      </c>
    </row>
    <row r="2113" spans="1:2" ht="12.75">
      <c r="A2113" s="5">
        <v>44461.979166666664</v>
      </c>
      <c r="B2113" s="6">
        <v>698.438171386719</v>
      </c>
    </row>
    <row r="2114" spans="1:2" ht="12.75">
      <c r="A2114" s="5">
        <v>44461.98958333333</v>
      </c>
      <c r="B2114" s="6">
        <v>762.802856445313</v>
      </c>
    </row>
    <row r="2115" spans="1:2" ht="12.75">
      <c r="A2115" s="5">
        <v>44462</v>
      </c>
      <c r="B2115" s="6">
        <v>790.058349609375</v>
      </c>
    </row>
    <row r="2116" spans="1:2" ht="12.75">
      <c r="A2116" s="5">
        <v>44462.010416666664</v>
      </c>
      <c r="B2116" s="6">
        <v>767.947937011719</v>
      </c>
    </row>
    <row r="2117" spans="1:2" ht="12.75">
      <c r="A2117" s="5">
        <v>44462.02083333333</v>
      </c>
      <c r="B2117" s="6">
        <v>715.566650390625</v>
      </c>
    </row>
    <row r="2118" spans="1:2" ht="12.75">
      <c r="A2118" s="5">
        <v>44462.03125</v>
      </c>
      <c r="B2118" s="6">
        <v>708.555603027344</v>
      </c>
    </row>
    <row r="2119" spans="1:2" ht="12.75">
      <c r="A2119" s="5">
        <v>44462.041666666664</v>
      </c>
      <c r="B2119" s="6">
        <v>685.388977050781</v>
      </c>
    </row>
    <row r="2120" spans="1:2" ht="12.75">
      <c r="A2120" s="5">
        <v>44462.05208333333</v>
      </c>
      <c r="B2120" s="6">
        <v>683.5400390625</v>
      </c>
    </row>
    <row r="2121" spans="1:2" ht="12.75">
      <c r="A2121" s="5">
        <v>44462.0625</v>
      </c>
      <c r="B2121" s="6">
        <v>654.046203613281</v>
      </c>
    </row>
    <row r="2122" spans="1:2" ht="12.75">
      <c r="A2122" s="5">
        <v>44462.072916666664</v>
      </c>
      <c r="B2122" s="6">
        <v>562.558227539063</v>
      </c>
    </row>
    <row r="2123" spans="1:2" ht="12.75">
      <c r="A2123" s="5">
        <v>44462.08333333333</v>
      </c>
      <c r="B2123" s="6">
        <v>503.787719726563</v>
      </c>
    </row>
    <row r="2124" spans="1:2" ht="12.75">
      <c r="A2124" s="5">
        <v>44462.09375</v>
      </c>
      <c r="B2124" s="6">
        <v>547.761779785156</v>
      </c>
    </row>
    <row r="2125" spans="1:2" ht="12.75">
      <c r="A2125" s="5">
        <v>44462.104166666664</v>
      </c>
      <c r="B2125" s="6">
        <v>631.979431152344</v>
      </c>
    </row>
    <row r="2126" spans="1:2" ht="12.75">
      <c r="A2126" s="5">
        <v>44462.11458333333</v>
      </c>
      <c r="B2126" s="6">
        <v>551.312805175781</v>
      </c>
    </row>
    <row r="2127" spans="1:2" ht="12.75">
      <c r="A2127" s="5">
        <v>44462.125</v>
      </c>
      <c r="B2127" s="6">
        <v>504.40869140625</v>
      </c>
    </row>
    <row r="2128" spans="1:2" ht="12.75">
      <c r="A2128" s="5">
        <v>44462.135416666664</v>
      </c>
      <c r="B2128" s="6">
        <v>469.841827392578</v>
      </c>
    </row>
    <row r="2129" spans="1:2" ht="12.75">
      <c r="A2129" s="5">
        <v>44462.14583333333</v>
      </c>
      <c r="B2129" s="6">
        <v>505.69873046875</v>
      </c>
    </row>
    <row r="2130" spans="1:2" ht="12.75">
      <c r="A2130" s="5">
        <v>44462.15625</v>
      </c>
      <c r="B2130" s="6">
        <v>544.167053222656</v>
      </c>
    </row>
    <row r="2131" spans="1:2" ht="12.75">
      <c r="A2131" s="5">
        <v>44462.166666666664</v>
      </c>
      <c r="B2131" s="6">
        <v>518.216674804688</v>
      </c>
    </row>
    <row r="2132" spans="1:2" ht="12.75">
      <c r="A2132" s="5">
        <v>44462.17708333333</v>
      </c>
      <c r="B2132" s="6">
        <v>486.217468261719</v>
      </c>
    </row>
    <row r="2133" spans="1:2" ht="12.75">
      <c r="A2133" s="5">
        <v>44462.1875</v>
      </c>
      <c r="B2133" s="6">
        <v>538.7275390625</v>
      </c>
    </row>
    <row r="2134" spans="1:2" ht="12.75">
      <c r="A2134" s="5">
        <v>44462.197916666664</v>
      </c>
      <c r="B2134" s="6">
        <v>541.420288085938</v>
      </c>
    </row>
    <row r="2135" spans="1:2" ht="12.75">
      <c r="A2135" s="5">
        <v>44462.20833333333</v>
      </c>
      <c r="B2135" s="6">
        <v>542.557556152344</v>
      </c>
    </row>
    <row r="2136" spans="1:2" ht="12.75">
      <c r="A2136" s="5">
        <v>44462.21875</v>
      </c>
      <c r="B2136" s="6">
        <v>590.9736328125</v>
      </c>
    </row>
    <row r="2137" spans="1:2" ht="12.75">
      <c r="A2137" s="5">
        <v>44462.229166666664</v>
      </c>
      <c r="B2137" s="6">
        <v>485.704162597656</v>
      </c>
    </row>
    <row r="2138" spans="1:2" ht="12.75">
      <c r="A2138" s="5">
        <v>44462.23958333333</v>
      </c>
      <c r="B2138" s="6">
        <v>495.499267578125</v>
      </c>
    </row>
    <row r="2139" spans="1:2" ht="12.75">
      <c r="A2139" s="5">
        <v>44462.25</v>
      </c>
      <c r="B2139" s="6">
        <v>482.329864501953</v>
      </c>
    </row>
    <row r="2140" spans="1:2" ht="12.75">
      <c r="A2140" s="5">
        <v>44462.260416666664</v>
      </c>
      <c r="B2140" s="6">
        <v>421.111389160156</v>
      </c>
    </row>
    <row r="2141" spans="1:2" ht="12.75">
      <c r="A2141" s="5">
        <v>44462.27083333333</v>
      </c>
      <c r="B2141" s="6">
        <v>444.964691162109</v>
      </c>
    </row>
    <row r="2142" spans="1:2" ht="12.75">
      <c r="A2142" s="5">
        <v>44462.28125</v>
      </c>
      <c r="B2142" s="6">
        <v>433.418640136719</v>
      </c>
    </row>
    <row r="2143" spans="1:2" ht="12.75">
      <c r="A2143" s="5">
        <v>44462.291666666664</v>
      </c>
      <c r="B2143" s="6">
        <v>436.921508789063</v>
      </c>
    </row>
    <row r="2144" spans="1:2" ht="12.75">
      <c r="A2144" s="5">
        <v>44462.30208333333</v>
      </c>
      <c r="B2144" s="6">
        <v>378.535522460938</v>
      </c>
    </row>
    <row r="2145" spans="1:2" ht="12.75">
      <c r="A2145" s="5">
        <v>44462.3125</v>
      </c>
      <c r="B2145" s="6">
        <v>374.348846435547</v>
      </c>
    </row>
    <row r="2146" spans="1:2" ht="12.75">
      <c r="A2146" s="5">
        <v>44462.322916666664</v>
      </c>
      <c r="B2146" s="6">
        <v>360.305297851563</v>
      </c>
    </row>
    <row r="2147" spans="1:2" ht="12.75">
      <c r="A2147" s="5">
        <v>44462.33333333333</v>
      </c>
      <c r="B2147" s="6">
        <v>436.140594482422</v>
      </c>
    </row>
    <row r="2148" spans="1:2" ht="12.75">
      <c r="A2148" s="5">
        <v>44462.34375</v>
      </c>
      <c r="B2148" s="6">
        <v>544.245422363281</v>
      </c>
    </row>
    <row r="2149" spans="1:2" ht="12.75">
      <c r="A2149" s="5">
        <v>44462.354166666664</v>
      </c>
      <c r="B2149" s="6">
        <v>584.101440429688</v>
      </c>
    </row>
    <row r="2150" spans="1:2" ht="12.75">
      <c r="A2150" s="5">
        <v>44462.36458333333</v>
      </c>
      <c r="B2150" s="6">
        <v>595.751892089844</v>
      </c>
    </row>
    <row r="2151" spans="1:2" ht="12.75">
      <c r="A2151" s="5">
        <v>44462.375</v>
      </c>
      <c r="B2151" s="6">
        <v>738.360168457031</v>
      </c>
    </row>
    <row r="2152" spans="1:2" ht="12.75">
      <c r="A2152" s="5">
        <v>44462.385416666664</v>
      </c>
      <c r="B2152" s="6">
        <v>837.217407226563</v>
      </c>
    </row>
    <row r="2153" spans="1:2" ht="12.75">
      <c r="A2153" s="5">
        <v>44462.39583333333</v>
      </c>
      <c r="B2153" s="6">
        <v>854.875</v>
      </c>
    </row>
    <row r="2154" spans="1:2" ht="12.75">
      <c r="A2154" s="5">
        <v>44462.40625</v>
      </c>
      <c r="B2154" s="6">
        <v>809.257934570313</v>
      </c>
    </row>
    <row r="2155" spans="1:2" ht="12.75">
      <c r="A2155" s="5">
        <v>44462.416666666664</v>
      </c>
      <c r="B2155" s="6">
        <v>814.621643066406</v>
      </c>
    </row>
    <row r="2156" spans="1:2" ht="12.75">
      <c r="A2156" s="5">
        <v>44462.42708333333</v>
      </c>
      <c r="B2156" s="6">
        <v>895.606689453125</v>
      </c>
    </row>
    <row r="2157" spans="1:2" ht="12.75">
      <c r="A2157" s="5">
        <v>44462.4375</v>
      </c>
      <c r="B2157" s="6">
        <v>909.593017578125</v>
      </c>
    </row>
    <row r="2158" spans="1:2" ht="12.75">
      <c r="A2158" s="5">
        <v>44462.447916666664</v>
      </c>
      <c r="B2158" s="6">
        <v>837.510131835938</v>
      </c>
    </row>
    <row r="2159" spans="1:2" ht="12.75">
      <c r="A2159" s="5">
        <v>44462.45833333333</v>
      </c>
      <c r="B2159" s="6">
        <v>806.847961425781</v>
      </c>
    </row>
    <row r="2160" spans="1:2" ht="12.75">
      <c r="A2160" s="5">
        <v>44462.46875</v>
      </c>
      <c r="B2160" s="6">
        <v>877.478698730469</v>
      </c>
    </row>
    <row r="2161" spans="1:2" ht="12.75">
      <c r="A2161" s="5">
        <v>44462.479166666664</v>
      </c>
      <c r="B2161" s="6">
        <v>909.879943847656</v>
      </c>
    </row>
    <row r="2162" spans="1:2" ht="12.75">
      <c r="A2162" s="5">
        <v>44462.48958333333</v>
      </c>
      <c r="B2162" s="6">
        <v>969.681945800781</v>
      </c>
    </row>
    <row r="2163" spans="1:2" ht="12.75">
      <c r="A2163" s="5">
        <v>44462.5</v>
      </c>
      <c r="B2163" s="6">
        <v>959.847900390625</v>
      </c>
    </row>
    <row r="2164" spans="1:2" ht="12.75">
      <c r="A2164" s="5">
        <v>44462.510416666664</v>
      </c>
      <c r="B2164" s="6">
        <v>882.6943359375</v>
      </c>
    </row>
    <row r="2165" spans="1:2" ht="12.75">
      <c r="A2165" s="5">
        <v>44462.52083333333</v>
      </c>
      <c r="B2165" s="6">
        <v>875.337646484375</v>
      </c>
    </row>
    <row r="2166" spans="1:2" ht="12.75">
      <c r="A2166" s="5">
        <v>44462.53125</v>
      </c>
      <c r="B2166" s="6">
        <v>903.870361328125</v>
      </c>
    </row>
    <row r="2167" spans="1:2" ht="12.75">
      <c r="A2167" s="5">
        <v>44462.541666666664</v>
      </c>
      <c r="B2167" s="6">
        <v>944.115600585938</v>
      </c>
    </row>
    <row r="2168" spans="1:2" ht="12.75">
      <c r="A2168" s="5">
        <v>44462.55208333333</v>
      </c>
      <c r="B2168" s="6">
        <v>941.591186523438</v>
      </c>
    </row>
    <row r="2169" spans="1:2" ht="12.75">
      <c r="A2169" s="5">
        <v>44462.5625</v>
      </c>
      <c r="B2169" s="6">
        <v>1012.62579345703</v>
      </c>
    </row>
    <row r="2170" spans="1:2" ht="12.75">
      <c r="A2170" s="5">
        <v>44462.572916666664</v>
      </c>
      <c r="B2170" s="6">
        <v>1075.76745605469</v>
      </c>
    </row>
    <row r="2171" spans="1:2" ht="12.75">
      <c r="A2171" s="5">
        <v>44462.58333333333</v>
      </c>
      <c r="B2171" s="6">
        <v>1061.02673339844</v>
      </c>
    </row>
    <row r="2172" spans="1:2" ht="12.75">
      <c r="A2172" s="5">
        <v>44462.59375</v>
      </c>
      <c r="B2172" s="6">
        <v>990.679809570313</v>
      </c>
    </row>
    <row r="2173" spans="1:2" ht="12.75">
      <c r="A2173" s="5">
        <v>44462.604166666664</v>
      </c>
      <c r="B2173" s="6">
        <v>944.612854003906</v>
      </c>
    </row>
    <row r="2174" spans="1:2" ht="12.75">
      <c r="A2174" s="5">
        <v>44462.61458333333</v>
      </c>
      <c r="B2174" s="6">
        <v>962.524047851563</v>
      </c>
    </row>
    <row r="2175" spans="1:2" ht="12.75">
      <c r="A2175" s="5">
        <v>44462.625</v>
      </c>
      <c r="B2175" s="6">
        <v>922.617980957031</v>
      </c>
    </row>
    <row r="2176" spans="1:2" ht="12.75">
      <c r="A2176" s="5">
        <v>44462.635416666664</v>
      </c>
      <c r="B2176" s="6">
        <v>837.219848632813</v>
      </c>
    </row>
    <row r="2177" spans="1:2" ht="12.75">
      <c r="A2177" s="5">
        <v>44462.64583333333</v>
      </c>
      <c r="B2177" s="6">
        <v>1007.619140625</v>
      </c>
    </row>
    <row r="2178" spans="1:2" ht="12.75">
      <c r="A2178" s="5">
        <v>44462.65625</v>
      </c>
      <c r="B2178" s="6">
        <v>1074.72729492188</v>
      </c>
    </row>
    <row r="2179" spans="1:2" ht="12.75">
      <c r="A2179" s="5">
        <v>44462.666666666664</v>
      </c>
      <c r="B2179" s="6">
        <v>895.308898925781</v>
      </c>
    </row>
    <row r="2180" spans="1:2" ht="12.75">
      <c r="A2180" s="5">
        <v>44462.67708333333</v>
      </c>
      <c r="B2180" s="6">
        <v>945.194885253906</v>
      </c>
    </row>
    <row r="2181" spans="1:2" ht="12.75">
      <c r="A2181" s="5">
        <v>44462.6875</v>
      </c>
      <c r="B2181" s="6">
        <v>984.75732421875</v>
      </c>
    </row>
    <row r="2182" spans="1:2" ht="12.75">
      <c r="A2182" s="5">
        <v>44462.697916666664</v>
      </c>
      <c r="B2182" s="6">
        <v>1007.33941650391</v>
      </c>
    </row>
    <row r="2183" spans="1:2" ht="12.75">
      <c r="A2183" s="5">
        <v>44462.70833333333</v>
      </c>
      <c r="B2183" s="6">
        <v>871.16796875</v>
      </c>
    </row>
    <row r="2184" spans="1:2" ht="12.75">
      <c r="A2184" s="5">
        <v>44462.71875</v>
      </c>
      <c r="B2184" s="6">
        <v>765.842651367188</v>
      </c>
    </row>
    <row r="2185" spans="1:2" ht="12.75">
      <c r="A2185" s="5">
        <v>44462.729166666664</v>
      </c>
      <c r="B2185" s="6">
        <v>814.021301269531</v>
      </c>
    </row>
    <row r="2186" spans="1:2" ht="12.75">
      <c r="A2186" s="5">
        <v>44462.73958333333</v>
      </c>
      <c r="B2186" s="6">
        <v>744.246398925781</v>
      </c>
    </row>
    <row r="2187" spans="1:2" ht="12.75">
      <c r="A2187" s="5">
        <v>44462.75</v>
      </c>
      <c r="B2187" s="6">
        <v>614.035034179688</v>
      </c>
    </row>
    <row r="2188" spans="1:2" ht="12.75">
      <c r="A2188" s="5">
        <v>44462.760416666664</v>
      </c>
      <c r="B2188" s="6">
        <v>664.147766113281</v>
      </c>
    </row>
    <row r="2189" spans="1:2" ht="12.75">
      <c r="A2189" s="5">
        <v>44462.77083333333</v>
      </c>
      <c r="B2189" s="6">
        <v>734.613952636719</v>
      </c>
    </row>
    <row r="2190" spans="1:2" ht="12.75">
      <c r="A2190" s="5">
        <v>44462.78125</v>
      </c>
      <c r="B2190" s="6">
        <v>571.197021484375</v>
      </c>
    </row>
    <row r="2191" spans="1:2" ht="12.75">
      <c r="A2191" s="5">
        <v>44462.791666666664</v>
      </c>
      <c r="B2191" s="6">
        <v>585.737121582031</v>
      </c>
    </row>
    <row r="2192" spans="1:2" ht="12.75">
      <c r="A2192" s="5">
        <v>44462.80208333333</v>
      </c>
      <c r="B2192" s="6">
        <v>495.155426025391</v>
      </c>
    </row>
    <row r="2193" spans="1:2" ht="12.75">
      <c r="A2193" s="5">
        <v>44462.8125</v>
      </c>
      <c r="B2193" s="6">
        <v>484.25830078125</v>
      </c>
    </row>
    <row r="2194" spans="1:2" ht="12.75">
      <c r="A2194" s="5">
        <v>44462.822916666664</v>
      </c>
      <c r="B2194" s="6">
        <v>494.282348632813</v>
      </c>
    </row>
    <row r="2195" spans="1:2" ht="12.75">
      <c r="A2195" s="5">
        <v>44462.83333333333</v>
      </c>
      <c r="B2195" s="6">
        <v>529.62548828125</v>
      </c>
    </row>
    <row r="2196" spans="1:2" ht="12.75">
      <c r="A2196" s="5">
        <v>44462.84375</v>
      </c>
      <c r="B2196" s="6">
        <v>519.921997070313</v>
      </c>
    </row>
    <row r="2197" spans="1:2" ht="12.75">
      <c r="A2197" s="5">
        <v>44462.854166666664</v>
      </c>
      <c r="B2197" s="6">
        <v>597.287292480469</v>
      </c>
    </row>
    <row r="2198" spans="1:2" ht="12.75">
      <c r="A2198" s="5">
        <v>44462.86458333333</v>
      </c>
      <c r="B2198" s="6">
        <v>564.499450683594</v>
      </c>
    </row>
    <row r="2199" spans="1:2" ht="12.75">
      <c r="A2199" s="5">
        <v>44462.875</v>
      </c>
      <c r="B2199" s="6">
        <v>511.56103515625</v>
      </c>
    </row>
    <row r="2200" spans="1:2" ht="12.75">
      <c r="A2200" s="5">
        <v>44462.885416666664</v>
      </c>
      <c r="B2200" s="6">
        <v>469.407135009766</v>
      </c>
    </row>
    <row r="2201" spans="1:2" ht="12.75">
      <c r="A2201" s="5">
        <v>44462.89583333333</v>
      </c>
      <c r="B2201" s="6">
        <v>507.975952148438</v>
      </c>
    </row>
    <row r="2202" spans="1:2" ht="12.75">
      <c r="A2202" s="5">
        <v>44462.90625</v>
      </c>
      <c r="B2202" s="6">
        <v>511.815155029297</v>
      </c>
    </row>
    <row r="2203" spans="1:2" ht="12.75">
      <c r="A2203" s="5">
        <v>44462.916666666664</v>
      </c>
      <c r="B2203" s="6">
        <v>524.215454101563</v>
      </c>
    </row>
    <row r="2204" spans="1:2" ht="12.75">
      <c r="A2204" s="5">
        <v>44462.92708333333</v>
      </c>
      <c r="B2204" s="6">
        <v>459.628173828125</v>
      </c>
    </row>
    <row r="2205" spans="1:2" ht="12.75">
      <c r="A2205" s="5">
        <v>44462.9375</v>
      </c>
      <c r="B2205" s="6">
        <v>570.218872070313</v>
      </c>
    </row>
    <row r="2206" spans="1:2" ht="12.75">
      <c r="A2206" s="5">
        <v>44462.947916666664</v>
      </c>
      <c r="B2206" s="6">
        <v>703.286987304688</v>
      </c>
    </row>
    <row r="2207" spans="1:2" ht="12.75">
      <c r="A2207" s="5">
        <v>44462.95833333333</v>
      </c>
      <c r="B2207" s="6">
        <v>540.172973632813</v>
      </c>
    </row>
    <row r="2208" spans="1:2" ht="12.75">
      <c r="A2208" s="5">
        <v>44462.96875</v>
      </c>
      <c r="B2208" s="6">
        <v>674.870422363281</v>
      </c>
    </row>
    <row r="2209" spans="1:2" ht="12.75">
      <c r="A2209" s="5">
        <v>44462.979166666664</v>
      </c>
      <c r="B2209" s="6">
        <v>511.778411865234</v>
      </c>
    </row>
    <row r="2210" spans="1:2" ht="12.75">
      <c r="A2210" s="5">
        <v>44462.98958333333</v>
      </c>
      <c r="B2210" s="6">
        <v>439.105010986328</v>
      </c>
    </row>
    <row r="2211" spans="1:2" ht="12.75">
      <c r="A2211" s="5">
        <v>44463</v>
      </c>
      <c r="B2211" s="6">
        <v>490.512298583984</v>
      </c>
    </row>
    <row r="2212" spans="1:2" ht="12.75">
      <c r="A2212" s="5">
        <v>44463.010416666664</v>
      </c>
      <c r="B2212" s="6">
        <v>417.6513671875</v>
      </c>
    </row>
    <row r="2213" spans="1:2" ht="12.75">
      <c r="A2213" s="5">
        <v>44463.02083333333</v>
      </c>
      <c r="B2213" s="6">
        <v>373.076568603516</v>
      </c>
    </row>
    <row r="2214" spans="1:2" ht="12.75">
      <c r="A2214" s="5">
        <v>44463.03125</v>
      </c>
      <c r="B2214" s="6">
        <v>347.596282958984</v>
      </c>
    </row>
    <row r="2215" spans="1:2" ht="12.75">
      <c r="A2215" s="5">
        <v>44463.041666666664</v>
      </c>
      <c r="B2215" s="6">
        <v>341.404235839844</v>
      </c>
    </row>
    <row r="2216" spans="1:2" ht="12.75">
      <c r="A2216" s="5">
        <v>44463.05208333333</v>
      </c>
      <c r="B2216" s="6">
        <v>303.341186523438</v>
      </c>
    </row>
    <row r="2217" spans="1:2" ht="12.75">
      <c r="A2217" s="5">
        <v>44463.0625</v>
      </c>
      <c r="B2217" s="6">
        <v>283.257843017578</v>
      </c>
    </row>
    <row r="2218" spans="1:2" ht="12.75">
      <c r="A2218" s="5">
        <v>44463.072916666664</v>
      </c>
      <c r="B2218" s="6">
        <v>302.544097900391</v>
      </c>
    </row>
    <row r="2219" spans="1:2" ht="12.75">
      <c r="A2219" s="5">
        <v>44463.08333333333</v>
      </c>
      <c r="B2219" s="6">
        <v>275.802368164063</v>
      </c>
    </row>
    <row r="2220" spans="1:2" ht="12.75">
      <c r="A2220" s="5">
        <v>44463.09375</v>
      </c>
      <c r="B2220" s="6">
        <v>216.859878540039</v>
      </c>
    </row>
    <row r="2221" spans="1:2" ht="12.75">
      <c r="A2221" s="5">
        <v>44463.104166666664</v>
      </c>
      <c r="B2221" s="6">
        <v>168.882827758789</v>
      </c>
    </row>
    <row r="2222" spans="1:2" ht="12.75">
      <c r="A2222" s="5">
        <v>44463.11458333333</v>
      </c>
      <c r="B2222" s="6">
        <v>135.872848510742</v>
      </c>
    </row>
    <row r="2223" spans="1:2" ht="12.75">
      <c r="A2223" s="5">
        <v>44463.125</v>
      </c>
      <c r="B2223" s="6">
        <v>214.998016357422</v>
      </c>
    </row>
    <row r="2224" spans="1:2" ht="12.75">
      <c r="A2224" s="5">
        <v>44463.135416666664</v>
      </c>
      <c r="B2224" s="6">
        <v>233.631759643555</v>
      </c>
    </row>
    <row r="2225" spans="1:2" ht="12.75">
      <c r="A2225" s="5">
        <v>44463.14583333333</v>
      </c>
      <c r="B2225" s="6">
        <v>226.082275390625</v>
      </c>
    </row>
    <row r="2226" spans="1:2" ht="12.75">
      <c r="A2226" s="5">
        <v>44463.15625</v>
      </c>
      <c r="B2226" s="6">
        <v>165.648239135742</v>
      </c>
    </row>
    <row r="2227" spans="1:2" ht="12.75">
      <c r="A2227" s="5">
        <v>44463.166666666664</v>
      </c>
      <c r="B2227" s="6">
        <v>183.216522216797</v>
      </c>
    </row>
    <row r="2228" spans="1:2" ht="12.75">
      <c r="A2228" s="5">
        <v>44463.17708333333</v>
      </c>
      <c r="B2228" s="6">
        <v>151.165542602539</v>
      </c>
    </row>
    <row r="2229" spans="1:2" ht="12.75">
      <c r="A2229" s="5">
        <v>44463.1875</v>
      </c>
      <c r="B2229" s="6">
        <v>131.098815917969</v>
      </c>
    </row>
    <row r="2230" spans="1:2" ht="12.75">
      <c r="A2230" s="5">
        <v>44463.197916666664</v>
      </c>
      <c r="B2230" s="6">
        <v>92.7508010864258</v>
      </c>
    </row>
    <row r="2231" spans="1:2" ht="12.75">
      <c r="A2231" s="5">
        <v>44463.20833333333</v>
      </c>
      <c r="B2231" s="6">
        <v>110.180686950684</v>
      </c>
    </row>
    <row r="2232" spans="1:2" ht="12.75">
      <c r="A2232" s="5">
        <v>44463.21875</v>
      </c>
      <c r="B2232" s="6">
        <v>208.211303710938</v>
      </c>
    </row>
    <row r="2233" spans="1:2" ht="12.75">
      <c r="A2233" s="5">
        <v>44463.229166666664</v>
      </c>
      <c r="B2233" s="6">
        <v>194.274642944336</v>
      </c>
    </row>
    <row r="2234" spans="1:2" ht="12.75">
      <c r="A2234" s="5">
        <v>44463.23958333333</v>
      </c>
      <c r="B2234" s="6">
        <v>218.81657409668</v>
      </c>
    </row>
    <row r="2235" spans="1:2" ht="12.75">
      <c r="A2235" s="5">
        <v>44463.25</v>
      </c>
      <c r="B2235" s="6">
        <v>262.397125244141</v>
      </c>
    </row>
    <row r="2236" spans="1:2" ht="12.75">
      <c r="A2236" s="5">
        <v>44463.260416666664</v>
      </c>
      <c r="B2236" s="6">
        <v>322.647094726563</v>
      </c>
    </row>
    <row r="2237" spans="1:2" ht="12.75">
      <c r="A2237" s="5">
        <v>44463.27083333333</v>
      </c>
      <c r="B2237" s="6">
        <v>328.994049072266</v>
      </c>
    </row>
    <row r="2238" spans="1:2" ht="12.75">
      <c r="A2238" s="5">
        <v>44463.28125</v>
      </c>
      <c r="B2238" s="6">
        <v>290.583038330078</v>
      </c>
    </row>
    <row r="2239" spans="1:2" ht="12.75">
      <c r="A2239" s="5">
        <v>44463.291666666664</v>
      </c>
      <c r="B2239" s="6">
        <v>262.104309082031</v>
      </c>
    </row>
    <row r="2240" spans="1:2" ht="12.75">
      <c r="A2240" s="5">
        <v>44463.30208333333</v>
      </c>
      <c r="B2240" s="6">
        <v>324.662536621094</v>
      </c>
    </row>
    <row r="2241" spans="1:2" ht="12.75">
      <c r="A2241" s="5">
        <v>44463.3125</v>
      </c>
      <c r="B2241" s="6">
        <v>440.443084716797</v>
      </c>
    </row>
    <row r="2242" spans="1:2" ht="12.75">
      <c r="A2242" s="5">
        <v>44463.322916666664</v>
      </c>
      <c r="B2242" s="6">
        <v>463.023742675781</v>
      </c>
    </row>
    <row r="2243" spans="1:2" ht="12.75">
      <c r="A2243" s="5">
        <v>44463.33333333333</v>
      </c>
      <c r="B2243" s="6">
        <v>540.000732421875</v>
      </c>
    </row>
    <row r="2244" spans="1:2" ht="12.75">
      <c r="A2244" s="5">
        <v>44463.34375</v>
      </c>
      <c r="B2244" s="6">
        <v>816.468688964844</v>
      </c>
    </row>
    <row r="2245" spans="1:2" ht="12.75">
      <c r="A2245" s="5">
        <v>44463.354166666664</v>
      </c>
      <c r="B2245" s="6">
        <v>789.861633300781</v>
      </c>
    </row>
    <row r="2246" spans="1:2" ht="12.75">
      <c r="A2246" s="5">
        <v>44463.36458333333</v>
      </c>
      <c r="B2246" s="6">
        <v>745.125183105469</v>
      </c>
    </row>
    <row r="2247" spans="1:2" ht="12.75">
      <c r="A2247" s="5">
        <v>44463.375</v>
      </c>
      <c r="B2247" s="6">
        <v>800.068481445313</v>
      </c>
    </row>
    <row r="2248" spans="1:2" ht="12.75">
      <c r="A2248" s="5">
        <v>44463.385416666664</v>
      </c>
      <c r="B2248" s="6">
        <v>790.085815429688</v>
      </c>
    </row>
    <row r="2249" spans="1:2" ht="12.75">
      <c r="A2249" s="5">
        <v>44463.39583333333</v>
      </c>
      <c r="B2249" s="6">
        <v>732.657897949219</v>
      </c>
    </row>
    <row r="2250" spans="1:2" ht="12.75">
      <c r="A2250" s="5">
        <v>44463.40625</v>
      </c>
      <c r="B2250" s="6"/>
    </row>
    <row r="2251" spans="1:2" ht="12.75">
      <c r="A2251" s="5">
        <v>44463.416666666664</v>
      </c>
      <c r="B2251" s="6">
        <v>608.200439453125</v>
      </c>
    </row>
    <row r="2252" spans="1:2" ht="12.75">
      <c r="A2252" s="5">
        <v>44463.42708333333</v>
      </c>
      <c r="B2252" s="6">
        <v>857.521301269531</v>
      </c>
    </row>
    <row r="2253" spans="1:2" ht="12.75">
      <c r="A2253" s="5">
        <v>44463.4375</v>
      </c>
      <c r="B2253" s="6">
        <v>867.638977050781</v>
      </c>
    </row>
    <row r="2254" spans="1:2" ht="12.75">
      <c r="A2254" s="5">
        <v>44463.447916666664</v>
      </c>
      <c r="B2254" s="6">
        <v>849.647399902344</v>
      </c>
    </row>
    <row r="2255" spans="1:2" ht="12.75">
      <c r="A2255" s="5">
        <v>44463.45833333333</v>
      </c>
      <c r="B2255" s="6">
        <v>880.531921386719</v>
      </c>
    </row>
    <row r="2256" spans="1:2" ht="12.75">
      <c r="A2256" s="5">
        <v>44463.46875</v>
      </c>
      <c r="B2256" s="6">
        <v>940.53857421875</v>
      </c>
    </row>
    <row r="2257" spans="1:2" ht="12.75">
      <c r="A2257" s="5">
        <v>44463.479166666664</v>
      </c>
      <c r="B2257" s="6">
        <v>935.375122070313</v>
      </c>
    </row>
    <row r="2258" spans="1:2" ht="12.75">
      <c r="A2258" s="5">
        <v>44463.48958333333</v>
      </c>
      <c r="B2258" s="6">
        <v>964.065673828125</v>
      </c>
    </row>
    <row r="2259" spans="1:2" ht="12.75">
      <c r="A2259" s="5">
        <v>44463.5</v>
      </c>
      <c r="B2259" s="6">
        <v>1111.86962890625</v>
      </c>
    </row>
    <row r="2260" spans="1:2" ht="12.75">
      <c r="A2260" s="5">
        <v>44463.510416666664</v>
      </c>
      <c r="B2260" s="6">
        <v>1160.2861328125</v>
      </c>
    </row>
    <row r="2261" spans="1:2" ht="12.75">
      <c r="A2261" s="5">
        <v>44463.52083333333</v>
      </c>
      <c r="B2261" s="6">
        <v>1154.43432617188</v>
      </c>
    </row>
    <row r="2262" spans="1:2" ht="12.75">
      <c r="A2262" s="5">
        <v>44463.53125</v>
      </c>
      <c r="B2262" s="6">
        <v>1191.19580078125</v>
      </c>
    </row>
    <row r="2263" spans="1:2" ht="12.75">
      <c r="A2263" s="5">
        <v>44463.541666666664</v>
      </c>
      <c r="B2263" s="6">
        <v>1148.96704101563</v>
      </c>
    </row>
    <row r="2264" spans="1:2" ht="12.75">
      <c r="A2264" s="5">
        <v>44463.55208333333</v>
      </c>
      <c r="B2264" s="6">
        <v>1173.86145019531</v>
      </c>
    </row>
    <row r="2265" spans="1:2" ht="12.75">
      <c r="A2265" s="5">
        <v>44463.5625</v>
      </c>
      <c r="B2265" s="6">
        <v>1088.82922363281</v>
      </c>
    </row>
    <row r="2266" spans="1:2" ht="12.75">
      <c r="A2266" s="5">
        <v>44463.572916666664</v>
      </c>
      <c r="B2266" s="6">
        <v>1143.39599609375</v>
      </c>
    </row>
    <row r="2267" spans="1:2" ht="12.75">
      <c r="A2267" s="5">
        <v>44463.58333333333</v>
      </c>
      <c r="B2267" s="6">
        <v>1188.49865722656</v>
      </c>
    </row>
    <row r="2268" spans="1:2" ht="12.75">
      <c r="A2268" s="5">
        <v>44463.59375</v>
      </c>
      <c r="B2268" s="6">
        <v>1165.84313964844</v>
      </c>
    </row>
    <row r="2269" spans="1:2" ht="12.75">
      <c r="A2269" s="5">
        <v>44463.604166666664</v>
      </c>
      <c r="B2269" s="6">
        <v>1190.88073730469</v>
      </c>
    </row>
    <row r="2270" spans="1:2" ht="12.75">
      <c r="A2270" s="5">
        <v>44463.61458333333</v>
      </c>
      <c r="B2270" s="6">
        <v>1245.56469726563</v>
      </c>
    </row>
    <row r="2271" spans="1:2" ht="12.75">
      <c r="A2271" s="5">
        <v>44463.625</v>
      </c>
      <c r="B2271" s="6">
        <v>1198.96154785156</v>
      </c>
    </row>
    <row r="2272" spans="1:2" ht="12.75">
      <c r="A2272" s="5">
        <v>44463.635416666664</v>
      </c>
      <c r="B2272" s="6">
        <v>1173.51098632813</v>
      </c>
    </row>
    <row r="2273" spans="1:2" ht="12.75">
      <c r="A2273" s="5">
        <v>44463.64583333333</v>
      </c>
      <c r="B2273" s="6">
        <v>1057.81799316406</v>
      </c>
    </row>
    <row r="2274" spans="1:2" ht="12.75">
      <c r="A2274" s="5">
        <v>44463.65625</v>
      </c>
      <c r="B2274" s="6">
        <v>1037.22595214844</v>
      </c>
    </row>
    <row r="2275" spans="1:2" ht="12.75">
      <c r="A2275" s="5">
        <v>44463.666666666664</v>
      </c>
      <c r="B2275" s="6">
        <v>1008.48901367188</v>
      </c>
    </row>
    <row r="2276" spans="1:2" ht="12.75">
      <c r="A2276" s="5">
        <v>44463.67708333333</v>
      </c>
      <c r="B2276" s="6">
        <v>922.900390625</v>
      </c>
    </row>
    <row r="2277" spans="1:2" ht="12.75">
      <c r="A2277" s="5">
        <v>44463.6875</v>
      </c>
      <c r="B2277" s="6">
        <v>833.827514648438</v>
      </c>
    </row>
    <row r="2278" spans="1:2" ht="12.75">
      <c r="A2278" s="5">
        <v>44463.697916666664</v>
      </c>
      <c r="B2278" s="6">
        <v>952.917724609375</v>
      </c>
    </row>
    <row r="2279" spans="1:2" ht="12.75">
      <c r="A2279" s="5">
        <v>44463.70833333333</v>
      </c>
      <c r="B2279" s="6">
        <v>845.439880371094</v>
      </c>
    </row>
    <row r="2280" spans="1:2" ht="12.75">
      <c r="A2280" s="5">
        <v>44463.71875</v>
      </c>
      <c r="B2280" s="6">
        <v>708.190002441406</v>
      </c>
    </row>
    <row r="2281" spans="1:2" ht="12.75">
      <c r="A2281" s="5">
        <v>44463.729166666664</v>
      </c>
      <c r="B2281" s="6">
        <v>651.769836425781</v>
      </c>
    </row>
    <row r="2282" spans="1:2" ht="12.75">
      <c r="A2282" s="5">
        <v>44463.73958333333</v>
      </c>
      <c r="B2282" s="6">
        <v>601.262634277344</v>
      </c>
    </row>
    <row r="2283" spans="1:2" ht="12.75">
      <c r="A2283" s="5">
        <v>44463.75</v>
      </c>
      <c r="B2283" s="6">
        <v>497.491271972656</v>
      </c>
    </row>
    <row r="2284" spans="1:2" ht="12.75">
      <c r="A2284" s="5">
        <v>44463.760416666664</v>
      </c>
      <c r="B2284" s="6">
        <v>480.210662841797</v>
      </c>
    </row>
    <row r="2285" spans="1:2" ht="12.75">
      <c r="A2285" s="5">
        <v>44463.77083333333</v>
      </c>
      <c r="B2285" s="6">
        <v>558.934875488281</v>
      </c>
    </row>
    <row r="2286" spans="1:2" ht="12.75">
      <c r="A2286" s="5">
        <v>44463.78125</v>
      </c>
      <c r="B2286" s="6">
        <v>556.574462890625</v>
      </c>
    </row>
    <row r="2287" spans="1:2" ht="12.75">
      <c r="A2287" s="5">
        <v>44463.791666666664</v>
      </c>
      <c r="B2287" s="6">
        <v>568.612487792969</v>
      </c>
    </row>
    <row r="2288" spans="1:2" ht="12.75">
      <c r="A2288" s="5">
        <v>44463.80208333333</v>
      </c>
      <c r="B2288" s="6">
        <v>544.408752441406</v>
      </c>
    </row>
    <row r="2289" spans="1:2" ht="12.75">
      <c r="A2289" s="5">
        <v>44463.8125</v>
      </c>
      <c r="B2289" s="6">
        <v>559.997619628906</v>
      </c>
    </row>
    <row r="2290" spans="1:2" ht="12.75">
      <c r="A2290" s="5">
        <v>44463.822916666664</v>
      </c>
      <c r="B2290" s="6">
        <v>541.860107421875</v>
      </c>
    </row>
    <row r="2291" spans="1:2" ht="12.75">
      <c r="A2291" s="5">
        <v>44463.83333333333</v>
      </c>
      <c r="B2291" s="6">
        <v>589.02294921875</v>
      </c>
    </row>
    <row r="2292" spans="1:2" ht="12.75">
      <c r="A2292" s="5">
        <v>44463.84375</v>
      </c>
      <c r="B2292" s="6">
        <v>677.403686523438</v>
      </c>
    </row>
    <row r="2293" spans="1:2" ht="12.75">
      <c r="A2293" s="5">
        <v>44463.854166666664</v>
      </c>
      <c r="B2293" s="6">
        <v>749.634460449219</v>
      </c>
    </row>
    <row r="2294" spans="1:2" ht="12.75">
      <c r="A2294" s="5">
        <v>44463.86458333333</v>
      </c>
      <c r="B2294" s="6">
        <v>831.447631835938</v>
      </c>
    </row>
    <row r="2295" spans="1:2" ht="12.75">
      <c r="A2295" s="5">
        <v>44463.875</v>
      </c>
      <c r="B2295" s="6">
        <v>795.358459472656</v>
      </c>
    </row>
    <row r="2296" spans="1:2" ht="12.75">
      <c r="A2296" s="5">
        <v>44463.885416666664</v>
      </c>
      <c r="B2296" s="6">
        <v>740.182434082031</v>
      </c>
    </row>
    <row r="2297" spans="1:2" ht="12.75">
      <c r="A2297" s="5">
        <v>44463.89583333333</v>
      </c>
      <c r="B2297" s="6">
        <v>763.515625</v>
      </c>
    </row>
    <row r="2298" spans="1:2" ht="12.75">
      <c r="A2298" s="5">
        <v>44463.90625</v>
      </c>
      <c r="B2298" s="6">
        <v>748.450256347656</v>
      </c>
    </row>
    <row r="2299" spans="1:2" ht="12.75">
      <c r="A2299" s="5">
        <v>44463.916666666664</v>
      </c>
      <c r="B2299" s="6">
        <v>749.547058105469</v>
      </c>
    </row>
    <row r="2300" spans="1:2" ht="12.75">
      <c r="A2300" s="5">
        <v>44463.92708333333</v>
      </c>
      <c r="B2300" s="6">
        <v>577.383117675781</v>
      </c>
    </row>
    <row r="2301" spans="1:2" ht="12.75">
      <c r="A2301" s="5">
        <v>44463.9375</v>
      </c>
      <c r="B2301" s="6">
        <v>583.011474609375</v>
      </c>
    </row>
    <row r="2302" spans="1:2" ht="12.75">
      <c r="A2302" s="5">
        <v>44463.947916666664</v>
      </c>
      <c r="B2302" s="6">
        <v>696.8720703125</v>
      </c>
    </row>
    <row r="2303" spans="1:2" ht="12.75">
      <c r="A2303" s="5">
        <v>44463.95833333333</v>
      </c>
      <c r="B2303" s="6">
        <v>680.20263671875</v>
      </c>
    </row>
    <row r="2304" spans="1:2" ht="12.75">
      <c r="A2304" s="5">
        <v>44463.96875</v>
      </c>
      <c r="B2304" s="6">
        <v>584.208984375</v>
      </c>
    </row>
    <row r="2305" spans="1:2" ht="12.75">
      <c r="A2305" s="5">
        <v>44463.979166666664</v>
      </c>
      <c r="B2305" s="6">
        <v>545.103881835938</v>
      </c>
    </row>
    <row r="2306" spans="1:2" ht="12.75">
      <c r="A2306" s="5">
        <v>44463.98958333333</v>
      </c>
      <c r="B2306" s="6">
        <v>595.247253417969</v>
      </c>
    </row>
    <row r="2307" spans="1:2" ht="12.75">
      <c r="A2307" s="5">
        <v>44464</v>
      </c>
      <c r="B2307" s="6">
        <v>618.111145019531</v>
      </c>
    </row>
    <row r="2308" spans="1:2" ht="12.75">
      <c r="A2308" s="5">
        <v>44464.010416666664</v>
      </c>
      <c r="B2308" s="6">
        <v>524.083374023438</v>
      </c>
    </row>
    <row r="2309" spans="1:2" ht="12.75">
      <c r="A2309" s="5">
        <v>44464.02083333333</v>
      </c>
      <c r="B2309" s="6">
        <v>555.740478515625</v>
      </c>
    </row>
    <row r="2310" spans="1:2" ht="12.75">
      <c r="A2310" s="5">
        <v>44464.03125</v>
      </c>
      <c r="B2310" s="6">
        <v>528.72265625</v>
      </c>
    </row>
    <row r="2311" spans="1:2" ht="12.75">
      <c r="A2311" s="5">
        <v>44464.041666666664</v>
      </c>
      <c r="B2311" s="6">
        <v>511.491607666016</v>
      </c>
    </row>
    <row r="2312" spans="1:2" ht="12.75">
      <c r="A2312" s="5">
        <v>44464.05208333333</v>
      </c>
      <c r="B2312" s="6">
        <v>519.91796875</v>
      </c>
    </row>
    <row r="2313" spans="1:2" ht="12.75">
      <c r="A2313" s="5">
        <v>44464.0625</v>
      </c>
      <c r="B2313" s="6">
        <v>593.565795898438</v>
      </c>
    </row>
    <row r="2314" spans="1:2" ht="12.75">
      <c r="A2314" s="5">
        <v>44464.072916666664</v>
      </c>
      <c r="B2314" s="6">
        <v>574.4892578125</v>
      </c>
    </row>
    <row r="2315" spans="1:2" ht="12.75">
      <c r="A2315" s="5">
        <v>44464.08333333333</v>
      </c>
      <c r="B2315" s="6">
        <v>547.262756347656</v>
      </c>
    </row>
    <row r="2316" spans="1:2" ht="12.75">
      <c r="A2316" s="5">
        <v>44464.09375</v>
      </c>
      <c r="B2316" s="6">
        <v>580.584228515625</v>
      </c>
    </row>
    <row r="2317" spans="1:2" ht="12.75">
      <c r="A2317" s="5">
        <v>44464.104166666664</v>
      </c>
      <c r="B2317" s="6">
        <v>609.194213867188</v>
      </c>
    </row>
    <row r="2318" spans="1:2" ht="12.75">
      <c r="A2318" s="5">
        <v>44464.11458333333</v>
      </c>
      <c r="B2318" s="6">
        <v>605.831176757813</v>
      </c>
    </row>
    <row r="2319" spans="1:2" ht="12.75">
      <c r="A2319" s="5">
        <v>44464.125</v>
      </c>
      <c r="B2319" s="6">
        <v>649.299865722656</v>
      </c>
    </row>
    <row r="2320" spans="1:2" ht="12.75">
      <c r="A2320" s="5">
        <v>44464.135416666664</v>
      </c>
      <c r="B2320" s="6">
        <v>618.570373535156</v>
      </c>
    </row>
    <row r="2321" spans="1:2" ht="12.75">
      <c r="A2321" s="5">
        <v>44464.14583333333</v>
      </c>
      <c r="B2321" s="6">
        <v>626.733703613281</v>
      </c>
    </row>
    <row r="2322" spans="1:2" ht="12.75">
      <c r="A2322" s="5">
        <v>44464.15625</v>
      </c>
      <c r="B2322" s="6">
        <v>644.6865234375</v>
      </c>
    </row>
    <row r="2323" spans="1:2" ht="12.75">
      <c r="A2323" s="5">
        <v>44464.166666666664</v>
      </c>
      <c r="B2323" s="6">
        <v>660.295593261719</v>
      </c>
    </row>
    <row r="2324" spans="1:2" ht="12.75">
      <c r="A2324" s="5">
        <v>44464.17708333333</v>
      </c>
      <c r="B2324" s="6">
        <v>634.590759277344</v>
      </c>
    </row>
    <row r="2325" spans="1:2" ht="12.75">
      <c r="A2325" s="5">
        <v>44464.1875</v>
      </c>
      <c r="B2325" s="6">
        <v>603.351257324219</v>
      </c>
    </row>
    <row r="2326" spans="1:2" ht="12.75">
      <c r="A2326" s="5">
        <v>44464.197916666664</v>
      </c>
      <c r="B2326" s="6">
        <v>629.657348632813</v>
      </c>
    </row>
    <row r="2327" spans="1:2" ht="12.75">
      <c r="A2327" s="5">
        <v>44464.20833333333</v>
      </c>
      <c r="B2327" s="6">
        <v>586.405639648438</v>
      </c>
    </row>
    <row r="2328" spans="1:2" ht="12.75">
      <c r="A2328" s="5">
        <v>44464.21875</v>
      </c>
      <c r="B2328" s="6">
        <v>520.207153320313</v>
      </c>
    </row>
    <row r="2329" spans="1:2" ht="12.75">
      <c r="A2329" s="5">
        <v>44464.229166666664</v>
      </c>
      <c r="B2329" s="6">
        <v>510.742248535156</v>
      </c>
    </row>
    <row r="2330" spans="1:2" ht="12.75">
      <c r="A2330" s="5">
        <v>44464.23958333333</v>
      </c>
      <c r="B2330" s="6">
        <v>506.454345703125</v>
      </c>
    </row>
    <row r="2331" spans="1:2" ht="12.75">
      <c r="A2331" s="5">
        <v>44464.25</v>
      </c>
      <c r="B2331" s="6">
        <v>527.377502441406</v>
      </c>
    </row>
    <row r="2332" spans="1:2" ht="12.75">
      <c r="A2332" s="5">
        <v>44464.260416666664</v>
      </c>
      <c r="B2332" s="6">
        <v>552.218994140625</v>
      </c>
    </row>
    <row r="2333" spans="1:2" ht="12.75">
      <c r="A2333" s="5">
        <v>44464.27083333333</v>
      </c>
      <c r="B2333" s="6">
        <v>517.252746582031</v>
      </c>
    </row>
    <row r="2334" spans="1:2" ht="12.75">
      <c r="A2334" s="5">
        <v>44464.28125</v>
      </c>
      <c r="B2334" s="6">
        <v>538.655029296875</v>
      </c>
    </row>
    <row r="2335" spans="1:2" ht="12.75">
      <c r="A2335" s="5">
        <v>44464.291666666664</v>
      </c>
      <c r="B2335" s="6">
        <v>561.169677734375</v>
      </c>
    </row>
    <row r="2336" spans="1:2" ht="12.75">
      <c r="A2336" s="5">
        <v>44464.30208333333</v>
      </c>
      <c r="B2336" s="6">
        <v>566.497680664063</v>
      </c>
    </row>
    <row r="2337" spans="1:2" ht="12.75">
      <c r="A2337" s="5">
        <v>44464.3125</v>
      </c>
      <c r="B2337" s="6">
        <v>685.728271484375</v>
      </c>
    </row>
    <row r="2338" spans="1:2" ht="12.75">
      <c r="A2338" s="5">
        <v>44464.322916666664</v>
      </c>
      <c r="B2338" s="6">
        <v>794.531127929688</v>
      </c>
    </row>
    <row r="2339" spans="1:2" ht="12.75">
      <c r="A2339" s="5">
        <v>44464.33333333333</v>
      </c>
      <c r="B2339" s="6">
        <v>791.243896484375</v>
      </c>
    </row>
    <row r="2340" spans="1:2" ht="12.75">
      <c r="A2340" s="5">
        <v>44464.34375</v>
      </c>
      <c r="B2340" s="6">
        <v>859.396301269531</v>
      </c>
    </row>
    <row r="2341" spans="1:2" ht="12.75">
      <c r="A2341" s="5">
        <v>44464.354166666664</v>
      </c>
      <c r="B2341" s="6">
        <v>861.603210449219</v>
      </c>
    </row>
    <row r="2342" spans="1:2" ht="12.75">
      <c r="A2342" s="5">
        <v>44464.36458333333</v>
      </c>
      <c r="B2342" s="6">
        <v>802.627502441406</v>
      </c>
    </row>
    <row r="2343" spans="1:2" ht="12.75">
      <c r="A2343" s="5">
        <v>44464.375</v>
      </c>
      <c r="B2343" s="6">
        <v>780.340881347656</v>
      </c>
    </row>
    <row r="2344" spans="1:2" ht="12.75">
      <c r="A2344" s="5">
        <v>44464.385416666664</v>
      </c>
      <c r="B2344" s="6">
        <v>831.7978515625</v>
      </c>
    </row>
    <row r="2345" spans="1:2" ht="12.75">
      <c r="A2345" s="5">
        <v>44464.39583333333</v>
      </c>
      <c r="B2345" s="6">
        <v>784.375793457031</v>
      </c>
    </row>
    <row r="2346" spans="1:2" ht="12.75">
      <c r="A2346" s="5">
        <v>44464.40625</v>
      </c>
      <c r="B2346" s="6">
        <v>941.459899902344</v>
      </c>
    </row>
    <row r="2347" spans="1:2" ht="12.75">
      <c r="A2347" s="5">
        <v>44464.416666666664</v>
      </c>
      <c r="B2347" s="6">
        <v>1079.8818359375</v>
      </c>
    </row>
    <row r="2348" spans="1:2" ht="12.75">
      <c r="A2348" s="5">
        <v>44464.42708333333</v>
      </c>
      <c r="B2348" s="6">
        <v>1020.96740722656</v>
      </c>
    </row>
    <row r="2349" spans="1:2" ht="12.75">
      <c r="A2349" s="5">
        <v>44464.4375</v>
      </c>
      <c r="B2349" s="6">
        <v>991.534057617188</v>
      </c>
    </row>
    <row r="2350" spans="1:2" ht="12.75">
      <c r="A2350" s="5">
        <v>44464.447916666664</v>
      </c>
      <c r="B2350" s="6">
        <v>1021.69732666016</v>
      </c>
    </row>
    <row r="2351" spans="1:2" ht="12.75">
      <c r="A2351" s="5">
        <v>44464.45833333333</v>
      </c>
      <c r="B2351" s="6">
        <v>932.831970214844</v>
      </c>
    </row>
    <row r="2352" spans="1:2" ht="12.75">
      <c r="A2352" s="5">
        <v>44464.46875</v>
      </c>
      <c r="B2352" s="6">
        <v>997.635986328125</v>
      </c>
    </row>
    <row r="2353" spans="1:2" ht="12.75">
      <c r="A2353" s="5">
        <v>44464.479166666664</v>
      </c>
      <c r="B2353" s="6">
        <v>994.407409667969</v>
      </c>
    </row>
    <row r="2354" spans="1:2" ht="12.75">
      <c r="A2354" s="5">
        <v>44464.48958333333</v>
      </c>
      <c r="B2354" s="6">
        <v>1010.97576904297</v>
      </c>
    </row>
    <row r="2355" spans="1:2" ht="12.75">
      <c r="A2355" s="5">
        <v>44464.5</v>
      </c>
      <c r="B2355" s="6">
        <v>967.363647460938</v>
      </c>
    </row>
    <row r="2356" spans="1:2" ht="12.75">
      <c r="A2356" s="5">
        <v>44464.510416666664</v>
      </c>
      <c r="B2356" s="6">
        <v>987.017211914063</v>
      </c>
    </row>
    <row r="2357" spans="1:2" ht="12.75">
      <c r="A2357" s="5">
        <v>44464.52083333333</v>
      </c>
      <c r="B2357" s="6">
        <v>992.998413085938</v>
      </c>
    </row>
    <row r="2358" spans="1:2" ht="12.75">
      <c r="A2358" s="5">
        <v>44464.53125</v>
      </c>
      <c r="B2358" s="6">
        <v>1083.1083984375</v>
      </c>
    </row>
    <row r="2359" spans="1:2" ht="12.75">
      <c r="A2359" s="5">
        <v>44464.541666666664</v>
      </c>
      <c r="B2359" s="6">
        <v>1067.0703125</v>
      </c>
    </row>
    <row r="2360" spans="1:2" ht="12.75">
      <c r="A2360" s="5">
        <v>44464.55208333333</v>
      </c>
      <c r="B2360" s="6">
        <v>959.899108886719</v>
      </c>
    </row>
    <row r="2361" spans="1:2" ht="12.75">
      <c r="A2361" s="5">
        <v>44464.5625</v>
      </c>
      <c r="B2361" s="6">
        <v>916.944213867188</v>
      </c>
    </row>
    <row r="2362" spans="1:2" ht="12.75">
      <c r="A2362" s="5">
        <v>44464.572916666664</v>
      </c>
      <c r="B2362" s="6">
        <v>931.252136230469</v>
      </c>
    </row>
    <row r="2363" spans="1:2" ht="12.75">
      <c r="A2363" s="5">
        <v>44464.58333333333</v>
      </c>
      <c r="B2363" s="6">
        <v>895.831481933594</v>
      </c>
    </row>
    <row r="2364" spans="1:2" ht="12.75">
      <c r="A2364" s="5">
        <v>44464.59375</v>
      </c>
      <c r="B2364" s="6">
        <v>925.836791992188</v>
      </c>
    </row>
    <row r="2365" spans="1:2" ht="12.75">
      <c r="A2365" s="5">
        <v>44464.604166666664</v>
      </c>
      <c r="B2365" s="6">
        <v>861.949523925781</v>
      </c>
    </row>
    <row r="2366" spans="1:2" ht="12.75">
      <c r="A2366" s="5">
        <v>44464.61458333333</v>
      </c>
      <c r="B2366" s="6">
        <v>830.348510742188</v>
      </c>
    </row>
    <row r="2367" spans="1:2" ht="12.75">
      <c r="A2367" s="5">
        <v>44464.625</v>
      </c>
      <c r="B2367" s="6">
        <v>886.932800292969</v>
      </c>
    </row>
    <row r="2368" spans="1:2" ht="12.75">
      <c r="A2368" s="5">
        <v>44464.635416666664</v>
      </c>
      <c r="B2368" s="6">
        <v>926.832397460938</v>
      </c>
    </row>
    <row r="2369" spans="1:2" ht="12.75">
      <c r="A2369" s="5">
        <v>44464.64583333333</v>
      </c>
      <c r="B2369" s="6">
        <v>927.46875</v>
      </c>
    </row>
    <row r="2370" spans="1:2" ht="12.75">
      <c r="A2370" s="5">
        <v>44464.65625</v>
      </c>
      <c r="B2370" s="6">
        <v>949.941711425781</v>
      </c>
    </row>
    <row r="2371" spans="1:2" ht="12.75">
      <c r="A2371" s="5">
        <v>44464.666666666664</v>
      </c>
      <c r="B2371" s="6">
        <v>974.279968261719</v>
      </c>
    </row>
    <row r="2372" spans="1:2" ht="12.75">
      <c r="A2372" s="5">
        <v>44464.67708333333</v>
      </c>
      <c r="B2372" s="6">
        <v>959.071411132813</v>
      </c>
    </row>
    <row r="2373" spans="1:2" ht="12.75">
      <c r="A2373" s="5">
        <v>44464.6875</v>
      </c>
      <c r="B2373" s="6">
        <v>934.701171875</v>
      </c>
    </row>
    <row r="2374" spans="1:2" ht="12.75">
      <c r="A2374" s="5">
        <v>44464.697916666664</v>
      </c>
      <c r="B2374" s="6">
        <v>931.7705078125</v>
      </c>
    </row>
    <row r="2375" spans="1:2" ht="12.75">
      <c r="A2375" s="5">
        <v>44464.70833333333</v>
      </c>
      <c r="B2375" s="6">
        <v>943.622863769531</v>
      </c>
    </row>
    <row r="2376" spans="1:2" ht="12.75">
      <c r="A2376" s="5">
        <v>44464.71875</v>
      </c>
      <c r="B2376" s="6">
        <v>997.635131835938</v>
      </c>
    </row>
    <row r="2377" spans="1:2" ht="12.75">
      <c r="A2377" s="5">
        <v>44464.729166666664</v>
      </c>
      <c r="B2377" s="6">
        <v>999.748779296875</v>
      </c>
    </row>
    <row r="2378" spans="1:2" ht="12.75">
      <c r="A2378" s="5">
        <v>44464.73958333333</v>
      </c>
      <c r="B2378" s="6">
        <v>1015.03192138672</v>
      </c>
    </row>
    <row r="2379" spans="1:2" ht="12.75">
      <c r="A2379" s="5">
        <v>44464.75</v>
      </c>
      <c r="B2379" s="6">
        <v>989.146911621094</v>
      </c>
    </row>
    <row r="2380" spans="1:2" ht="12.75">
      <c r="A2380" s="5">
        <v>44464.760416666664</v>
      </c>
      <c r="B2380" s="6">
        <v>877.6630859375</v>
      </c>
    </row>
    <row r="2381" spans="1:2" ht="12.75">
      <c r="A2381" s="5">
        <v>44464.77083333333</v>
      </c>
      <c r="B2381" s="6">
        <v>891.195129394531</v>
      </c>
    </row>
    <row r="2382" spans="1:2" ht="12.75">
      <c r="A2382" s="5">
        <v>44464.78125</v>
      </c>
      <c r="B2382" s="6">
        <v>975.258850097656</v>
      </c>
    </row>
    <row r="2383" spans="1:2" ht="12.75">
      <c r="A2383" s="5">
        <v>44464.791666666664</v>
      </c>
      <c r="B2383" s="6">
        <v>953.561096191406</v>
      </c>
    </row>
    <row r="2384" spans="1:2" ht="12.75">
      <c r="A2384" s="5">
        <v>44464.80208333333</v>
      </c>
      <c r="B2384" s="6">
        <v>974.17529296875</v>
      </c>
    </row>
    <row r="2385" spans="1:2" ht="12.75">
      <c r="A2385" s="5">
        <v>44464.8125</v>
      </c>
      <c r="B2385" s="6">
        <v>991.057006835938</v>
      </c>
    </row>
    <row r="2386" spans="1:2" ht="12.75">
      <c r="A2386" s="5">
        <v>44464.822916666664</v>
      </c>
      <c r="B2386" s="6">
        <v>993.228637695313</v>
      </c>
    </row>
    <row r="2387" spans="1:2" ht="12.75">
      <c r="A2387" s="5">
        <v>44464.83333333333</v>
      </c>
      <c r="B2387" s="6">
        <v>943.114318847656</v>
      </c>
    </row>
    <row r="2388" spans="1:2" ht="12.75">
      <c r="A2388" s="5">
        <v>44464.84375</v>
      </c>
      <c r="B2388" s="6">
        <v>920.930908203125</v>
      </c>
    </row>
    <row r="2389" spans="1:2" ht="12.75">
      <c r="A2389" s="5">
        <v>44464.854166666664</v>
      </c>
      <c r="B2389" s="6">
        <v>1060.65209960938</v>
      </c>
    </row>
    <row r="2390" spans="1:2" ht="12.75">
      <c r="A2390" s="5">
        <v>44464.86458333333</v>
      </c>
      <c r="B2390" s="6">
        <v>1171.43481445313</v>
      </c>
    </row>
    <row r="2391" spans="1:2" ht="12.75">
      <c r="A2391" s="5">
        <v>44464.875</v>
      </c>
      <c r="B2391" s="6">
        <v>1168.26110839844</v>
      </c>
    </row>
    <row r="2392" spans="1:2" ht="12.75">
      <c r="A2392" s="5">
        <v>44464.885416666664</v>
      </c>
      <c r="B2392" s="6">
        <v>1184.03430175781</v>
      </c>
    </row>
    <row r="2393" spans="1:2" ht="12.75">
      <c r="A2393" s="5">
        <v>44464.89583333333</v>
      </c>
      <c r="B2393" s="6">
        <v>1215.71166992188</v>
      </c>
    </row>
    <row r="2394" spans="1:2" ht="12.75">
      <c r="A2394" s="5">
        <v>44464.90625</v>
      </c>
      <c r="B2394" s="6">
        <v>1250.37756347656</v>
      </c>
    </row>
    <row r="2395" spans="1:2" ht="12.75">
      <c r="A2395" s="5">
        <v>44464.916666666664</v>
      </c>
      <c r="B2395" s="6">
        <v>1227.07849121094</v>
      </c>
    </row>
    <row r="2396" spans="1:2" ht="12.75">
      <c r="A2396" s="5">
        <v>44464.92708333333</v>
      </c>
      <c r="B2396" s="6">
        <v>1132.23999023438</v>
      </c>
    </row>
    <row r="2397" spans="1:2" ht="12.75">
      <c r="A2397" s="5">
        <v>44464.9375</v>
      </c>
      <c r="B2397" s="6">
        <v>1155.96264648438</v>
      </c>
    </row>
    <row r="2398" spans="1:2" ht="12.75">
      <c r="A2398" s="5">
        <v>44464.947916666664</v>
      </c>
      <c r="B2398" s="6">
        <v>1084.7470703125</v>
      </c>
    </row>
    <row r="2399" spans="1:2" ht="12.75">
      <c r="A2399" s="5">
        <v>44464.95833333333</v>
      </c>
      <c r="B2399" s="6">
        <v>1080.65234375</v>
      </c>
    </row>
    <row r="2400" spans="1:2" ht="12.75">
      <c r="A2400" s="5">
        <v>44464.96875</v>
      </c>
      <c r="B2400" s="6">
        <v>1042.72802734375</v>
      </c>
    </row>
    <row r="2401" spans="1:2" ht="12.75">
      <c r="A2401" s="5">
        <v>44464.979166666664</v>
      </c>
      <c r="B2401" s="6">
        <v>977.228942871094</v>
      </c>
    </row>
    <row r="2402" spans="1:2" ht="12.75">
      <c r="A2402" s="5">
        <v>44464.98958333333</v>
      </c>
      <c r="B2402" s="6">
        <v>997.243347167969</v>
      </c>
    </row>
    <row r="2403" spans="1:2" ht="12.75">
      <c r="A2403" s="5">
        <v>44465</v>
      </c>
      <c r="B2403" s="6">
        <v>992.468139648438</v>
      </c>
    </row>
    <row r="2404" spans="1:2" ht="12.75">
      <c r="A2404" s="5">
        <v>44465.010416666664</v>
      </c>
      <c r="B2404" s="6">
        <v>1061.49438476563</v>
      </c>
    </row>
    <row r="2405" spans="1:2" ht="12.75">
      <c r="A2405" s="5">
        <v>44465.02083333333</v>
      </c>
      <c r="B2405" s="6">
        <v>1039.67626953125</v>
      </c>
    </row>
    <row r="2406" spans="1:2" ht="12.75">
      <c r="A2406" s="5">
        <v>44465.03125</v>
      </c>
      <c r="B2406" s="6">
        <v>1062.43811035156</v>
      </c>
    </row>
    <row r="2407" spans="1:2" ht="12.75">
      <c r="A2407" s="5">
        <v>44465.041666666664</v>
      </c>
      <c r="B2407" s="6">
        <v>1062.78698730469</v>
      </c>
    </row>
    <row r="2408" spans="1:2" ht="12.75">
      <c r="A2408" s="5">
        <v>44465.05208333333</v>
      </c>
      <c r="B2408" s="6">
        <v>1012.29919433594</v>
      </c>
    </row>
    <row r="2409" spans="1:2" ht="12.75">
      <c r="A2409" s="5">
        <v>44465.0625</v>
      </c>
      <c r="B2409" s="6">
        <v>1048.43530273438</v>
      </c>
    </row>
    <row r="2410" spans="1:2" ht="12.75">
      <c r="A2410" s="5">
        <v>44465.072916666664</v>
      </c>
      <c r="B2410" s="6">
        <v>1063.46813964844</v>
      </c>
    </row>
    <row r="2411" spans="1:2" ht="12.75">
      <c r="A2411" s="5">
        <v>44465.08333333333</v>
      </c>
      <c r="B2411" s="6">
        <v>1085.43493652344</v>
      </c>
    </row>
    <row r="2412" spans="1:2" ht="12.75">
      <c r="A2412" s="5">
        <v>44465.09375</v>
      </c>
      <c r="B2412" s="6">
        <v>1172.22387695313</v>
      </c>
    </row>
    <row r="2413" spans="1:2" ht="12.75">
      <c r="A2413" s="5">
        <v>44465.104166666664</v>
      </c>
      <c r="B2413" s="6">
        <v>1192.21801757813</v>
      </c>
    </row>
    <row r="2414" spans="1:2" ht="12.75">
      <c r="A2414" s="5">
        <v>44465.11458333333</v>
      </c>
      <c r="B2414" s="6">
        <v>1089.72033691406</v>
      </c>
    </row>
    <row r="2415" spans="1:2" ht="12.75">
      <c r="A2415" s="5">
        <v>44465.125</v>
      </c>
      <c r="B2415" s="6">
        <v>1126.48303222656</v>
      </c>
    </row>
    <row r="2416" spans="1:2" ht="12.75">
      <c r="A2416" s="5">
        <v>44465.135416666664</v>
      </c>
      <c r="B2416" s="6">
        <v>1121.52868652344</v>
      </c>
    </row>
    <row r="2417" spans="1:2" ht="12.75">
      <c r="A2417" s="5">
        <v>44465.14583333333</v>
      </c>
      <c r="B2417" s="6">
        <v>1136.59313964844</v>
      </c>
    </row>
    <row r="2418" spans="1:2" ht="12.75">
      <c r="A2418" s="5">
        <v>44465.15625</v>
      </c>
      <c r="B2418" s="6">
        <v>1180.90844726563</v>
      </c>
    </row>
    <row r="2419" spans="1:2" ht="12.75">
      <c r="A2419" s="5">
        <v>44465.166666666664</v>
      </c>
      <c r="B2419" s="6">
        <v>1174.6630859375</v>
      </c>
    </row>
    <row r="2420" spans="1:2" ht="12.75">
      <c r="A2420" s="5">
        <v>44465.17708333333</v>
      </c>
      <c r="B2420" s="6">
        <v>1197.40539550781</v>
      </c>
    </row>
    <row r="2421" spans="1:2" ht="12.75">
      <c r="A2421" s="5">
        <v>44465.1875</v>
      </c>
      <c r="B2421" s="6">
        <v>1223.55029296875</v>
      </c>
    </row>
    <row r="2422" spans="1:2" ht="12.75">
      <c r="A2422" s="5">
        <v>44465.197916666664</v>
      </c>
      <c r="B2422" s="6">
        <v>1213.88098144531</v>
      </c>
    </row>
    <row r="2423" spans="1:2" ht="12.75">
      <c r="A2423" s="5">
        <v>44465.20833333333</v>
      </c>
      <c r="B2423" s="6">
        <v>1255.33862304688</v>
      </c>
    </row>
    <row r="2424" spans="1:2" ht="12.75">
      <c r="A2424" s="5">
        <v>44465.21875</v>
      </c>
      <c r="B2424" s="6">
        <v>1260.046875</v>
      </c>
    </row>
    <row r="2425" spans="1:2" ht="12.75">
      <c r="A2425" s="5">
        <v>44465.229166666664</v>
      </c>
      <c r="B2425" s="6">
        <v>1208.02087402344</v>
      </c>
    </row>
    <row r="2426" spans="1:2" ht="12.75">
      <c r="A2426" s="5">
        <v>44465.23958333333</v>
      </c>
      <c r="B2426" s="6">
        <v>1113.43688964844</v>
      </c>
    </row>
    <row r="2427" spans="1:2" ht="12.75">
      <c r="A2427" s="5">
        <v>44465.25</v>
      </c>
      <c r="B2427" s="6">
        <v>1098.72009277344</v>
      </c>
    </row>
    <row r="2428" spans="1:2" ht="12.75">
      <c r="A2428" s="5">
        <v>44465.260416666664</v>
      </c>
      <c r="B2428" s="6">
        <v>1102.65649414063</v>
      </c>
    </row>
    <row r="2429" spans="1:2" ht="12.75">
      <c r="A2429" s="5">
        <v>44465.27083333333</v>
      </c>
      <c r="B2429" s="6">
        <v>1096.06066894531</v>
      </c>
    </row>
    <row r="2430" spans="1:2" ht="12.75">
      <c r="A2430" s="5">
        <v>44465.28125</v>
      </c>
      <c r="B2430" s="6">
        <v>1142.18981933594</v>
      </c>
    </row>
    <row r="2431" spans="1:2" ht="12.75">
      <c r="A2431" s="5">
        <v>44465.291666666664</v>
      </c>
      <c r="B2431" s="6">
        <v>1144.02941894531</v>
      </c>
    </row>
    <row r="2432" spans="1:2" ht="12.75">
      <c r="A2432" s="5">
        <v>44465.30208333333</v>
      </c>
      <c r="B2432" s="6">
        <v>1139.103515625</v>
      </c>
    </row>
    <row r="2433" spans="1:2" ht="12.75">
      <c r="A2433" s="5">
        <v>44465.3125</v>
      </c>
      <c r="B2433" s="6">
        <v>1167.3544921875</v>
      </c>
    </row>
    <row r="2434" spans="1:2" ht="12.75">
      <c r="A2434" s="5">
        <v>44465.322916666664</v>
      </c>
      <c r="B2434" s="6">
        <v>1189.90100097656</v>
      </c>
    </row>
    <row r="2435" spans="1:2" ht="12.75">
      <c r="A2435" s="5">
        <v>44465.33333333333</v>
      </c>
      <c r="B2435" s="6">
        <v>1258.96533203125</v>
      </c>
    </row>
    <row r="2436" spans="1:2" ht="12.75">
      <c r="A2436" s="5">
        <v>44465.34375</v>
      </c>
      <c r="B2436" s="6">
        <v>1189.16967773438</v>
      </c>
    </row>
    <row r="2437" spans="1:2" ht="12.75">
      <c r="A2437" s="5">
        <v>44465.354166666664</v>
      </c>
      <c r="B2437" s="6">
        <v>1206.81628417969</v>
      </c>
    </row>
    <row r="2438" spans="1:2" ht="12.75">
      <c r="A2438" s="5">
        <v>44465.36458333333</v>
      </c>
      <c r="B2438" s="6">
        <v>1040.77404785156</v>
      </c>
    </row>
    <row r="2439" spans="1:2" ht="12.75">
      <c r="A2439" s="5">
        <v>44465.375</v>
      </c>
      <c r="B2439" s="6">
        <v>925.977233886719</v>
      </c>
    </row>
    <row r="2440" spans="1:2" ht="12.75">
      <c r="A2440" s="5">
        <v>44465.385416666664</v>
      </c>
      <c r="B2440" s="6">
        <v>1044.27368164063</v>
      </c>
    </row>
    <row r="2441" spans="1:2" ht="12.75">
      <c r="A2441" s="5">
        <v>44465.39583333333</v>
      </c>
      <c r="B2441" s="6">
        <v>1038.51196289063</v>
      </c>
    </row>
    <row r="2442" spans="1:2" ht="12.75">
      <c r="A2442" s="5">
        <v>44465.40625</v>
      </c>
      <c r="B2442" s="6">
        <v>1035.79211425781</v>
      </c>
    </row>
    <row r="2443" spans="1:2" ht="12.75">
      <c r="A2443" s="5">
        <v>44465.416666666664</v>
      </c>
      <c r="B2443" s="6">
        <v>992.17822265625</v>
      </c>
    </row>
    <row r="2444" spans="1:2" ht="12.75">
      <c r="A2444" s="5">
        <v>44465.42708333333</v>
      </c>
      <c r="B2444" s="6">
        <v>1077.68017578125</v>
      </c>
    </row>
    <row r="2445" spans="1:2" ht="12.75">
      <c r="A2445" s="5">
        <v>44465.4375</v>
      </c>
      <c r="B2445" s="6">
        <v>1115.60949707031</v>
      </c>
    </row>
    <row r="2446" spans="1:2" ht="12.75">
      <c r="A2446" s="5">
        <v>44465.447916666664</v>
      </c>
      <c r="B2446" s="6">
        <v>1108.87121582031</v>
      </c>
    </row>
    <row r="2447" spans="1:2" ht="12.75">
      <c r="A2447" s="5">
        <v>44465.45833333333</v>
      </c>
      <c r="B2447" s="6">
        <v>1099.90051269531</v>
      </c>
    </row>
    <row r="2448" spans="1:2" ht="12.75">
      <c r="A2448" s="5">
        <v>44465.46875</v>
      </c>
      <c r="B2448" s="6">
        <v>1144.01391601563</v>
      </c>
    </row>
    <row r="2449" spans="1:2" ht="12.75">
      <c r="A2449" s="5">
        <v>44465.479166666664</v>
      </c>
      <c r="B2449" s="6">
        <v>1082.15759277344</v>
      </c>
    </row>
    <row r="2450" spans="1:2" ht="12.75">
      <c r="A2450" s="5">
        <v>44465.48958333333</v>
      </c>
      <c r="B2450" s="6">
        <v>1040.45446777344</v>
      </c>
    </row>
    <row r="2451" spans="1:2" ht="12.75">
      <c r="A2451" s="5">
        <v>44465.5</v>
      </c>
      <c r="B2451" s="6">
        <v>999.258117675781</v>
      </c>
    </row>
    <row r="2452" spans="1:2" ht="12.75">
      <c r="A2452" s="5">
        <v>44465.510416666664</v>
      </c>
      <c r="B2452" s="6">
        <v>890.130310058594</v>
      </c>
    </row>
    <row r="2453" spans="1:2" ht="12.75">
      <c r="A2453" s="5">
        <v>44465.52083333333</v>
      </c>
      <c r="B2453" s="6">
        <v>811.8916015625</v>
      </c>
    </row>
    <row r="2454" spans="1:2" ht="12.75">
      <c r="A2454" s="5">
        <v>44465.53125</v>
      </c>
      <c r="B2454" s="6">
        <v>804.515747070313</v>
      </c>
    </row>
    <row r="2455" spans="1:2" ht="12.75">
      <c r="A2455" s="5">
        <v>44465.541666666664</v>
      </c>
      <c r="B2455" s="6">
        <v>775.44580078125</v>
      </c>
    </row>
    <row r="2456" spans="1:2" ht="12.75">
      <c r="A2456" s="5">
        <v>44465.55208333333</v>
      </c>
      <c r="B2456" s="6">
        <v>588.120361328125</v>
      </c>
    </row>
    <row r="2457" spans="1:2" ht="12.75">
      <c r="A2457" s="5">
        <v>44465.5625</v>
      </c>
      <c r="B2457" s="6">
        <v>552.465087890625</v>
      </c>
    </row>
    <row r="2458" spans="1:2" ht="12.75">
      <c r="A2458" s="5">
        <v>44465.572916666664</v>
      </c>
      <c r="B2458" s="6">
        <v>556.903564453125</v>
      </c>
    </row>
    <row r="2459" spans="1:2" ht="12.75">
      <c r="A2459" s="5">
        <v>44465.58333333333</v>
      </c>
      <c r="B2459" s="6">
        <v>568.176208496094</v>
      </c>
    </row>
    <row r="2460" spans="1:2" ht="12.75">
      <c r="A2460" s="5">
        <v>44465.59375</v>
      </c>
      <c r="B2460" s="6">
        <v>642.171752929688</v>
      </c>
    </row>
    <row r="2461" spans="1:2" ht="12.75">
      <c r="A2461" s="5">
        <v>44465.604166666664</v>
      </c>
      <c r="B2461" s="6">
        <v>637.610778808594</v>
      </c>
    </row>
    <row r="2462" spans="1:2" ht="12.75">
      <c r="A2462" s="5">
        <v>44465.61458333333</v>
      </c>
      <c r="B2462" s="6">
        <v>577.395751953125</v>
      </c>
    </row>
    <row r="2463" spans="1:2" ht="12.75">
      <c r="A2463" s="5">
        <v>44465.625</v>
      </c>
      <c r="B2463" s="6">
        <v>625.315063476563</v>
      </c>
    </row>
    <row r="2464" spans="1:2" ht="12.75">
      <c r="A2464" s="5">
        <v>44465.635416666664</v>
      </c>
      <c r="B2464" s="6">
        <v>491.201202392578</v>
      </c>
    </row>
    <row r="2465" spans="1:2" ht="12.75">
      <c r="A2465" s="5">
        <v>44465.64583333333</v>
      </c>
      <c r="B2465" s="6">
        <v>303.0888671875</v>
      </c>
    </row>
    <row r="2466" spans="1:2" ht="12.75">
      <c r="A2466" s="5">
        <v>44465.65625</v>
      </c>
      <c r="B2466" s="6">
        <v>212.205627441406</v>
      </c>
    </row>
    <row r="2467" spans="1:2" ht="12.75">
      <c r="A2467" s="5">
        <v>44465.666666666664</v>
      </c>
      <c r="B2467" s="6">
        <v>266.654937744141</v>
      </c>
    </row>
    <row r="2468" spans="1:2" ht="12.75">
      <c r="A2468" s="5">
        <v>44465.67708333333</v>
      </c>
      <c r="B2468" s="6">
        <v>212.002822875977</v>
      </c>
    </row>
    <row r="2469" spans="1:2" ht="12.75">
      <c r="A2469" s="5">
        <v>44465.6875</v>
      </c>
      <c r="B2469" s="6">
        <v>569.164489746094</v>
      </c>
    </row>
    <row r="2470" spans="1:2" ht="12.75">
      <c r="A2470" s="5">
        <v>44465.697916666664</v>
      </c>
      <c r="B2470" s="6">
        <v>607.140747070313</v>
      </c>
    </row>
    <row r="2471" spans="1:2" ht="12.75">
      <c r="A2471" s="5">
        <v>44465.70833333333</v>
      </c>
      <c r="B2471" s="6">
        <v>385.872161865234</v>
      </c>
    </row>
    <row r="2472" spans="1:2" ht="12.75">
      <c r="A2472" s="5">
        <v>44465.71875</v>
      </c>
      <c r="B2472" s="6">
        <v>364.988647460938</v>
      </c>
    </row>
    <row r="2473" spans="1:2" ht="12.75">
      <c r="A2473" s="5">
        <v>44465.729166666664</v>
      </c>
      <c r="B2473" s="6">
        <v>232.938842773438</v>
      </c>
    </row>
    <row r="2474" spans="1:2" ht="12.75">
      <c r="A2474" s="5">
        <v>44465.73958333333</v>
      </c>
      <c r="B2474" s="6">
        <v>218.265655517578</v>
      </c>
    </row>
    <row r="2475" spans="1:2" ht="12.75">
      <c r="A2475" s="5">
        <v>44465.75</v>
      </c>
      <c r="B2475" s="6">
        <v>268.152130126953</v>
      </c>
    </row>
    <row r="2476" spans="1:2" ht="12.75">
      <c r="A2476" s="5">
        <v>44465.760416666664</v>
      </c>
      <c r="B2476" s="6">
        <v>259.845764160156</v>
      </c>
    </row>
    <row r="2477" spans="1:2" ht="12.75">
      <c r="A2477" s="5">
        <v>44465.77083333333</v>
      </c>
      <c r="B2477" s="6">
        <v>293.227935791016</v>
      </c>
    </row>
    <row r="2478" spans="1:2" ht="12.75">
      <c r="A2478" s="5">
        <v>44465.78125</v>
      </c>
      <c r="B2478" s="6">
        <v>229.43376159668</v>
      </c>
    </row>
    <row r="2479" spans="1:2" ht="12.75">
      <c r="A2479" s="5">
        <v>44465.791666666664</v>
      </c>
      <c r="B2479" s="6">
        <v>253.600448608398</v>
      </c>
    </row>
    <row r="2480" spans="1:2" ht="12.75">
      <c r="A2480" s="5">
        <v>44465.80208333333</v>
      </c>
      <c r="B2480" s="6">
        <v>264.161804199219</v>
      </c>
    </row>
    <row r="2481" spans="1:2" ht="12.75">
      <c r="A2481" s="5">
        <v>44465.8125</v>
      </c>
      <c r="B2481" s="6">
        <v>282.452697753906</v>
      </c>
    </row>
    <row r="2482" spans="1:2" ht="12.75">
      <c r="A2482" s="5">
        <v>44465.822916666664</v>
      </c>
      <c r="B2482" s="6">
        <v>280.021850585938</v>
      </c>
    </row>
    <row r="2483" spans="1:2" ht="12.75">
      <c r="A2483" s="5">
        <v>44465.83333333333</v>
      </c>
      <c r="B2483" s="6">
        <v>400.016784667969</v>
      </c>
    </row>
    <row r="2484" spans="1:2" ht="12.75">
      <c r="A2484" s="5">
        <v>44465.84375</v>
      </c>
      <c r="B2484" s="6">
        <v>399.58203125</v>
      </c>
    </row>
    <row r="2485" spans="1:2" ht="12.75">
      <c r="A2485" s="5">
        <v>44465.854166666664</v>
      </c>
      <c r="B2485" s="6">
        <v>486.599365234375</v>
      </c>
    </row>
    <row r="2486" spans="1:2" ht="12.75">
      <c r="A2486" s="5">
        <v>44465.86458333333</v>
      </c>
      <c r="B2486" s="6">
        <v>474.900512695313</v>
      </c>
    </row>
    <row r="2487" spans="1:2" ht="12.75">
      <c r="A2487" s="5">
        <v>44465.875</v>
      </c>
      <c r="B2487" s="6">
        <v>485.275726318359</v>
      </c>
    </row>
    <row r="2488" spans="1:2" ht="12.75">
      <c r="A2488" s="5">
        <v>44465.885416666664</v>
      </c>
      <c r="B2488" s="6">
        <v>539.216796875</v>
      </c>
    </row>
    <row r="2489" spans="1:2" ht="12.75">
      <c r="A2489" s="5">
        <v>44465.89583333333</v>
      </c>
      <c r="B2489" s="6">
        <v>593.472534179688</v>
      </c>
    </row>
    <row r="2490" spans="1:2" ht="12.75">
      <c r="A2490" s="5">
        <v>44465.90625</v>
      </c>
      <c r="B2490" s="6">
        <v>598.595825195313</v>
      </c>
    </row>
    <row r="2491" spans="1:2" ht="12.75">
      <c r="A2491" s="5">
        <v>44465.916666666664</v>
      </c>
      <c r="B2491" s="6">
        <v>634.795532226563</v>
      </c>
    </row>
    <row r="2492" spans="1:2" ht="12.75">
      <c r="A2492" s="5">
        <v>44465.92708333333</v>
      </c>
      <c r="B2492" s="6">
        <v>583.789489746094</v>
      </c>
    </row>
    <row r="2493" spans="1:2" ht="12.75">
      <c r="A2493" s="5">
        <v>44465.9375</v>
      </c>
      <c r="B2493" s="6">
        <v>623.737915039063</v>
      </c>
    </row>
    <row r="2494" spans="1:2" ht="12.75">
      <c r="A2494" s="5">
        <v>44465.947916666664</v>
      </c>
      <c r="B2494" s="6">
        <v>641.658447265625</v>
      </c>
    </row>
    <row r="2495" spans="1:2" ht="12.75">
      <c r="A2495" s="5">
        <v>44465.95833333333</v>
      </c>
      <c r="B2495" s="6">
        <v>648.415710449219</v>
      </c>
    </row>
    <row r="2496" spans="1:2" ht="12.75">
      <c r="A2496" s="5">
        <v>44465.96875</v>
      </c>
      <c r="B2496" s="6">
        <v>616.433776855469</v>
      </c>
    </row>
    <row r="2497" spans="1:2" ht="12.75">
      <c r="A2497" s="5">
        <v>44465.979166666664</v>
      </c>
      <c r="B2497" s="6">
        <v>575.276489257813</v>
      </c>
    </row>
    <row r="2498" spans="1:2" ht="12.75">
      <c r="A2498" s="5">
        <v>44465.98958333333</v>
      </c>
      <c r="B2498" s="6">
        <v>564.519775390625</v>
      </c>
    </row>
    <row r="2499" spans="1:2" ht="12.75">
      <c r="A2499" s="5">
        <v>44466</v>
      </c>
      <c r="B2499" s="6">
        <v>510.053070068359</v>
      </c>
    </row>
    <row r="2500" spans="1:2" ht="12.75">
      <c r="A2500" s="5">
        <v>44466.010416666664</v>
      </c>
      <c r="B2500" s="6">
        <v>490.537628173828</v>
      </c>
    </row>
    <row r="2501" spans="1:2" ht="12.75">
      <c r="A2501" s="5">
        <v>44466.02083333333</v>
      </c>
      <c r="B2501" s="6">
        <v>501.645751953125</v>
      </c>
    </row>
    <row r="2502" spans="1:2" ht="12.75">
      <c r="A2502" s="5">
        <v>44466.03125</v>
      </c>
      <c r="B2502" s="6">
        <v>578.416259765625</v>
      </c>
    </row>
    <row r="2503" spans="1:2" ht="12.75">
      <c r="A2503" s="5">
        <v>44466.041666666664</v>
      </c>
      <c r="B2503" s="6">
        <v>597.4404296875</v>
      </c>
    </row>
    <row r="2504" spans="1:2" ht="12.75">
      <c r="A2504" s="5">
        <v>44466.05208333333</v>
      </c>
      <c r="B2504" s="6">
        <v>588.5224609375</v>
      </c>
    </row>
    <row r="2505" spans="1:2" ht="12.75">
      <c r="A2505" s="5">
        <v>44466.0625</v>
      </c>
      <c r="B2505" s="6">
        <v>598.107604980469</v>
      </c>
    </row>
    <row r="2506" spans="1:2" ht="12.75">
      <c r="A2506" s="5">
        <v>44466.072916666664</v>
      </c>
      <c r="B2506" s="6">
        <v>586.84912109375</v>
      </c>
    </row>
    <row r="2507" spans="1:2" ht="12.75">
      <c r="A2507" s="5">
        <v>44466.08333333333</v>
      </c>
      <c r="B2507" s="6">
        <v>609.776611328125</v>
      </c>
    </row>
    <row r="2508" spans="1:2" ht="12.75">
      <c r="A2508" s="5">
        <v>44466.09375</v>
      </c>
      <c r="B2508" s="6">
        <v>651.485778808594</v>
      </c>
    </row>
    <row r="2509" spans="1:2" ht="12.75">
      <c r="A2509" s="5">
        <v>44466.104166666664</v>
      </c>
      <c r="B2509" s="6">
        <v>675.337097167969</v>
      </c>
    </row>
    <row r="2510" spans="1:2" ht="12.75">
      <c r="A2510" s="5">
        <v>44466.11458333333</v>
      </c>
      <c r="B2510" s="6">
        <v>690.143981933594</v>
      </c>
    </row>
    <row r="2511" spans="1:2" ht="12.75">
      <c r="A2511" s="5">
        <v>44466.125</v>
      </c>
      <c r="B2511" s="6">
        <v>698.864990234375</v>
      </c>
    </row>
    <row r="2512" spans="1:2" ht="12.75">
      <c r="A2512" s="5">
        <v>44466.135416666664</v>
      </c>
      <c r="B2512" s="6">
        <v>720.826049804688</v>
      </c>
    </row>
    <row r="2513" spans="1:2" ht="12.75">
      <c r="A2513" s="5">
        <v>44466.14583333333</v>
      </c>
      <c r="B2513" s="6">
        <v>721.010192871094</v>
      </c>
    </row>
    <row r="2514" spans="1:2" ht="12.75">
      <c r="A2514" s="5">
        <v>44466.15625</v>
      </c>
      <c r="B2514" s="6">
        <v>734.864685058594</v>
      </c>
    </row>
    <row r="2515" spans="1:2" ht="12.75">
      <c r="A2515" s="5">
        <v>44466.166666666664</v>
      </c>
      <c r="B2515" s="6">
        <v>729.808959960938</v>
      </c>
    </row>
    <row r="2516" spans="1:2" ht="12.75">
      <c r="A2516" s="5">
        <v>44466.17708333333</v>
      </c>
      <c r="B2516" s="6">
        <v>679.188842773438</v>
      </c>
    </row>
    <row r="2517" spans="1:2" ht="12.75">
      <c r="A2517" s="5">
        <v>44466.1875</v>
      </c>
      <c r="B2517" s="6">
        <v>675.551025390625</v>
      </c>
    </row>
    <row r="2518" spans="1:2" ht="12.75">
      <c r="A2518" s="5">
        <v>44466.197916666664</v>
      </c>
      <c r="B2518" s="6">
        <v>649.64453125</v>
      </c>
    </row>
    <row r="2519" spans="1:2" ht="12.75">
      <c r="A2519" s="5">
        <v>44466.20833333333</v>
      </c>
      <c r="B2519" s="6">
        <v>653.082458496094</v>
      </c>
    </row>
    <row r="2520" spans="1:2" ht="12.75">
      <c r="A2520" s="5">
        <v>44466.21875</v>
      </c>
      <c r="B2520" s="6">
        <v>657.715515136719</v>
      </c>
    </row>
    <row r="2521" spans="1:2" ht="12.75">
      <c r="A2521" s="5">
        <v>44466.229166666664</v>
      </c>
      <c r="B2521" s="6">
        <v>676.210876464844</v>
      </c>
    </row>
    <row r="2522" spans="1:2" ht="12.75">
      <c r="A2522" s="5">
        <v>44466.23958333333</v>
      </c>
      <c r="B2522" s="6">
        <v>667.558837890625</v>
      </c>
    </row>
    <row r="2523" spans="1:2" ht="12.75">
      <c r="A2523" s="5">
        <v>44466.25</v>
      </c>
      <c r="B2523" s="6">
        <v>673.976318359375</v>
      </c>
    </row>
    <row r="2524" spans="1:2" ht="12.75">
      <c r="A2524" s="5">
        <v>44466.260416666664</v>
      </c>
      <c r="B2524" s="6">
        <v>622.587646484375</v>
      </c>
    </row>
    <row r="2525" spans="1:2" ht="12.75">
      <c r="A2525" s="5">
        <v>44466.27083333333</v>
      </c>
      <c r="B2525" s="6">
        <v>518.425048828125</v>
      </c>
    </row>
    <row r="2526" spans="1:2" ht="12.75">
      <c r="A2526" s="5">
        <v>44466.28125</v>
      </c>
      <c r="B2526" s="6">
        <v>478.590576171875</v>
      </c>
    </row>
    <row r="2527" spans="1:2" ht="12.75">
      <c r="A2527" s="5">
        <v>44466.291666666664</v>
      </c>
      <c r="B2527" s="6">
        <v>431.407623291016</v>
      </c>
    </row>
    <row r="2528" spans="1:2" ht="12.75">
      <c r="A2528" s="5">
        <v>44466.30208333333</v>
      </c>
      <c r="B2528" s="6">
        <v>539.60302734375</v>
      </c>
    </row>
    <row r="2529" spans="1:2" ht="12.75">
      <c r="A2529" s="5">
        <v>44466.3125</v>
      </c>
      <c r="B2529" s="6">
        <v>602.279418945313</v>
      </c>
    </row>
    <row r="2530" spans="1:2" ht="12.75">
      <c r="A2530" s="5">
        <v>44466.322916666664</v>
      </c>
      <c r="B2530" s="6">
        <v>517.047790527344</v>
      </c>
    </row>
    <row r="2531" spans="1:2" ht="12.75">
      <c r="A2531" s="5">
        <v>44466.33333333333</v>
      </c>
      <c r="B2531" s="6">
        <v>446.788909912109</v>
      </c>
    </row>
    <row r="2532" spans="1:2" ht="12.75">
      <c r="A2532" s="5">
        <v>44466.34375</v>
      </c>
      <c r="B2532" s="6">
        <v>543.377258300781</v>
      </c>
    </row>
    <row r="2533" spans="1:2" ht="12.75">
      <c r="A2533" s="5">
        <v>44466.354166666664</v>
      </c>
      <c r="B2533" s="6">
        <v>516.33056640625</v>
      </c>
    </row>
    <row r="2534" spans="1:2" ht="12.75">
      <c r="A2534" s="5">
        <v>44466.36458333333</v>
      </c>
      <c r="B2534" s="6">
        <v>437.165740966797</v>
      </c>
    </row>
    <row r="2535" spans="1:2" ht="12.75">
      <c r="A2535" s="5">
        <v>44466.375</v>
      </c>
      <c r="B2535" s="6">
        <v>376.432434082031</v>
      </c>
    </row>
    <row r="2536" spans="1:2" ht="12.75">
      <c r="A2536" s="5">
        <v>44466.385416666664</v>
      </c>
      <c r="B2536" s="6">
        <v>341.635833740234</v>
      </c>
    </row>
    <row r="2537" spans="1:2" ht="12.75">
      <c r="A2537" s="5">
        <v>44466.39583333333</v>
      </c>
      <c r="B2537" s="6">
        <v>281.694458007813</v>
      </c>
    </row>
    <row r="2538" spans="1:2" ht="12.75">
      <c r="A2538" s="5">
        <v>44466.40625</v>
      </c>
      <c r="B2538" s="6">
        <v>228.050354003906</v>
      </c>
    </row>
    <row r="2539" spans="1:2" ht="12.75">
      <c r="A2539" s="5">
        <v>44466.416666666664</v>
      </c>
      <c r="B2539" s="6">
        <v>207.580307006836</v>
      </c>
    </row>
    <row r="2540" spans="1:2" ht="12.75">
      <c r="A2540" s="5">
        <v>44466.42708333333</v>
      </c>
      <c r="B2540" s="6">
        <v>235.139419555664</v>
      </c>
    </row>
    <row r="2541" spans="1:2" ht="12.75">
      <c r="A2541" s="5">
        <v>44466.4375</v>
      </c>
      <c r="B2541" s="6">
        <v>203.991317749023</v>
      </c>
    </row>
    <row r="2542" spans="1:2" ht="12.75">
      <c r="A2542" s="5">
        <v>44466.447916666664</v>
      </c>
      <c r="B2542" s="6">
        <v>131.022369384766</v>
      </c>
    </row>
    <row r="2543" spans="1:2" ht="12.75">
      <c r="A2543" s="5">
        <v>44466.45833333333</v>
      </c>
      <c r="B2543" s="6">
        <v>58.1083717346191</v>
      </c>
    </row>
    <row r="2544" spans="1:2" ht="12.75">
      <c r="A2544" s="5">
        <v>44466.46875</v>
      </c>
      <c r="B2544" s="6">
        <v>66.9673309326172</v>
      </c>
    </row>
    <row r="2545" spans="1:2" ht="12.75">
      <c r="A2545" s="5">
        <v>44466.479166666664</v>
      </c>
      <c r="B2545" s="6">
        <v>220.016372680664</v>
      </c>
    </row>
    <row r="2546" spans="1:2" ht="12.75">
      <c r="A2546" s="5">
        <v>44466.48958333333</v>
      </c>
      <c r="B2546" s="6">
        <v>99.2931442260742</v>
      </c>
    </row>
    <row r="2547" spans="1:2" ht="12.75">
      <c r="A2547" s="5">
        <v>44466.5</v>
      </c>
      <c r="B2547" s="6">
        <v>30.3305416107178</v>
      </c>
    </row>
    <row r="2548" spans="1:2" ht="12.75">
      <c r="A2548" s="5">
        <v>44466.510416666664</v>
      </c>
      <c r="B2548" s="6">
        <v>5.46654653549194</v>
      </c>
    </row>
    <row r="2549" spans="1:2" ht="12.75">
      <c r="A2549" s="5">
        <v>44466.52083333333</v>
      </c>
      <c r="B2549" s="6">
        <v>31.5080699920654</v>
      </c>
    </row>
    <row r="2550" spans="1:2" ht="12.75">
      <c r="A2550" s="5">
        <v>44466.53125</v>
      </c>
      <c r="B2550" s="6">
        <v>23.4486770629883</v>
      </c>
    </row>
    <row r="2551" spans="1:2" ht="12.75">
      <c r="A2551" s="5">
        <v>44466.541666666664</v>
      </c>
      <c r="B2551" s="6">
        <v>-18.4559841156006</v>
      </c>
    </row>
    <row r="2552" spans="1:2" ht="12.75">
      <c r="A2552" s="5">
        <v>44466.55208333333</v>
      </c>
      <c r="B2552" s="6">
        <v>-70.3440704345703</v>
      </c>
    </row>
    <row r="2553" spans="1:2" ht="12.75">
      <c r="A2553" s="5">
        <v>44466.5625</v>
      </c>
      <c r="B2553" s="6">
        <v>-103.642379760742</v>
      </c>
    </row>
    <row r="2554" spans="1:2" ht="12.75">
      <c r="A2554" s="5">
        <v>44466.572916666664</v>
      </c>
      <c r="B2554" s="6">
        <v>-27.295295715332</v>
      </c>
    </row>
    <row r="2555" spans="1:2" ht="12.75">
      <c r="A2555" s="5">
        <v>44466.58333333333</v>
      </c>
      <c r="B2555" s="6">
        <v>57.2101058959961</v>
      </c>
    </row>
    <row r="2556" spans="1:2" ht="12.75">
      <c r="A2556" s="5">
        <v>44466.59375</v>
      </c>
      <c r="B2556" s="6">
        <v>155.248291015625</v>
      </c>
    </row>
    <row r="2557" spans="1:2" ht="12.75">
      <c r="A2557" s="5">
        <v>44466.604166666664</v>
      </c>
      <c r="B2557" s="6">
        <v>111.108818054199</v>
      </c>
    </row>
    <row r="2558" spans="1:2" ht="12.75">
      <c r="A2558" s="5">
        <v>44466.61458333333</v>
      </c>
      <c r="B2558" s="6">
        <v>113.410003662109</v>
      </c>
    </row>
    <row r="2559" spans="1:2" ht="12.75">
      <c r="A2559" s="5">
        <v>44466.625</v>
      </c>
      <c r="B2559" s="6">
        <v>40.7028732299805</v>
      </c>
    </row>
    <row r="2560" spans="1:2" ht="12.75">
      <c r="A2560" s="5">
        <v>44466.635416666664</v>
      </c>
      <c r="B2560" s="6">
        <v>55.6256866455078</v>
      </c>
    </row>
    <row r="2561" spans="1:2" ht="12.75">
      <c r="A2561" s="5">
        <v>44466.64583333333</v>
      </c>
      <c r="B2561" s="6">
        <v>6.28529691696167</v>
      </c>
    </row>
    <row r="2562" spans="1:2" ht="12.75">
      <c r="A2562" s="5">
        <v>44466.65625</v>
      </c>
      <c r="B2562" s="6">
        <v>-12.8374481201172</v>
      </c>
    </row>
    <row r="2563" spans="1:2" ht="12.75">
      <c r="A2563" s="5">
        <v>44466.666666666664</v>
      </c>
      <c r="B2563" s="6">
        <v>20.7959842681885</v>
      </c>
    </row>
    <row r="2564" spans="1:2" ht="12.75">
      <c r="A2564" s="5">
        <v>44466.67708333333</v>
      </c>
      <c r="B2564" s="6">
        <v>69.5131225585938</v>
      </c>
    </row>
    <row r="2565" spans="1:2" ht="12.75">
      <c r="A2565" s="5">
        <v>44466.6875</v>
      </c>
      <c r="B2565" s="6">
        <v>27.3444900512695</v>
      </c>
    </row>
    <row r="2566" spans="1:2" ht="12.75">
      <c r="A2566" s="5">
        <v>44466.697916666664</v>
      </c>
      <c r="B2566" s="6">
        <v>-14.3922548294067</v>
      </c>
    </row>
    <row r="2567" spans="1:2" ht="12.75">
      <c r="A2567" s="5">
        <v>44466.70833333333</v>
      </c>
      <c r="B2567" s="6">
        <v>-17.343786239624</v>
      </c>
    </row>
    <row r="2568" spans="1:2" ht="12.75">
      <c r="A2568" s="5">
        <v>44466.71875</v>
      </c>
      <c r="B2568" s="6">
        <v>35.5966262817383</v>
      </c>
    </row>
    <row r="2569" spans="1:2" ht="12.75">
      <c r="A2569" s="5">
        <v>44466.729166666664</v>
      </c>
      <c r="B2569" s="6">
        <v>55.9256896972656</v>
      </c>
    </row>
    <row r="2570" spans="1:2" ht="12.75">
      <c r="A2570" s="5">
        <v>44466.73958333333</v>
      </c>
      <c r="B2570" s="6">
        <v>139.064971923828</v>
      </c>
    </row>
    <row r="2571" spans="1:2" ht="12.75">
      <c r="A2571" s="5">
        <v>44466.75</v>
      </c>
      <c r="B2571" s="6">
        <v>234.973556518555</v>
      </c>
    </row>
    <row r="2572" spans="1:2" ht="12.75">
      <c r="A2572" s="5">
        <v>44466.760416666664</v>
      </c>
      <c r="B2572" s="6">
        <v>233.959732055664</v>
      </c>
    </row>
    <row r="2573" spans="1:2" ht="12.75">
      <c r="A2573" s="5">
        <v>44466.77083333333</v>
      </c>
      <c r="B2573" s="6">
        <v>318.143493652344</v>
      </c>
    </row>
    <row r="2574" spans="1:2" ht="12.75">
      <c r="A2574" s="5">
        <v>44466.78125</v>
      </c>
      <c r="B2574" s="6">
        <v>312.230895996094</v>
      </c>
    </row>
    <row r="2575" spans="1:2" ht="12.75">
      <c r="A2575" s="5">
        <v>44466.791666666664</v>
      </c>
      <c r="B2575" s="6">
        <v>306.163482666016</v>
      </c>
    </row>
    <row r="2576" spans="1:2" ht="12.75">
      <c r="A2576" s="5">
        <v>44466.80208333333</v>
      </c>
      <c r="B2576" s="6">
        <v>262.653717041016</v>
      </c>
    </row>
    <row r="2577" spans="1:2" ht="12.75">
      <c r="A2577" s="5">
        <v>44466.8125</v>
      </c>
      <c r="B2577" s="6">
        <v>193.75439453125</v>
      </c>
    </row>
    <row r="2578" spans="1:2" ht="12.75">
      <c r="A2578" s="5">
        <v>44466.822916666664</v>
      </c>
      <c r="B2578" s="6">
        <v>221.818023681641</v>
      </c>
    </row>
    <row r="2579" spans="1:2" ht="12.75">
      <c r="A2579" s="5">
        <v>44466.83333333333</v>
      </c>
      <c r="B2579" s="6">
        <v>236.226119995117</v>
      </c>
    </row>
    <row r="2580" spans="1:2" ht="12.75">
      <c r="A2580" s="5">
        <v>44466.84375</v>
      </c>
      <c r="B2580" s="6">
        <v>363.571624755859</v>
      </c>
    </row>
    <row r="2581" spans="1:2" ht="12.75">
      <c r="A2581" s="5">
        <v>44466.854166666664</v>
      </c>
      <c r="B2581" s="6">
        <v>349.273895263672</v>
      </c>
    </row>
    <row r="2582" spans="1:2" ht="12.75">
      <c r="A2582" s="5">
        <v>44466.86458333333</v>
      </c>
      <c r="B2582" s="6">
        <v>337.856384277344</v>
      </c>
    </row>
    <row r="2583" spans="1:2" ht="12.75">
      <c r="A2583" s="5">
        <v>44466.875</v>
      </c>
      <c r="B2583" s="6">
        <v>394.506988525391</v>
      </c>
    </row>
    <row r="2584" spans="1:2" ht="12.75">
      <c r="A2584" s="5">
        <v>44466.885416666664</v>
      </c>
      <c r="B2584" s="6">
        <v>340.963134765625</v>
      </c>
    </row>
    <row r="2585" spans="1:2" ht="12.75">
      <c r="A2585" s="5">
        <v>44466.89583333333</v>
      </c>
      <c r="B2585" s="6">
        <v>432.127563476563</v>
      </c>
    </row>
    <row r="2586" spans="1:2" ht="12.75">
      <c r="A2586" s="5">
        <v>44466.90625</v>
      </c>
      <c r="B2586" s="6">
        <v>497.153198242188</v>
      </c>
    </row>
    <row r="2587" spans="1:2" ht="12.75">
      <c r="A2587" s="5">
        <v>44466.916666666664</v>
      </c>
      <c r="B2587" s="6">
        <v>551.229370117188</v>
      </c>
    </row>
    <row r="2588" spans="1:2" ht="12.75">
      <c r="A2588" s="5">
        <v>44466.92708333333</v>
      </c>
      <c r="B2588" s="6">
        <v>608.09326171875</v>
      </c>
    </row>
    <row r="2589" spans="1:2" ht="12.75">
      <c r="A2589" s="5">
        <v>44466.9375</v>
      </c>
      <c r="B2589" s="6">
        <v>563.417358398438</v>
      </c>
    </row>
    <row r="2590" spans="1:2" ht="12.75">
      <c r="A2590" s="5">
        <v>44466.947916666664</v>
      </c>
      <c r="B2590" s="6">
        <v>493.729064941406</v>
      </c>
    </row>
    <row r="2591" spans="1:2" ht="12.75">
      <c r="A2591" s="5">
        <v>44466.95833333333</v>
      </c>
      <c r="B2591" s="6">
        <v>475.637054443359</v>
      </c>
    </row>
    <row r="2592" spans="1:2" ht="12.75">
      <c r="A2592" s="5">
        <v>44466.96875</v>
      </c>
      <c r="B2592" s="6">
        <v>378.593414306641</v>
      </c>
    </row>
    <row r="2593" spans="1:2" ht="12.75">
      <c r="A2593" s="5">
        <v>44466.979166666664</v>
      </c>
      <c r="B2593" s="6">
        <v>365.248962402344</v>
      </c>
    </row>
    <row r="2594" spans="1:2" ht="12.75">
      <c r="A2594" s="5">
        <v>44466.98958333333</v>
      </c>
      <c r="B2594" s="6">
        <v>348.794219970703</v>
      </c>
    </row>
    <row r="2595" spans="1:2" ht="12.75">
      <c r="A2595" s="5">
        <v>44467</v>
      </c>
      <c r="B2595" s="6">
        <v>341.759094238281</v>
      </c>
    </row>
    <row r="2596" spans="1:2" ht="12.75">
      <c r="A2596" s="5">
        <v>44467.010416666664</v>
      </c>
      <c r="B2596" s="6">
        <v>466.413146972656</v>
      </c>
    </row>
    <row r="2597" spans="1:2" ht="12.75">
      <c r="A2597" s="5">
        <v>44467.02083333333</v>
      </c>
      <c r="B2597" s="6">
        <v>519.397155761719</v>
      </c>
    </row>
    <row r="2598" spans="1:2" ht="12.75">
      <c r="A2598" s="5">
        <v>44467.03125</v>
      </c>
      <c r="B2598" s="6">
        <v>536.819274902344</v>
      </c>
    </row>
    <row r="2599" spans="1:2" ht="12.75">
      <c r="A2599" s="5">
        <v>44467.041666666664</v>
      </c>
      <c r="B2599" s="6">
        <v>468.507873535156</v>
      </c>
    </row>
    <row r="2600" spans="1:2" ht="12.75">
      <c r="A2600" s="5">
        <v>44467.05208333333</v>
      </c>
      <c r="B2600" s="6">
        <v>443.128692626953</v>
      </c>
    </row>
    <row r="2601" spans="1:2" ht="12.75">
      <c r="A2601" s="5">
        <v>44467.0625</v>
      </c>
      <c r="B2601" s="6">
        <v>512.052368164063</v>
      </c>
    </row>
    <row r="2602" spans="1:2" ht="12.75">
      <c r="A2602" s="5">
        <v>44467.072916666664</v>
      </c>
      <c r="B2602" s="6">
        <v>532.080200195313</v>
      </c>
    </row>
    <row r="2603" spans="1:2" ht="12.75">
      <c r="A2603" s="5">
        <v>44467.08333333333</v>
      </c>
      <c r="B2603" s="6">
        <v>513.777893066406</v>
      </c>
    </row>
    <row r="2604" spans="1:2" ht="12.75">
      <c r="A2604" s="5">
        <v>44467.09375</v>
      </c>
      <c r="B2604" s="6">
        <v>527.679382324219</v>
      </c>
    </row>
    <row r="2605" spans="1:2" ht="12.75">
      <c r="A2605" s="5">
        <v>44467.104166666664</v>
      </c>
      <c r="B2605" s="6">
        <v>543.649047851563</v>
      </c>
    </row>
    <row r="2606" spans="1:2" ht="12.75">
      <c r="A2606" s="5">
        <v>44467.11458333333</v>
      </c>
      <c r="B2606" s="6">
        <v>535.408386230469</v>
      </c>
    </row>
    <row r="2607" spans="1:2" ht="12.75">
      <c r="A2607" s="5">
        <v>44467.125</v>
      </c>
      <c r="B2607" s="6">
        <v>554.634338378906</v>
      </c>
    </row>
    <row r="2608" spans="1:2" ht="12.75">
      <c r="A2608" s="5">
        <v>44467.135416666664</v>
      </c>
      <c r="B2608" s="6">
        <v>533.210998535156</v>
      </c>
    </row>
    <row r="2609" spans="1:2" ht="12.75">
      <c r="A2609" s="5">
        <v>44467.14583333333</v>
      </c>
      <c r="B2609" s="6">
        <v>517.804077148438</v>
      </c>
    </row>
    <row r="2610" spans="1:2" ht="12.75">
      <c r="A2610" s="5">
        <v>44467.15625</v>
      </c>
      <c r="B2610" s="6">
        <v>465.613006591797</v>
      </c>
    </row>
    <row r="2611" spans="1:2" ht="12.75">
      <c r="A2611" s="5">
        <v>44467.166666666664</v>
      </c>
      <c r="B2611" s="6">
        <v>448.350463867188</v>
      </c>
    </row>
    <row r="2612" spans="1:2" ht="12.75">
      <c r="A2612" s="5">
        <v>44467.17708333333</v>
      </c>
      <c r="B2612" s="6">
        <v>458.741394042969</v>
      </c>
    </row>
    <row r="2613" spans="1:2" ht="12.75">
      <c r="A2613" s="5">
        <v>44467.1875</v>
      </c>
      <c r="B2613" s="6">
        <v>498.341400146484</v>
      </c>
    </row>
    <row r="2614" spans="1:2" ht="12.75">
      <c r="A2614" s="5">
        <v>44467.197916666664</v>
      </c>
      <c r="B2614" s="6">
        <v>494.035888671875</v>
      </c>
    </row>
    <row r="2615" spans="1:2" ht="12.75">
      <c r="A2615" s="5">
        <v>44467.20833333333</v>
      </c>
      <c r="B2615" s="6">
        <v>486.028045654297</v>
      </c>
    </row>
    <row r="2616" spans="1:2" ht="12.75">
      <c r="A2616" s="5">
        <v>44467.21875</v>
      </c>
      <c r="B2616" s="6">
        <v>401.212036132813</v>
      </c>
    </row>
    <row r="2617" spans="1:2" ht="12.75">
      <c r="A2617" s="5">
        <v>44467.229166666664</v>
      </c>
      <c r="B2617" s="6">
        <v>299.965789794922</v>
      </c>
    </row>
    <row r="2618" spans="1:2" ht="12.75">
      <c r="A2618" s="5">
        <v>44467.23958333333</v>
      </c>
      <c r="B2618" s="6">
        <v>358.854095458984</v>
      </c>
    </row>
    <row r="2619" spans="1:2" ht="12.75">
      <c r="A2619" s="5">
        <v>44467.25</v>
      </c>
      <c r="B2619" s="6">
        <v>312.110626220703</v>
      </c>
    </row>
    <row r="2620" spans="1:2" ht="12.75">
      <c r="A2620" s="5">
        <v>44467.260416666664</v>
      </c>
      <c r="B2620" s="6">
        <v>287.984558105469</v>
      </c>
    </row>
    <row r="2621" spans="1:2" ht="12.75">
      <c r="A2621" s="5">
        <v>44467.27083333333</v>
      </c>
      <c r="B2621" s="6">
        <v>367.029174804688</v>
      </c>
    </row>
    <row r="2622" spans="1:2" ht="12.75">
      <c r="A2622" s="5">
        <v>44467.28125</v>
      </c>
      <c r="B2622" s="6">
        <v>408.338531494141</v>
      </c>
    </row>
    <row r="2623" spans="1:2" ht="12.75">
      <c r="A2623" s="5">
        <v>44467.291666666664</v>
      </c>
      <c r="B2623" s="6">
        <v>386.582366943359</v>
      </c>
    </row>
    <row r="2624" spans="1:2" ht="12.75">
      <c r="A2624" s="5">
        <v>44467.30208333333</v>
      </c>
      <c r="B2624" s="6">
        <v>510.816650390625</v>
      </c>
    </row>
    <row r="2625" spans="1:2" ht="12.75">
      <c r="A2625" s="5">
        <v>44467.3125</v>
      </c>
      <c r="B2625" s="6">
        <v>517.563415527344</v>
      </c>
    </row>
    <row r="2626" spans="1:2" ht="12.75">
      <c r="A2626" s="5">
        <v>44467.322916666664</v>
      </c>
      <c r="B2626" s="6">
        <v>611.745727539063</v>
      </c>
    </row>
    <row r="2627" spans="1:2" ht="12.75">
      <c r="A2627" s="5">
        <v>44467.33333333333</v>
      </c>
      <c r="B2627" s="6">
        <v>548.478149414063</v>
      </c>
    </row>
    <row r="2628" spans="1:2" ht="12.75">
      <c r="A2628" s="5">
        <v>44467.34375</v>
      </c>
      <c r="B2628" s="6">
        <v>329.5126953125</v>
      </c>
    </row>
    <row r="2629" spans="1:2" ht="12.75">
      <c r="A2629" s="5">
        <v>44467.354166666664</v>
      </c>
      <c r="B2629" s="6">
        <v>229.883255004883</v>
      </c>
    </row>
    <row r="2630" spans="1:2" ht="12.75">
      <c r="A2630" s="5">
        <v>44467.36458333333</v>
      </c>
      <c r="B2630" s="6">
        <v>314.013336181641</v>
      </c>
    </row>
    <row r="2631" spans="1:2" ht="12.75">
      <c r="A2631" s="5">
        <v>44467.375</v>
      </c>
      <c r="B2631" s="6">
        <v>437.810119628906</v>
      </c>
    </row>
    <row r="2632" spans="1:2" ht="12.75">
      <c r="A2632" s="5">
        <v>44467.385416666664</v>
      </c>
      <c r="B2632" s="6">
        <v>527.096557617188</v>
      </c>
    </row>
    <row r="2633" spans="1:2" ht="12.75">
      <c r="A2633" s="5">
        <v>44467.39583333333</v>
      </c>
      <c r="B2633" s="6">
        <v>605.560974121094</v>
      </c>
    </row>
    <row r="2634" spans="1:2" ht="12.75">
      <c r="A2634" s="5">
        <v>44467.40625</v>
      </c>
      <c r="B2634" s="6">
        <v>564.225158691406</v>
      </c>
    </row>
    <row r="2635" spans="1:2" ht="12.75">
      <c r="A2635" s="5">
        <v>44467.416666666664</v>
      </c>
      <c r="B2635" s="6">
        <v>473.133880615234</v>
      </c>
    </row>
    <row r="2636" spans="1:2" ht="12.75">
      <c r="A2636" s="5">
        <v>44467.42708333333</v>
      </c>
      <c r="B2636" s="6">
        <v>454.949859619141</v>
      </c>
    </row>
    <row r="2637" spans="1:2" ht="12.75">
      <c r="A2637" s="5">
        <v>44467.4375</v>
      </c>
      <c r="B2637" s="6">
        <v>331.358276367188</v>
      </c>
    </row>
    <row r="2638" spans="1:2" ht="12.75">
      <c r="A2638" s="5">
        <v>44467.447916666664</v>
      </c>
      <c r="B2638" s="6">
        <v>130.693405151367</v>
      </c>
    </row>
    <row r="2639" spans="1:2" ht="12.75">
      <c r="A2639" s="5">
        <v>44467.45833333333</v>
      </c>
      <c r="B2639" s="6">
        <v>119.691223144531</v>
      </c>
    </row>
    <row r="2640" spans="1:2" ht="12.75">
      <c r="A2640" s="5">
        <v>44467.46875</v>
      </c>
      <c r="B2640" s="6">
        <v>17.4092578887939</v>
      </c>
    </row>
    <row r="2641" spans="1:2" ht="12.75">
      <c r="A2641" s="5">
        <v>44467.479166666664</v>
      </c>
      <c r="B2641" s="6">
        <v>18.6435565948486</v>
      </c>
    </row>
    <row r="2642" spans="1:2" ht="12.75">
      <c r="A2642" s="5">
        <v>44467.48958333333</v>
      </c>
      <c r="B2642" s="6">
        <v>-10.4528646469116</v>
      </c>
    </row>
    <row r="2643" spans="1:2" ht="12.75">
      <c r="A2643" s="5">
        <v>44467.5</v>
      </c>
      <c r="B2643" s="6">
        <v>-168.560653686523</v>
      </c>
    </row>
    <row r="2644" spans="1:2" ht="12.75">
      <c r="A2644" s="5">
        <v>44467.510416666664</v>
      </c>
      <c r="B2644" s="6">
        <v>-75.1610488891602</v>
      </c>
    </row>
    <row r="2645" spans="1:2" ht="12.75">
      <c r="A2645" s="5">
        <v>44467.52083333333</v>
      </c>
      <c r="B2645" s="6">
        <v>-116.672485351563</v>
      </c>
    </row>
    <row r="2646" spans="1:2" ht="12.75">
      <c r="A2646" s="5">
        <v>44467.53125</v>
      </c>
      <c r="B2646" s="6">
        <v>-142.17822265625</v>
      </c>
    </row>
    <row r="2647" spans="1:2" ht="12.75">
      <c r="A2647" s="5">
        <v>44467.541666666664</v>
      </c>
      <c r="B2647" s="6">
        <v>-295.969970703125</v>
      </c>
    </row>
    <row r="2648" spans="1:2" ht="12.75">
      <c r="A2648" s="5">
        <v>44467.55208333333</v>
      </c>
      <c r="B2648" s="6">
        <v>-241.248245239258</v>
      </c>
    </row>
    <row r="2649" spans="1:2" ht="12.75">
      <c r="A2649" s="5">
        <v>44467.5625</v>
      </c>
      <c r="B2649" s="6">
        <v>-242.405181884766</v>
      </c>
    </row>
    <row r="2650" spans="1:2" ht="12.75">
      <c r="A2650" s="5">
        <v>44467.572916666664</v>
      </c>
      <c r="B2650" s="6">
        <v>-269.315155029297</v>
      </c>
    </row>
    <row r="2651" spans="1:2" ht="12.75">
      <c r="A2651" s="5">
        <v>44467.58333333333</v>
      </c>
      <c r="B2651" s="6">
        <v>-232.922058105469</v>
      </c>
    </row>
    <row r="2652" spans="1:2" ht="12.75">
      <c r="A2652" s="5">
        <v>44467.59375</v>
      </c>
      <c r="B2652" s="6">
        <v>-83.5444488525391</v>
      </c>
    </row>
    <row r="2653" spans="1:2" ht="12.75">
      <c r="A2653" s="5">
        <v>44467.604166666664</v>
      </c>
      <c r="B2653" s="6">
        <v>-122.287651062012</v>
      </c>
    </row>
    <row r="2654" spans="1:2" ht="12.75">
      <c r="A2654" s="5">
        <v>44467.61458333333</v>
      </c>
      <c r="B2654" s="6">
        <v>-120.009689331055</v>
      </c>
    </row>
    <row r="2655" spans="1:2" ht="12.75">
      <c r="A2655" s="5">
        <v>44467.625</v>
      </c>
      <c r="B2655" s="6">
        <v>-88.4079971313477</v>
      </c>
    </row>
    <row r="2656" spans="1:2" ht="12.75">
      <c r="A2656" s="5">
        <v>44467.635416666664</v>
      </c>
      <c r="B2656" s="6">
        <v>-20.7197971343994</v>
      </c>
    </row>
    <row r="2657" spans="1:2" ht="12.75">
      <c r="A2657" s="5">
        <v>44467.64583333333</v>
      </c>
      <c r="B2657" s="6">
        <v>-52.9293670654297</v>
      </c>
    </row>
    <row r="2658" spans="1:2" ht="12.75">
      <c r="A2658" s="5">
        <v>44467.65625</v>
      </c>
      <c r="B2658" s="6">
        <v>-78.266716003418</v>
      </c>
    </row>
    <row r="2659" spans="1:2" ht="12.75">
      <c r="A2659" s="5">
        <v>44467.666666666664</v>
      </c>
      <c r="B2659" s="6">
        <v>129.122528076172</v>
      </c>
    </row>
    <row r="2660" spans="1:2" ht="12.75">
      <c r="A2660" s="5">
        <v>44467.67708333333</v>
      </c>
      <c r="B2660" s="6">
        <v>278.619415283203</v>
      </c>
    </row>
    <row r="2661" spans="1:2" ht="12.75">
      <c r="A2661" s="5">
        <v>44467.6875</v>
      </c>
      <c r="B2661" s="6">
        <v>326.999053955078</v>
      </c>
    </row>
    <row r="2662" spans="1:2" ht="12.75">
      <c r="A2662" s="5">
        <v>44467.697916666664</v>
      </c>
      <c r="B2662" s="6">
        <v>407.63720703125</v>
      </c>
    </row>
    <row r="2663" spans="1:2" ht="12.75">
      <c r="A2663" s="5">
        <v>44467.70833333333</v>
      </c>
      <c r="B2663" s="6">
        <v>546.477233886719</v>
      </c>
    </row>
    <row r="2664" spans="1:2" ht="12.75">
      <c r="A2664" s="5">
        <v>44467.71875</v>
      </c>
      <c r="B2664" s="6">
        <v>661.57568359375</v>
      </c>
    </row>
    <row r="2665" spans="1:2" ht="12.75">
      <c r="A2665" s="5">
        <v>44467.729166666664</v>
      </c>
      <c r="B2665" s="6">
        <v>707.248229980469</v>
      </c>
    </row>
    <row r="2666" spans="1:2" ht="12.75">
      <c r="A2666" s="5">
        <v>44467.73958333333</v>
      </c>
      <c r="B2666" s="6">
        <v>753.525512695313</v>
      </c>
    </row>
    <row r="2667" spans="1:2" ht="12.75">
      <c r="A2667" s="5">
        <v>44467.75</v>
      </c>
      <c r="B2667" s="6">
        <v>801.884033203125</v>
      </c>
    </row>
    <row r="2668" spans="1:2" ht="12.75">
      <c r="A2668" s="5">
        <v>44467.760416666664</v>
      </c>
      <c r="B2668" s="6">
        <v>782.357055664063</v>
      </c>
    </row>
    <row r="2669" spans="1:2" ht="12.75">
      <c r="A2669" s="5">
        <v>44467.77083333333</v>
      </c>
      <c r="B2669" s="6">
        <v>793.299560546875</v>
      </c>
    </row>
    <row r="2670" spans="1:2" ht="12.75">
      <c r="A2670" s="5">
        <v>44467.78125</v>
      </c>
      <c r="B2670" s="6">
        <v>836.749145507813</v>
      </c>
    </row>
    <row r="2671" spans="1:2" ht="12.75">
      <c r="A2671" s="5">
        <v>44467.791666666664</v>
      </c>
      <c r="B2671" s="6">
        <v>824.366882324219</v>
      </c>
    </row>
    <row r="2672" spans="1:2" ht="12.75">
      <c r="A2672" s="5">
        <v>44467.80208333333</v>
      </c>
      <c r="B2672" s="6">
        <v>750.778442382813</v>
      </c>
    </row>
    <row r="2673" spans="1:2" ht="12.75">
      <c r="A2673" s="5">
        <v>44467.8125</v>
      </c>
      <c r="B2673" s="6">
        <v>784.739562988281</v>
      </c>
    </row>
    <row r="2674" spans="1:2" ht="12.75">
      <c r="A2674" s="5">
        <v>44467.822916666664</v>
      </c>
      <c r="B2674" s="6">
        <v>729.339965820313</v>
      </c>
    </row>
    <row r="2675" spans="1:2" ht="12.75">
      <c r="A2675" s="5">
        <v>44467.83333333333</v>
      </c>
      <c r="B2675" s="6">
        <v>730.990539550781</v>
      </c>
    </row>
    <row r="2676" spans="1:2" ht="12.75">
      <c r="A2676" s="5">
        <v>44467.84375</v>
      </c>
      <c r="B2676" s="6">
        <v>770.823974609375</v>
      </c>
    </row>
    <row r="2677" spans="1:2" ht="12.75">
      <c r="A2677" s="5">
        <v>44467.854166666664</v>
      </c>
      <c r="B2677" s="6">
        <v>761.239135742188</v>
      </c>
    </row>
    <row r="2678" spans="1:2" ht="12.75">
      <c r="A2678" s="5">
        <v>44467.86458333333</v>
      </c>
      <c r="B2678" s="6">
        <v>846.624145507813</v>
      </c>
    </row>
    <row r="2679" spans="1:2" ht="12.75">
      <c r="A2679" s="5">
        <v>44467.875</v>
      </c>
      <c r="B2679" s="6">
        <v>945.769348144531</v>
      </c>
    </row>
    <row r="2680" spans="1:2" ht="12.75">
      <c r="A2680" s="5">
        <v>44467.885416666664</v>
      </c>
      <c r="B2680" s="6">
        <v>926.01416015625</v>
      </c>
    </row>
    <row r="2681" spans="1:2" ht="12.75">
      <c r="A2681" s="5">
        <v>44467.89583333333</v>
      </c>
      <c r="B2681" s="6">
        <v>933.205322265625</v>
      </c>
    </row>
    <row r="2682" spans="1:2" ht="12.75">
      <c r="A2682" s="5">
        <v>44467.90625</v>
      </c>
      <c r="B2682" s="6">
        <v>842.311096191406</v>
      </c>
    </row>
    <row r="2683" spans="1:2" ht="12.75">
      <c r="A2683" s="5">
        <v>44467.916666666664</v>
      </c>
      <c r="B2683" s="6">
        <v>780.800109863281</v>
      </c>
    </row>
    <row r="2684" spans="1:2" ht="12.75">
      <c r="A2684" s="5">
        <v>44467.92708333333</v>
      </c>
      <c r="B2684" s="6">
        <v>733.492370605469</v>
      </c>
    </row>
    <row r="2685" spans="1:2" ht="12.75">
      <c r="A2685" s="5">
        <v>44467.9375</v>
      </c>
      <c r="B2685" s="6">
        <v>803.338928222656</v>
      </c>
    </row>
    <row r="2686" spans="1:2" ht="12.75">
      <c r="A2686" s="5">
        <v>44467.947916666664</v>
      </c>
      <c r="B2686" s="6">
        <v>813.040466308594</v>
      </c>
    </row>
    <row r="2687" spans="1:2" ht="12.75">
      <c r="A2687" s="5">
        <v>44467.95833333333</v>
      </c>
      <c r="B2687" s="6">
        <v>728.133605957031</v>
      </c>
    </row>
    <row r="2688" spans="1:2" ht="12.75">
      <c r="A2688" s="5">
        <v>44467.96875</v>
      </c>
      <c r="B2688" s="6">
        <v>564.79052734375</v>
      </c>
    </row>
    <row r="2689" spans="1:2" ht="12.75">
      <c r="A2689" s="5">
        <v>44467.979166666664</v>
      </c>
      <c r="B2689" s="6">
        <v>713.121032714844</v>
      </c>
    </row>
    <row r="2690" spans="1:2" ht="12.75">
      <c r="A2690" s="5">
        <v>44467.98958333333</v>
      </c>
      <c r="B2690" s="6">
        <v>603.611572265625</v>
      </c>
    </row>
    <row r="2691" spans="1:2" ht="12.75">
      <c r="A2691" s="5">
        <v>44468</v>
      </c>
      <c r="B2691" s="6">
        <v>612.914978027344</v>
      </c>
    </row>
    <row r="2692" spans="1:2" ht="12.75">
      <c r="A2692" s="5">
        <v>44468.010416666664</v>
      </c>
      <c r="B2692" s="6">
        <v>602.007873535156</v>
      </c>
    </row>
    <row r="2693" spans="1:2" ht="12.75">
      <c r="A2693" s="5">
        <v>44468.02083333333</v>
      </c>
      <c r="B2693" s="6">
        <v>652.724670410156</v>
      </c>
    </row>
    <row r="2694" spans="1:2" ht="12.75">
      <c r="A2694" s="5">
        <v>44468.03125</v>
      </c>
      <c r="B2694" s="6">
        <v>664.014587402344</v>
      </c>
    </row>
    <row r="2695" spans="1:2" ht="12.75">
      <c r="A2695" s="5">
        <v>44468.041666666664</v>
      </c>
      <c r="B2695" s="6">
        <v>678.078796386719</v>
      </c>
    </row>
    <row r="2696" spans="1:2" ht="12.75">
      <c r="A2696" s="5">
        <v>44468.05208333333</v>
      </c>
      <c r="B2696" s="6">
        <v>665.8544921875</v>
      </c>
    </row>
    <row r="2697" spans="1:2" ht="12.75">
      <c r="A2697" s="5">
        <v>44468.0625</v>
      </c>
      <c r="B2697" s="6">
        <v>669.066955566406</v>
      </c>
    </row>
    <row r="2698" spans="1:2" ht="12.75">
      <c r="A2698" s="5">
        <v>44468.072916666664</v>
      </c>
      <c r="B2698" s="6">
        <v>612.468566894531</v>
      </c>
    </row>
    <row r="2699" spans="1:2" ht="12.75">
      <c r="A2699" s="5">
        <v>44468.08333333333</v>
      </c>
      <c r="B2699" s="6">
        <v>552.644958496094</v>
      </c>
    </row>
    <row r="2700" spans="1:2" ht="12.75">
      <c r="A2700" s="5">
        <v>44468.09375</v>
      </c>
      <c r="B2700" s="6">
        <v>567.581909179688</v>
      </c>
    </row>
    <row r="2701" spans="1:2" ht="12.75">
      <c r="A2701" s="5">
        <v>44468.104166666664</v>
      </c>
      <c r="B2701" s="6">
        <v>613.877380371094</v>
      </c>
    </row>
    <row r="2702" spans="1:2" ht="12.75">
      <c r="A2702" s="5">
        <v>44468.11458333333</v>
      </c>
      <c r="B2702" s="6">
        <v>599.591857910156</v>
      </c>
    </row>
    <row r="2703" spans="1:2" ht="12.75">
      <c r="A2703" s="5">
        <v>44468.125</v>
      </c>
      <c r="B2703" s="6">
        <v>545.344177246094</v>
      </c>
    </row>
    <row r="2704" spans="1:2" ht="12.75">
      <c r="A2704" s="5">
        <v>44468.135416666664</v>
      </c>
      <c r="B2704" s="6">
        <v>504.235687255859</v>
      </c>
    </row>
    <row r="2705" spans="1:2" ht="12.75">
      <c r="A2705" s="5">
        <v>44468.14583333333</v>
      </c>
      <c r="B2705" s="6">
        <v>576.833129882813</v>
      </c>
    </row>
    <row r="2706" spans="1:2" ht="12.75">
      <c r="A2706" s="5">
        <v>44468.15625</v>
      </c>
      <c r="B2706" s="6">
        <v>579.98583984375</v>
      </c>
    </row>
    <row r="2707" spans="1:2" ht="12.75">
      <c r="A2707" s="5">
        <v>44468.166666666664</v>
      </c>
      <c r="B2707" s="6">
        <v>550.972595214844</v>
      </c>
    </row>
    <row r="2708" spans="1:2" ht="12.75">
      <c r="A2708" s="5">
        <v>44468.17708333333</v>
      </c>
      <c r="B2708" s="6">
        <v>466.969116210938</v>
      </c>
    </row>
    <row r="2709" spans="1:2" ht="12.75">
      <c r="A2709" s="5">
        <v>44468.1875</v>
      </c>
      <c r="B2709" s="6">
        <v>428.584320068359</v>
      </c>
    </row>
    <row r="2710" spans="1:2" ht="12.75">
      <c r="A2710" s="5">
        <v>44468.197916666664</v>
      </c>
      <c r="B2710" s="6">
        <v>364.803771972656</v>
      </c>
    </row>
    <row r="2711" spans="1:2" ht="12.75">
      <c r="A2711" s="5">
        <v>44468.20833333333</v>
      </c>
      <c r="B2711" s="6">
        <v>373.954254150391</v>
      </c>
    </row>
    <row r="2712" spans="1:2" ht="12.75">
      <c r="A2712" s="5">
        <v>44468.21875</v>
      </c>
      <c r="B2712" s="6">
        <v>470.814300537109</v>
      </c>
    </row>
    <row r="2713" spans="1:2" ht="12.75">
      <c r="A2713" s="5">
        <v>44468.229166666664</v>
      </c>
      <c r="B2713" s="6">
        <v>427.215942382813</v>
      </c>
    </row>
    <row r="2714" spans="1:2" ht="12.75">
      <c r="A2714" s="5">
        <v>44468.23958333333</v>
      </c>
      <c r="B2714" s="6">
        <v>404.164489746094</v>
      </c>
    </row>
    <row r="2715" spans="1:2" ht="12.75">
      <c r="A2715" s="5">
        <v>44468.25</v>
      </c>
      <c r="B2715" s="6">
        <v>396.120819091797</v>
      </c>
    </row>
    <row r="2716" spans="1:2" ht="12.75">
      <c r="A2716" s="5">
        <v>44468.260416666664</v>
      </c>
      <c r="B2716" s="6">
        <v>500.892456054688</v>
      </c>
    </row>
    <row r="2717" spans="1:2" ht="12.75">
      <c r="A2717" s="5">
        <v>44468.27083333333</v>
      </c>
      <c r="B2717" s="6">
        <v>504.758270263672</v>
      </c>
    </row>
    <row r="2718" spans="1:2" ht="12.75">
      <c r="A2718" s="5">
        <v>44468.28125</v>
      </c>
      <c r="B2718" s="6">
        <v>568.898254394531</v>
      </c>
    </row>
    <row r="2719" spans="1:2" ht="12.75">
      <c r="A2719" s="5">
        <v>44468.291666666664</v>
      </c>
      <c r="B2719" s="6">
        <v>473.501312255859</v>
      </c>
    </row>
    <row r="2720" spans="1:2" ht="12.75">
      <c r="A2720" s="5">
        <v>44468.30208333333</v>
      </c>
      <c r="B2720" s="6">
        <v>528.37939453125</v>
      </c>
    </row>
    <row r="2721" spans="1:2" ht="12.75">
      <c r="A2721" s="5">
        <v>44468.3125</v>
      </c>
      <c r="B2721" s="6">
        <v>515.586669921875</v>
      </c>
    </row>
    <row r="2722" spans="1:2" ht="12.75">
      <c r="A2722" s="5">
        <v>44468.322916666664</v>
      </c>
      <c r="B2722" s="6">
        <v>492.814025878906</v>
      </c>
    </row>
    <row r="2723" spans="1:2" ht="12.75">
      <c r="A2723" s="5">
        <v>44468.33333333333</v>
      </c>
      <c r="B2723" s="6">
        <v>415.303771972656</v>
      </c>
    </row>
    <row r="2724" spans="1:2" ht="12.75">
      <c r="A2724" s="5">
        <v>44468.34375</v>
      </c>
      <c r="B2724" s="6">
        <v>449.714019775391</v>
      </c>
    </row>
    <row r="2725" spans="1:2" ht="12.75">
      <c r="A2725" s="5">
        <v>44468.354166666664</v>
      </c>
      <c r="B2725" s="6">
        <v>492.219055175781</v>
      </c>
    </row>
    <row r="2726" spans="1:2" ht="12.75">
      <c r="A2726" s="5">
        <v>44468.36458333333</v>
      </c>
      <c r="B2726" s="6">
        <v>604.737609863281</v>
      </c>
    </row>
    <row r="2727" spans="1:2" ht="12.75">
      <c r="A2727" s="5">
        <v>44468.375</v>
      </c>
      <c r="B2727" s="6">
        <v>607.703247070313</v>
      </c>
    </row>
    <row r="2728" spans="1:2" ht="12.75">
      <c r="A2728" s="5">
        <v>44468.385416666664</v>
      </c>
      <c r="B2728" s="6">
        <v>527.572143554688</v>
      </c>
    </row>
    <row r="2729" spans="1:2" ht="12.75">
      <c r="A2729" s="5">
        <v>44468.39583333333</v>
      </c>
      <c r="B2729" s="6">
        <v>473.763610839844</v>
      </c>
    </row>
    <row r="2730" spans="1:2" ht="12.75">
      <c r="A2730" s="5">
        <v>44468.40625</v>
      </c>
      <c r="B2730" s="6">
        <v>685.579406738281</v>
      </c>
    </row>
    <row r="2731" spans="1:2" ht="12.75">
      <c r="A2731" s="5">
        <v>44468.416666666664</v>
      </c>
      <c r="B2731" s="6">
        <v>658.991760253906</v>
      </c>
    </row>
    <row r="2732" spans="1:2" ht="12.75">
      <c r="A2732" s="5">
        <v>44468.42708333333</v>
      </c>
      <c r="B2732" s="6">
        <v>560.991821289063</v>
      </c>
    </row>
    <row r="2733" spans="1:2" ht="12.75">
      <c r="A2733" s="5">
        <v>44468.4375</v>
      </c>
      <c r="B2733" s="6">
        <v>467.790496826172</v>
      </c>
    </row>
    <row r="2734" spans="1:2" ht="12.75">
      <c r="A2734" s="5">
        <v>44468.447916666664</v>
      </c>
      <c r="B2734" s="6">
        <v>624.164794921875</v>
      </c>
    </row>
    <row r="2735" spans="1:2" ht="12.75">
      <c r="A2735" s="5">
        <v>44468.45833333333</v>
      </c>
      <c r="B2735" s="6">
        <v>679.778930664063</v>
      </c>
    </row>
    <row r="2736" spans="1:2" ht="12.75">
      <c r="A2736" s="5">
        <v>44468.46875</v>
      </c>
      <c r="B2736" s="6">
        <v>548.54296875</v>
      </c>
    </row>
    <row r="2737" spans="1:2" ht="12.75">
      <c r="A2737" s="5">
        <v>44468.479166666664</v>
      </c>
      <c r="B2737" s="6">
        <v>615.062683105469</v>
      </c>
    </row>
    <row r="2738" spans="1:2" ht="12.75">
      <c r="A2738" s="5">
        <v>44468.48958333333</v>
      </c>
      <c r="B2738" s="6">
        <v>791.185668945313</v>
      </c>
    </row>
    <row r="2739" spans="1:2" ht="12.75">
      <c r="A2739" s="5">
        <v>44468.5</v>
      </c>
      <c r="B2739" s="6">
        <v>755.502136230469</v>
      </c>
    </row>
    <row r="2740" spans="1:2" ht="12.75">
      <c r="A2740" s="5">
        <v>44468.510416666664</v>
      </c>
      <c r="B2740" s="6">
        <v>640.181274414063</v>
      </c>
    </row>
    <row r="2741" spans="1:2" ht="12.75">
      <c r="A2741" s="5">
        <v>44468.52083333333</v>
      </c>
      <c r="B2741" s="6">
        <v>665.375854492188</v>
      </c>
    </row>
    <row r="2742" spans="1:2" ht="12.75">
      <c r="A2742" s="5">
        <v>44468.53125</v>
      </c>
      <c r="B2742" s="6">
        <v>687.774536132813</v>
      </c>
    </row>
    <row r="2743" spans="1:2" ht="12.75">
      <c r="A2743" s="5">
        <v>44468.541666666664</v>
      </c>
      <c r="B2743" s="6">
        <v>684.138488769531</v>
      </c>
    </row>
    <row r="2744" spans="1:2" ht="12.75">
      <c r="A2744" s="5">
        <v>44468.55208333333</v>
      </c>
      <c r="B2744" s="6">
        <v>771.361206054688</v>
      </c>
    </row>
    <row r="2745" spans="1:2" ht="12.75">
      <c r="A2745" s="5">
        <v>44468.5625</v>
      </c>
      <c r="B2745" s="6">
        <v>746.448059082031</v>
      </c>
    </row>
    <row r="2746" spans="1:2" ht="12.75">
      <c r="A2746" s="5">
        <v>44468.572916666664</v>
      </c>
      <c r="B2746" s="6">
        <v>746.239929199219</v>
      </c>
    </row>
    <row r="2747" spans="1:2" ht="12.75">
      <c r="A2747" s="5">
        <v>44468.58333333333</v>
      </c>
      <c r="B2747" s="6">
        <v>708.35546875</v>
      </c>
    </row>
    <row r="2748" spans="1:2" ht="12.75">
      <c r="A2748" s="5">
        <v>44468.59375</v>
      </c>
      <c r="B2748" s="6">
        <v>674.34619140625</v>
      </c>
    </row>
    <row r="2749" spans="1:2" ht="12.75">
      <c r="A2749" s="5">
        <v>44468.604166666664</v>
      </c>
      <c r="B2749" s="6">
        <v>685.822326660156</v>
      </c>
    </row>
    <row r="2750" spans="1:2" ht="12.75">
      <c r="A2750" s="5">
        <v>44468.61458333333</v>
      </c>
      <c r="B2750" s="6">
        <v>723.813354492188</v>
      </c>
    </row>
    <row r="2751" spans="1:2" ht="12.75">
      <c r="A2751" s="5">
        <v>44468.625</v>
      </c>
      <c r="B2751" s="6">
        <v>682.625244140625</v>
      </c>
    </row>
    <row r="2752" spans="1:2" ht="12.75">
      <c r="A2752" s="5">
        <v>44468.635416666664</v>
      </c>
      <c r="B2752" s="6">
        <v>627.934265136719</v>
      </c>
    </row>
    <row r="2753" spans="1:2" ht="12.75">
      <c r="A2753" s="5">
        <v>44468.64583333333</v>
      </c>
      <c r="B2753" s="6">
        <v>702.892150878906</v>
      </c>
    </row>
    <row r="2754" spans="1:2" ht="12.75">
      <c r="A2754" s="5">
        <v>44468.65625</v>
      </c>
      <c r="B2754" s="6">
        <v>725.187133789063</v>
      </c>
    </row>
    <row r="2755" spans="1:2" ht="12.75">
      <c r="A2755" s="5">
        <v>44468.666666666664</v>
      </c>
      <c r="B2755" s="6">
        <v>728.019714355469</v>
      </c>
    </row>
    <row r="2756" spans="1:2" ht="12.75">
      <c r="A2756" s="5">
        <v>44468.67708333333</v>
      </c>
      <c r="B2756" s="6">
        <v>807.333190917969</v>
      </c>
    </row>
    <row r="2757" spans="1:2" ht="12.75">
      <c r="A2757" s="5">
        <v>44468.6875</v>
      </c>
      <c r="B2757" s="6">
        <v>849.916259765625</v>
      </c>
    </row>
    <row r="2758" spans="1:2" ht="12.75">
      <c r="A2758" s="5">
        <v>44468.697916666664</v>
      </c>
      <c r="B2758" s="6">
        <v>928.245483398438</v>
      </c>
    </row>
    <row r="2759" spans="1:2" ht="12.75">
      <c r="A2759" s="5">
        <v>44468.70833333333</v>
      </c>
      <c r="B2759" s="6">
        <v>969.452575683594</v>
      </c>
    </row>
    <row r="2760" spans="1:2" ht="12.75">
      <c r="A2760" s="5">
        <v>44468.71875</v>
      </c>
      <c r="B2760" s="6">
        <v>961.792846679688</v>
      </c>
    </row>
    <row r="2761" spans="1:2" ht="12.75">
      <c r="A2761" s="5">
        <v>44468.729166666664</v>
      </c>
      <c r="B2761" s="6">
        <v>945.237915039063</v>
      </c>
    </row>
    <row r="2762" spans="1:2" ht="12.75">
      <c r="A2762" s="5">
        <v>44468.73958333333</v>
      </c>
      <c r="B2762" s="6">
        <v>847.278259277344</v>
      </c>
    </row>
    <row r="2763" spans="1:2" ht="12.75">
      <c r="A2763" s="5">
        <v>44468.75</v>
      </c>
      <c r="B2763" s="6">
        <v>801.660583496094</v>
      </c>
    </row>
    <row r="2764" spans="1:2" ht="12.75">
      <c r="A2764" s="5">
        <v>44468.760416666664</v>
      </c>
      <c r="B2764" s="6">
        <v>841.703918457031</v>
      </c>
    </row>
    <row r="2765" spans="1:2" ht="12.75">
      <c r="A2765" s="5">
        <v>44468.77083333333</v>
      </c>
      <c r="B2765" s="6">
        <v>838.998596191406</v>
      </c>
    </row>
    <row r="2766" spans="1:2" ht="12.75">
      <c r="A2766" s="5">
        <v>44468.78125</v>
      </c>
      <c r="B2766" s="6">
        <v>851.970031738281</v>
      </c>
    </row>
    <row r="2767" spans="1:2" ht="12.75">
      <c r="A2767" s="5">
        <v>44468.791666666664</v>
      </c>
      <c r="B2767" s="6">
        <v>840.880310058594</v>
      </c>
    </row>
    <row r="2768" spans="1:2" ht="12.75">
      <c r="A2768" s="5">
        <v>44468.80208333333</v>
      </c>
      <c r="B2768" s="6">
        <v>841.266784667969</v>
      </c>
    </row>
    <row r="2769" spans="1:2" ht="12.75">
      <c r="A2769" s="5">
        <v>44468.8125</v>
      </c>
      <c r="B2769" s="6">
        <v>830.385009765625</v>
      </c>
    </row>
    <row r="2770" spans="1:2" ht="12.75">
      <c r="A2770" s="5">
        <v>44468.822916666664</v>
      </c>
      <c r="B2770" s="6">
        <v>813.920104980469</v>
      </c>
    </row>
    <row r="2771" spans="1:2" ht="12.75">
      <c r="A2771" s="5">
        <v>44468.83333333333</v>
      </c>
      <c r="B2771" s="6">
        <v>811.696044921875</v>
      </c>
    </row>
    <row r="2772" spans="1:2" ht="12.75">
      <c r="A2772" s="5">
        <v>44468.84375</v>
      </c>
      <c r="B2772" s="6">
        <v>919.863220214844</v>
      </c>
    </row>
    <row r="2773" spans="1:2" ht="12.75">
      <c r="A2773" s="5">
        <v>44468.854166666664</v>
      </c>
      <c r="B2773" s="6">
        <v>942.796813964844</v>
      </c>
    </row>
    <row r="2774" spans="1:2" ht="12.75">
      <c r="A2774" s="5">
        <v>44468.86458333333</v>
      </c>
      <c r="B2774" s="6">
        <v>864.625244140625</v>
      </c>
    </row>
    <row r="2775" spans="1:2" ht="12.75">
      <c r="A2775" s="5">
        <v>44468.875</v>
      </c>
      <c r="B2775" s="6">
        <v>857.915466308594</v>
      </c>
    </row>
    <row r="2776" spans="1:2" ht="12.75">
      <c r="A2776" s="5">
        <v>44468.885416666664</v>
      </c>
      <c r="B2776" s="6">
        <v>800.723205566406</v>
      </c>
    </row>
    <row r="2777" spans="1:2" ht="12.75">
      <c r="A2777" s="5">
        <v>44468.89583333333</v>
      </c>
      <c r="B2777" s="6">
        <v>815.78662109375</v>
      </c>
    </row>
    <row r="2778" spans="1:2" ht="12.75">
      <c r="A2778" s="5">
        <v>44468.90625</v>
      </c>
      <c r="B2778" s="6">
        <v>942.62451171875</v>
      </c>
    </row>
    <row r="2779" spans="1:2" ht="12.75">
      <c r="A2779" s="5">
        <v>44468.916666666664</v>
      </c>
      <c r="B2779" s="6">
        <v>933.521545410156</v>
      </c>
    </row>
    <row r="2780" spans="1:2" ht="12.75">
      <c r="A2780" s="5">
        <v>44468.92708333333</v>
      </c>
      <c r="B2780" s="6">
        <v>756.377197265625</v>
      </c>
    </row>
    <row r="2781" spans="1:2" ht="12.75">
      <c r="A2781" s="5">
        <v>44468.9375</v>
      </c>
      <c r="B2781" s="6">
        <v>849.388488769531</v>
      </c>
    </row>
    <row r="2782" spans="1:2" ht="12.75">
      <c r="A2782" s="5">
        <v>44468.947916666664</v>
      </c>
      <c r="B2782" s="6">
        <v>880.111267089844</v>
      </c>
    </row>
    <row r="2783" spans="1:2" ht="12.75">
      <c r="A2783" s="5">
        <v>44468.95833333333</v>
      </c>
      <c r="B2783" s="6">
        <v>850.78564453125</v>
      </c>
    </row>
    <row r="2784" spans="1:2" ht="12.75">
      <c r="A2784" s="5">
        <v>44468.96875</v>
      </c>
      <c r="B2784" s="6">
        <v>797.557434082031</v>
      </c>
    </row>
    <row r="2785" spans="1:2" ht="12.75">
      <c r="A2785" s="5">
        <v>44468.979166666664</v>
      </c>
      <c r="B2785" s="6">
        <v>754.900512695313</v>
      </c>
    </row>
    <row r="2786" spans="1:2" ht="12.75">
      <c r="A2786" s="5">
        <v>44468.98958333333</v>
      </c>
      <c r="B2786" s="6">
        <v>809.565979003906</v>
      </c>
    </row>
    <row r="2787" spans="1:2" ht="12.75">
      <c r="A2787" s="5">
        <v>44469</v>
      </c>
      <c r="B2787" s="6">
        <v>839.857727050781</v>
      </c>
    </row>
    <row r="2788" spans="1:2" ht="12.75">
      <c r="A2788" s="5">
        <v>44469.010416666664</v>
      </c>
      <c r="B2788" s="6">
        <v>801.464050292969</v>
      </c>
    </row>
    <row r="2789" spans="1:2" ht="12.75">
      <c r="A2789" s="5">
        <v>44469.02083333333</v>
      </c>
      <c r="B2789" s="6">
        <v>741.093505859375</v>
      </c>
    </row>
    <row r="2790" spans="1:2" ht="12.75">
      <c r="A2790" s="5">
        <v>44469.03125</v>
      </c>
      <c r="B2790" s="6">
        <v>738.985595703125</v>
      </c>
    </row>
    <row r="2791" spans="1:2" ht="12.75">
      <c r="A2791" s="5">
        <v>44469.041666666664</v>
      </c>
      <c r="B2791" s="6">
        <v>721.399353027344</v>
      </c>
    </row>
    <row r="2792" spans="1:2" ht="12.75">
      <c r="A2792" s="5">
        <v>44469.05208333333</v>
      </c>
      <c r="B2792" s="6">
        <v>684.34326171875</v>
      </c>
    </row>
    <row r="2793" spans="1:2" ht="12.75">
      <c r="A2793" s="5">
        <v>44469.0625</v>
      </c>
      <c r="B2793" s="6">
        <v>662.885314941406</v>
      </c>
    </row>
    <row r="2794" spans="1:2" ht="12.75">
      <c r="A2794" s="5">
        <v>44469.072916666664</v>
      </c>
      <c r="B2794" s="6">
        <v>627.6630859375</v>
      </c>
    </row>
    <row r="2795" spans="1:2" ht="12.75">
      <c r="A2795" s="5">
        <v>44469.08333333333</v>
      </c>
      <c r="B2795" s="6">
        <v>538.160766601563</v>
      </c>
    </row>
    <row r="2796" spans="1:2" ht="12.75">
      <c r="A2796" s="5">
        <v>44469.09375</v>
      </c>
      <c r="B2796" s="6">
        <v>525.440734863281</v>
      </c>
    </row>
    <row r="2797" spans="1:2" ht="12.75">
      <c r="A2797" s="5">
        <v>44469.104166666664</v>
      </c>
      <c r="B2797" s="6">
        <v>505.381622314453</v>
      </c>
    </row>
    <row r="2798" spans="1:2" ht="12.75">
      <c r="A2798" s="5">
        <v>44469.11458333333</v>
      </c>
      <c r="B2798" s="6">
        <v>491.447845458984</v>
      </c>
    </row>
    <row r="2799" spans="1:2" ht="12.75">
      <c r="A2799" s="5">
        <v>44469.125</v>
      </c>
      <c r="B2799" s="6">
        <v>491.191925048828</v>
      </c>
    </row>
    <row r="2800" spans="1:2" ht="12.75">
      <c r="A2800" s="5">
        <v>44469.135416666664</v>
      </c>
      <c r="B2800" s="6">
        <v>459.262481689453</v>
      </c>
    </row>
    <row r="2801" spans="1:2" ht="12.75">
      <c r="A2801" s="5">
        <v>44469.14583333333</v>
      </c>
      <c r="B2801" s="6">
        <v>456.916320800781</v>
      </c>
    </row>
    <row r="2802" spans="1:2" ht="12.75">
      <c r="A2802" s="5">
        <v>44469.15625</v>
      </c>
      <c r="B2802" s="6">
        <v>421.300506591797</v>
      </c>
    </row>
    <row r="2803" spans="1:2" ht="12.75">
      <c r="A2803" s="5">
        <v>44469.166666666664</v>
      </c>
      <c r="B2803" s="6">
        <v>426.50390625</v>
      </c>
    </row>
    <row r="2804" spans="1:2" ht="12.75">
      <c r="A2804" s="5">
        <v>44469.17708333333</v>
      </c>
      <c r="B2804" s="6">
        <v>535.319580078125</v>
      </c>
    </row>
    <row r="2805" spans="1:2" ht="12.75">
      <c r="A2805" s="5">
        <v>44469.1875</v>
      </c>
      <c r="B2805" s="6">
        <v>336.158752441406</v>
      </c>
    </row>
    <row r="2806" spans="1:2" ht="12.75">
      <c r="A2806" s="5">
        <v>44469.197916666664</v>
      </c>
      <c r="B2806" s="6">
        <v>295.280334472656</v>
      </c>
    </row>
    <row r="2807" spans="1:2" ht="12.75">
      <c r="A2807" s="5">
        <v>44469.20833333333</v>
      </c>
      <c r="B2807" s="6">
        <v>272.033569335938</v>
      </c>
    </row>
    <row r="2808" spans="1:2" ht="12.75">
      <c r="A2808" s="5">
        <v>44469.21875</v>
      </c>
      <c r="B2808" s="6">
        <v>359.040588378906</v>
      </c>
    </row>
    <row r="2809" spans="1:2" ht="12.75">
      <c r="A2809" s="5">
        <v>44469.229166666664</v>
      </c>
      <c r="B2809" s="6">
        <v>361.719390869141</v>
      </c>
    </row>
    <row r="2810" spans="1:2" ht="12.75">
      <c r="A2810" s="5">
        <v>44469.23958333333</v>
      </c>
      <c r="B2810" s="6">
        <v>385.434875488281</v>
      </c>
    </row>
    <row r="2811" spans="1:2" ht="12.75">
      <c r="A2811" s="5">
        <v>44469.25</v>
      </c>
      <c r="B2811" s="6">
        <v>373.864990234375</v>
      </c>
    </row>
    <row r="2812" spans="1:2" ht="12.75">
      <c r="A2812" s="5">
        <v>44469.260416666664</v>
      </c>
      <c r="B2812" s="6">
        <v>373.767547607422</v>
      </c>
    </row>
    <row r="2813" spans="1:2" ht="12.75">
      <c r="A2813" s="5">
        <v>44469.27083333333</v>
      </c>
      <c r="B2813" s="6">
        <v>403.555786132813</v>
      </c>
    </row>
    <row r="2814" spans="1:2" ht="12.75">
      <c r="A2814" s="5">
        <v>44469.28125</v>
      </c>
      <c r="B2814" s="6">
        <v>428.366760253906</v>
      </c>
    </row>
    <row r="2815" spans="1:2" ht="12.75">
      <c r="A2815" s="5">
        <v>44469.291666666664</v>
      </c>
      <c r="B2815" s="6">
        <v>422.300598144531</v>
      </c>
    </row>
    <row r="2816" spans="1:2" ht="12.75">
      <c r="A2816" s="5">
        <v>44469.30208333333</v>
      </c>
      <c r="B2816" s="6">
        <v>473.962615966797</v>
      </c>
    </row>
    <row r="2817" spans="1:2" ht="12.75">
      <c r="A2817" s="5">
        <v>44469.3125</v>
      </c>
      <c r="B2817" s="6">
        <v>519.715637207031</v>
      </c>
    </row>
    <row r="2818" spans="1:2" ht="12.75">
      <c r="A2818" s="5">
        <v>44469.322916666664</v>
      </c>
      <c r="B2818" s="6">
        <v>467.540283203125</v>
      </c>
    </row>
    <row r="2819" spans="1:2" ht="12.75">
      <c r="A2819" s="5">
        <v>44469.33333333333</v>
      </c>
      <c r="B2819" s="6">
        <v>494.705932617188</v>
      </c>
    </row>
    <row r="2820" spans="1:2" ht="12.75">
      <c r="A2820" s="5">
        <v>44469.34375</v>
      </c>
      <c r="B2820" s="6">
        <v>550.985290527344</v>
      </c>
    </row>
    <row r="2821" spans="1:2" ht="12.75">
      <c r="A2821" s="5">
        <v>44469.354166666664</v>
      </c>
      <c r="B2821" s="6">
        <v>459.133850097656</v>
      </c>
    </row>
    <row r="2822" spans="1:2" ht="12.75">
      <c r="A2822" s="5">
        <v>44469.36458333333</v>
      </c>
      <c r="B2822" s="6">
        <v>454.937347412109</v>
      </c>
    </row>
    <row r="2823" spans="1:2" ht="12.75">
      <c r="A2823" s="5">
        <v>44469.375</v>
      </c>
      <c r="B2823" s="6">
        <v>398.831359863281</v>
      </c>
    </row>
    <row r="2824" spans="1:2" ht="12.75">
      <c r="A2824" s="5">
        <v>44469.385416666664</v>
      </c>
      <c r="B2824" s="6">
        <v>378.441680908203</v>
      </c>
    </row>
    <row r="2825" spans="1:2" ht="12.75">
      <c r="A2825" s="5">
        <v>44469.39583333333</v>
      </c>
      <c r="B2825" s="6">
        <v>252.708694458008</v>
      </c>
    </row>
    <row r="2826" spans="1:2" ht="12.75">
      <c r="A2826" s="5">
        <v>44469.40625</v>
      </c>
      <c r="B2826" s="6">
        <v>283.833343505859</v>
      </c>
    </row>
    <row r="2827" spans="1:2" ht="12.75">
      <c r="A2827" s="5">
        <v>44469.416666666664</v>
      </c>
      <c r="B2827" s="6">
        <v>270.343353271484</v>
      </c>
    </row>
    <row r="2828" spans="1:2" ht="12.75">
      <c r="A2828" s="5">
        <v>44469.42708333333</v>
      </c>
      <c r="B2828" s="6">
        <v>267.530792236328</v>
      </c>
    </row>
    <row r="2829" spans="1:2" ht="12.75">
      <c r="A2829" s="5">
        <v>44469.4375</v>
      </c>
      <c r="B2829" s="6">
        <v>284.254425048828</v>
      </c>
    </row>
    <row r="2830" spans="1:2" ht="12.75">
      <c r="A2830" s="5">
        <v>44469.447916666664</v>
      </c>
      <c r="B2830" s="6">
        <v>291.710235595703</v>
      </c>
    </row>
    <row r="2831" spans="1:2" ht="12.75">
      <c r="A2831" s="5">
        <v>44469.45833333333</v>
      </c>
      <c r="B2831" s="6">
        <v>292.966278076172</v>
      </c>
    </row>
    <row r="2832" spans="1:2" ht="12.75">
      <c r="A2832" s="5">
        <v>44469.46875</v>
      </c>
      <c r="B2832" s="6">
        <v>298.678466796875</v>
      </c>
    </row>
    <row r="2833" spans="1:2" ht="12.75">
      <c r="A2833" s="5">
        <v>44469.479166666664</v>
      </c>
      <c r="B2833" s="6">
        <v>260.769378662109</v>
      </c>
    </row>
    <row r="2834" spans="1:2" ht="12.75">
      <c r="A2834" s="5">
        <v>44469.48958333333</v>
      </c>
      <c r="B2834" s="6">
        <v>399.475860595703</v>
      </c>
    </row>
    <row r="2835" spans="1:2" ht="12.75">
      <c r="A2835" s="5">
        <v>44469.5</v>
      </c>
      <c r="B2835" s="6">
        <v>476.732604980469</v>
      </c>
    </row>
    <row r="2836" spans="1:2" ht="12.75">
      <c r="A2836" s="5">
        <v>44469.510416666664</v>
      </c>
      <c r="B2836" s="6">
        <v>425.471313476563</v>
      </c>
    </row>
    <row r="2837" spans="1:2" ht="12.75">
      <c r="A2837" s="5">
        <v>44469.52083333333</v>
      </c>
      <c r="B2837" s="6">
        <v>573.87646484375</v>
      </c>
    </row>
    <row r="2838" spans="1:2" ht="12.75">
      <c r="A2838" s="5">
        <v>44469.53125</v>
      </c>
      <c r="B2838" s="6">
        <v>646.878356933594</v>
      </c>
    </row>
    <row r="2839" spans="1:2" ht="12.75">
      <c r="A2839" s="5">
        <v>44469.541666666664</v>
      </c>
      <c r="B2839" s="6">
        <v>751.814147949219</v>
      </c>
    </row>
    <row r="2840" spans="1:2" ht="12.75">
      <c r="A2840" s="5">
        <v>44469.55208333333</v>
      </c>
      <c r="B2840" s="6">
        <v>810.821228027344</v>
      </c>
    </row>
    <row r="2841" spans="1:2" ht="12.75">
      <c r="A2841" s="5">
        <v>44469.5625</v>
      </c>
      <c r="B2841" s="6">
        <v>793.930114746094</v>
      </c>
    </row>
    <row r="2842" spans="1:2" ht="12.75">
      <c r="A2842" s="5">
        <v>44469.572916666664</v>
      </c>
      <c r="B2842" s="6">
        <v>889.80419921875</v>
      </c>
    </row>
    <row r="2843" spans="1:2" ht="12.75">
      <c r="A2843" s="5">
        <v>44469.58333333333</v>
      </c>
      <c r="B2843" s="6">
        <v>953.718688964844</v>
      </c>
    </row>
    <row r="2844" spans="1:2" ht="12.75">
      <c r="A2844" s="5">
        <v>44469.59375</v>
      </c>
      <c r="B2844" s="6">
        <v>928.323547363281</v>
      </c>
    </row>
    <row r="2845" spans="1:2" ht="12.75">
      <c r="A2845" s="5">
        <v>44469.604166666664</v>
      </c>
      <c r="B2845" s="6">
        <v>685.706359863281</v>
      </c>
    </row>
    <row r="2846" spans="1:2" ht="12.75">
      <c r="A2846" s="5">
        <v>44469.61458333333</v>
      </c>
      <c r="B2846" s="6">
        <v>669.303588867188</v>
      </c>
    </row>
    <row r="2847" spans="1:2" ht="12.75">
      <c r="A2847" s="5">
        <v>44469.625</v>
      </c>
      <c r="B2847" s="6">
        <v>712.672180175781</v>
      </c>
    </row>
    <row r="2848" spans="1:2" ht="12.75">
      <c r="A2848" s="5">
        <v>44469.635416666664</v>
      </c>
      <c r="B2848" s="6">
        <v>715.884643554688</v>
      </c>
    </row>
    <row r="2849" spans="1:2" ht="12.75">
      <c r="A2849" s="5">
        <v>44469.64583333333</v>
      </c>
      <c r="B2849" s="6">
        <v>846.900939941406</v>
      </c>
    </row>
    <row r="2850" spans="1:2" ht="12.75">
      <c r="A2850" s="5">
        <v>44469.65625</v>
      </c>
      <c r="B2850" s="6">
        <v>910.776123046875</v>
      </c>
    </row>
    <row r="2851" spans="1:2" ht="12.75">
      <c r="A2851" s="5">
        <v>44469.666666666664</v>
      </c>
      <c r="B2851" s="6">
        <v>1016.69372558594</v>
      </c>
    </row>
    <row r="2852" spans="1:2" ht="12.75">
      <c r="A2852" s="5">
        <v>44469.67708333333</v>
      </c>
      <c r="B2852" s="6">
        <v>976.634399414063</v>
      </c>
    </row>
    <row r="2853" spans="1:2" ht="12.75">
      <c r="A2853" s="5">
        <v>44469.6875</v>
      </c>
      <c r="B2853" s="6">
        <v>941.949951171875</v>
      </c>
    </row>
    <row r="2854" spans="1:2" ht="12.75">
      <c r="A2854" s="5">
        <v>44469.697916666664</v>
      </c>
      <c r="B2854" s="6">
        <v>948.948181152344</v>
      </c>
    </row>
    <row r="2855" spans="1:2" ht="12.75">
      <c r="A2855" s="5">
        <v>44469.70833333333</v>
      </c>
      <c r="B2855" s="6">
        <v>989.270385742188</v>
      </c>
    </row>
    <row r="2856" spans="1:2" ht="12.75">
      <c r="A2856" s="5">
        <v>44469.71875</v>
      </c>
      <c r="B2856" s="6">
        <v>946.685546875</v>
      </c>
    </row>
    <row r="2857" spans="1:2" ht="12.75">
      <c r="A2857" s="5">
        <v>44469.729166666664</v>
      </c>
      <c r="B2857" s="6">
        <v>948.540283203125</v>
      </c>
    </row>
    <row r="2858" spans="1:2" ht="12.75">
      <c r="A2858" s="5">
        <v>44469.73958333333</v>
      </c>
      <c r="B2858" s="6">
        <v>784.128662109375</v>
      </c>
    </row>
    <row r="2859" spans="1:2" ht="12.75">
      <c r="A2859" s="5">
        <v>44469.75</v>
      </c>
      <c r="B2859" s="6">
        <v>657.457336425781</v>
      </c>
    </row>
    <row r="2860" spans="1:2" ht="12.75">
      <c r="A2860" s="5">
        <v>44469.760416666664</v>
      </c>
      <c r="B2860" s="6">
        <v>631.127502441406</v>
      </c>
    </row>
    <row r="2861" spans="1:2" ht="12.75">
      <c r="A2861" s="5">
        <v>44469.77083333333</v>
      </c>
      <c r="B2861" s="6">
        <v>660.950500488281</v>
      </c>
    </row>
    <row r="2862" spans="1:2" ht="12.75">
      <c r="A2862" s="5">
        <v>44469.78125</v>
      </c>
      <c r="B2862" s="6">
        <v>720.767211914063</v>
      </c>
    </row>
    <row r="2863" spans="1:2" ht="12.75">
      <c r="A2863" s="5">
        <v>44469.791666666664</v>
      </c>
      <c r="B2863" s="6">
        <v>768.566589355469</v>
      </c>
    </row>
    <row r="2864" spans="1:2" ht="12.75">
      <c r="A2864" s="5">
        <v>44469.80208333333</v>
      </c>
      <c r="B2864" s="6">
        <v>776.627014160156</v>
      </c>
    </row>
    <row r="2865" spans="1:2" ht="12.75">
      <c r="A2865" s="5">
        <v>44469.8125</v>
      </c>
      <c r="B2865" s="6">
        <v>738.612731933594</v>
      </c>
    </row>
    <row r="2866" spans="1:2" ht="12.75">
      <c r="A2866" s="5">
        <v>44469.822916666664</v>
      </c>
      <c r="B2866" s="6">
        <v>665.8837890625</v>
      </c>
    </row>
    <row r="2867" spans="1:2" ht="12.75">
      <c r="A2867" s="5">
        <v>44469.83333333333</v>
      </c>
      <c r="B2867" s="6">
        <v>611.949768066406</v>
      </c>
    </row>
    <row r="2868" spans="1:2" ht="12.75">
      <c r="A2868" s="5">
        <v>44469.84375</v>
      </c>
      <c r="B2868" s="6">
        <v>683.302795410156</v>
      </c>
    </row>
    <row r="2869" spans="1:2" ht="12.75">
      <c r="A2869" s="5">
        <v>44469.854166666664</v>
      </c>
      <c r="B2869" s="6">
        <v>686.202026367188</v>
      </c>
    </row>
    <row r="2870" spans="1:2" ht="12.75">
      <c r="A2870" s="5">
        <v>44469.86458333333</v>
      </c>
      <c r="B2870" s="6">
        <v>669.974487304688</v>
      </c>
    </row>
    <row r="2871" spans="1:2" ht="12.75">
      <c r="A2871" s="5">
        <v>44469.875</v>
      </c>
      <c r="B2871" s="6">
        <v>632.966552734375</v>
      </c>
    </row>
    <row r="2872" spans="1:2" ht="12.75">
      <c r="A2872" s="5">
        <v>44469.885416666664</v>
      </c>
      <c r="B2872" s="6">
        <v>618.812866210938</v>
      </c>
    </row>
    <row r="2873" spans="1:2" ht="12.75">
      <c r="A2873" s="5">
        <v>44469.89583333333</v>
      </c>
      <c r="B2873" s="6">
        <v>640.581726074219</v>
      </c>
    </row>
    <row r="2874" spans="1:2" ht="12.75">
      <c r="A2874" s="5">
        <v>44469.90625</v>
      </c>
      <c r="B2874" s="6">
        <v>717.063598632813</v>
      </c>
    </row>
    <row r="2875" spans="1:2" ht="12.75">
      <c r="A2875" s="5">
        <v>44469.916666666664</v>
      </c>
      <c r="B2875" s="6">
        <v>662.028686523438</v>
      </c>
    </row>
    <row r="2876" spans="1:2" ht="12.75">
      <c r="A2876" s="5">
        <v>44469.92708333333</v>
      </c>
      <c r="B2876" s="6">
        <v>563.292236328125</v>
      </c>
    </row>
    <row r="2877" spans="1:2" ht="12.75">
      <c r="A2877" s="5">
        <v>44469.9375</v>
      </c>
      <c r="B2877" s="6">
        <v>525.09619140625</v>
      </c>
    </row>
    <row r="2878" spans="1:2" ht="12.75">
      <c r="A2878" s="5">
        <v>44469.947916666664</v>
      </c>
      <c r="B2878" s="6">
        <v>480.871856689453</v>
      </c>
    </row>
    <row r="2879" spans="1:2" ht="12.75">
      <c r="A2879" s="5">
        <v>44469.95833333333</v>
      </c>
      <c r="B2879" s="6">
        <v>426.428497314453</v>
      </c>
    </row>
    <row r="2880" spans="1:2" ht="12.75">
      <c r="A2880" s="5">
        <v>44469.96875</v>
      </c>
      <c r="B2880" s="6">
        <v>368.447967529297</v>
      </c>
    </row>
    <row r="2881" spans="1:2" ht="12.75">
      <c r="A2881" s="5">
        <v>44469.979166666664</v>
      </c>
      <c r="B2881" s="6">
        <v>370.916595458984</v>
      </c>
    </row>
    <row r="2882" spans="1:2" ht="12.75">
      <c r="A2882" s="5">
        <v>44469.98958333333</v>
      </c>
      <c r="B2882" s="6">
        <v>326.220367431641</v>
      </c>
    </row>
    <row r="2883" spans="1:2" ht="12.75">
      <c r="A2883" s="5">
        <v>44470</v>
      </c>
      <c r="B2883" s="6">
        <v>325.4453125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