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<sst xmlns="http://schemas.openxmlformats.org/spreadsheetml/2006/main" count="14" uniqueCount="11">
  <si>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</si>
  <si>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</si>
  <si>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</si>
  <si>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</si>
  <si>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</si>
  <si>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10/01/2021 - 11/01/2021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</si>
  <si>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</si>
  <si>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</si>
  <si>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</si>
  <si>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434. Heavy Hours only: 418. Light Hours Only: 455.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</si>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</sst>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7877178"/>
        <c:axId val="5350283"/>
      </c:lineChart>
      <c:catAx>
        <c:axId val="378771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50283"/>
        <c:crosses val="autoZero"/>
        <c:auto val="0"/>
        <c:lblOffset val="100"/>
        <c:tickLblSkip val="192"/>
        <c:tickMarkSkip val="96"/>
        <c:noMultiLvlLbl val="0"/>
      </c:catAx>
      <c:valAx>
        <c:axId val="53502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877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455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44470.010416666664</v>
      </c>
      <c r="B4" s="6">
        <v>335.180816650391</v>
      </c>
    </row>
    <row r="5" spans="1:2" ht="12.75">
      <c r="A5" s="5">
        <v>44470.02083333333</v>
      </c>
      <c r="B5" s="6">
        <v>400.965362548828</v>
      </c>
    </row>
    <row r="6" spans="1:2" ht="12.75">
      <c r="A6" s="5">
        <v>44470.03125</v>
      </c>
      <c r="B6" s="6">
        <v>438.641387939453</v>
      </c>
    </row>
    <row r="7" spans="1:2" ht="12.75">
      <c r="A7" s="5">
        <v>44470.041666666664</v>
      </c>
      <c r="B7" s="6">
        <v>463.444519042969</v>
      </c>
    </row>
    <row r="8" spans="1:2" ht="12.75">
      <c r="A8" s="5">
        <v>44470.05208333333</v>
      </c>
      <c r="B8" s="6">
        <v>477.501678466797</v>
      </c>
    </row>
    <row r="9" spans="1:2" ht="12.75">
      <c r="A9" s="5">
        <v>44470.0625</v>
      </c>
      <c r="B9" s="6">
        <v>394.756652832031</v>
      </c>
    </row>
    <row r="10" spans="1:2" ht="12.75">
      <c r="A10" s="5">
        <v>44470.072916666664</v>
      </c>
      <c r="B10" s="6">
        <v>428.410125732422</v>
      </c>
    </row>
    <row r="11" spans="1:2" ht="12.75">
      <c r="A11" s="5">
        <v>44470.08333333333</v>
      </c>
      <c r="B11" s="6">
        <v>412.211242675781</v>
      </c>
    </row>
    <row r="12" spans="1:2" ht="12.75">
      <c r="A12" s="5">
        <v>44470.09375</v>
      </c>
      <c r="B12" s="6">
        <v>364.05126953125</v>
      </c>
    </row>
    <row r="13" spans="1:2" ht="12.75">
      <c r="A13" s="5">
        <v>44470.104166666664</v>
      </c>
      <c r="B13" s="6">
        <v>328.738067626953</v>
      </c>
    </row>
    <row r="14" spans="1:2" ht="12.75">
      <c r="A14" s="5">
        <v>44470.11458333333</v>
      </c>
      <c r="B14" s="6">
        <v>342.839508056641</v>
      </c>
    </row>
    <row r="15" spans="1:2" ht="12.75">
      <c r="A15" s="5">
        <v>44470.125</v>
      </c>
      <c r="B15" s="6">
        <v>316.58203125</v>
      </c>
    </row>
    <row r="16" spans="1:2" ht="12.75">
      <c r="A16" s="5">
        <v>44470.135416666664</v>
      </c>
      <c r="B16" s="6">
        <v>324.709228515625</v>
      </c>
    </row>
    <row r="17" spans="1:2" ht="12.75">
      <c r="A17" s="5">
        <v>44470.14583333333</v>
      </c>
      <c r="B17" s="6">
        <v>277.614837646484</v>
      </c>
    </row>
    <row r="18" spans="1:2" ht="12.75">
      <c r="A18" s="5">
        <v>44470.15625</v>
      </c>
      <c r="B18" s="6">
        <v>260.037078857422</v>
      </c>
    </row>
    <row r="19" spans="1:2" ht="12.75">
      <c r="A19" s="5">
        <v>44470.166666666664</v>
      </c>
      <c r="B19" s="6">
        <v>243.292785644531</v>
      </c>
    </row>
    <row r="20" spans="1:2" ht="12.75">
      <c r="A20" s="5">
        <v>44470.17708333333</v>
      </c>
      <c r="B20" s="6">
        <v>201.220230102539</v>
      </c>
    </row>
    <row r="21" spans="1:2" ht="12.75">
      <c r="A21" s="5">
        <v>44470.1875</v>
      </c>
      <c r="B21" s="6">
        <v>187.503387451172</v>
      </c>
    </row>
    <row r="22" spans="1:2" ht="12.75">
      <c r="A22" s="5">
        <v>44470.197916666664</v>
      </c>
      <c r="B22" s="6">
        <v>166.397903442383</v>
      </c>
    </row>
    <row r="23" spans="1:2" ht="12.75">
      <c r="A23" s="5">
        <v>44470.20833333333</v>
      </c>
      <c r="B23" s="6">
        <v>189.966293334961</v>
      </c>
    </row>
    <row r="24" spans="1:2" ht="12.75">
      <c r="A24" s="5">
        <v>44470.21875</v>
      </c>
      <c r="B24" s="6">
        <v>240.700897216797</v>
      </c>
    </row>
    <row r="25" spans="1:2" ht="12.75">
      <c r="A25" s="5">
        <v>44470.229166666664</v>
      </c>
      <c r="B25" s="6">
        <v>214.198684692383</v>
      </c>
    </row>
    <row r="26" spans="1:2" ht="12.75">
      <c r="A26" s="5">
        <v>44470.23958333333</v>
      </c>
      <c r="B26" s="6">
        <v>187.812240600586</v>
      </c>
    </row>
    <row r="27" spans="1:2" ht="12.75">
      <c r="A27" s="5">
        <v>44470.25</v>
      </c>
      <c r="B27" s="6">
        <v>204.693466186523</v>
      </c>
    </row>
    <row r="28" spans="1:2" ht="12.75">
      <c r="A28" s="5">
        <v>44470.260416666664</v>
      </c>
      <c r="B28" s="6">
        <v>325.100433349609</v>
      </c>
    </row>
    <row r="29" spans="1:2" ht="12.75">
      <c r="A29" s="5">
        <v>44470.27083333333</v>
      </c>
      <c r="B29" s="6">
        <v>379.287567138672</v>
      </c>
    </row>
    <row r="30" spans="1:2" ht="12.75">
      <c r="A30" s="5">
        <v>44470.28125</v>
      </c>
      <c r="B30" s="6">
        <v>326.856964111328</v>
      </c>
    </row>
    <row r="31" spans="1:2" ht="12.75">
      <c r="A31" s="5">
        <v>44470.291666666664</v>
      </c>
      <c r="B31" s="6">
        <v>283.42236328125</v>
      </c>
    </row>
    <row r="32" spans="1:2" ht="12.75">
      <c r="A32" s="5">
        <v>44470.30208333333</v>
      </c>
      <c r="B32" s="6">
        <v>363.567047119141</v>
      </c>
    </row>
    <row r="33" spans="1:2" ht="12.75">
      <c r="A33" s="5">
        <v>44470.3125</v>
      </c>
      <c r="B33" s="6">
        <v>304.795684814453</v>
      </c>
    </row>
    <row r="34" spans="1:2" ht="12.75">
      <c r="A34" s="5">
        <v>44470.322916666664</v>
      </c>
      <c r="B34" s="6">
        <v>157.950820922852</v>
      </c>
    </row>
    <row r="35" spans="1:2" ht="12.75">
      <c r="A35" s="5">
        <v>44470.33333333333</v>
      </c>
      <c r="B35" s="6">
        <v>168.907012939453</v>
      </c>
    </row>
    <row r="36" spans="1:2" ht="12.75">
      <c r="A36" s="5">
        <v>44470.34375</v>
      </c>
      <c r="B36" s="6">
        <v>213.785415649414</v>
      </c>
    </row>
    <row r="37" spans="1:2" ht="12.75">
      <c r="A37" s="5">
        <v>44470.354166666664</v>
      </c>
      <c r="B37" s="6">
        <v>162.446304321289</v>
      </c>
    </row>
    <row r="38" spans="1:2" ht="12.75">
      <c r="A38" s="5">
        <v>44470.36458333333</v>
      </c>
      <c r="B38" s="6">
        <v>117.604721069336</v>
      </c>
    </row>
    <row r="39" spans="1:2" ht="12.75">
      <c r="A39" s="5">
        <v>44470.375</v>
      </c>
      <c r="B39" s="6">
        <v>37.7876319885254</v>
      </c>
    </row>
    <row r="40" spans="1:2" ht="12.75">
      <c r="A40" s="5">
        <v>44470.385416666664</v>
      </c>
      <c r="B40" s="6">
        <v>136.25798034668</v>
      </c>
    </row>
    <row r="41" spans="1:2" ht="12.75">
      <c r="A41" s="5">
        <v>44470.39583333333</v>
      </c>
      <c r="B41" s="6">
        <v>45.5523948669434</v>
      </c>
    </row>
    <row r="42" spans="1:2" ht="12.75">
      <c r="A42" s="5">
        <v>44470.40625</v>
      </c>
      <c r="B42" s="6">
        <v>-53.5503997802734</v>
      </c>
    </row>
    <row r="43" spans="1:2" ht="12.75">
      <c r="A43" s="5">
        <v>44470.416666666664</v>
      </c>
      <c r="B43" s="6">
        <v>16.7796478271484</v>
      </c>
    </row>
    <row r="44" spans="1:2" ht="12.75">
      <c r="A44" s="5">
        <v>44470.42708333333</v>
      </c>
      <c r="B44" s="6">
        <v>-47.4078712463379</v>
      </c>
    </row>
    <row r="45" spans="1:2" ht="12.75">
      <c r="A45" s="5">
        <v>44470.4375</v>
      </c>
      <c r="B45" s="6">
        <v>-90.8063430786133</v>
      </c>
    </row>
    <row r="46" spans="1:2" ht="12.75">
      <c r="A46" s="5">
        <v>44470.447916666664</v>
      </c>
      <c r="B46" s="6">
        <v>-59.5892066955566</v>
      </c>
    </row>
    <row r="47" spans="1:2" ht="12.75">
      <c r="A47" s="5">
        <v>44470.45833333333</v>
      </c>
      <c r="B47" s="6">
        <v>-66.8255767822266</v>
      </c>
    </row>
    <row r="48" spans="1:2" ht="12.75">
      <c r="A48" s="5">
        <v>44470.46875</v>
      </c>
      <c r="B48" s="6">
        <v>-114.699584960938</v>
      </c>
    </row>
    <row r="49" spans="1:2" ht="12.75">
      <c r="A49" s="5">
        <v>44470.479166666664</v>
      </c>
      <c r="B49" s="6">
        <v>-42.3682861328125</v>
      </c>
    </row>
    <row r="50" spans="1:2" ht="12.75">
      <c r="A50" s="5">
        <v>44470.48958333333</v>
      </c>
      <c r="B50" s="6">
        <v>-42.8231887817383</v>
      </c>
    </row>
    <row r="51" spans="1:2" ht="12.75">
      <c r="A51" s="5">
        <v>44470.5</v>
      </c>
      <c r="B51" s="6">
        <v>-0.883979558944702</v>
      </c>
    </row>
    <row r="52" spans="1:2" ht="12.75">
      <c r="A52" s="5">
        <v>44470.510416666664</v>
      </c>
      <c r="B52" s="6">
        <v>-9.26883983612061</v>
      </c>
    </row>
    <row r="53" spans="1:2" ht="12.75">
      <c r="A53" s="5">
        <v>44470.52083333333</v>
      </c>
      <c r="B53" s="6">
        <v>42.6987533569336</v>
      </c>
    </row>
    <row r="54" spans="1:2" ht="12.75">
      <c r="A54" s="5">
        <v>44470.53125</v>
      </c>
      <c r="B54" s="6">
        <v>99.3001556396484</v>
      </c>
    </row>
    <row r="55" spans="1:2" ht="12.75">
      <c r="A55" s="5">
        <v>44470.541666666664</v>
      </c>
      <c r="B55" s="6">
        <v>131.340774536133</v>
      </c>
    </row>
    <row r="56" spans="1:2" ht="12.75">
      <c r="A56" s="5">
        <v>44470.55208333333</v>
      </c>
      <c r="B56" s="6">
        <v>182.900756835938</v>
      </c>
    </row>
    <row r="57" spans="1:2" ht="12.75">
      <c r="A57" s="5">
        <v>44470.5625</v>
      </c>
      <c r="B57" s="6">
        <v>113.579719543457</v>
      </c>
    </row>
    <row r="58" spans="1:2" ht="12.75">
      <c r="A58" s="5">
        <v>44470.572916666664</v>
      </c>
      <c r="B58" s="6">
        <v>207.293640136719</v>
      </c>
    </row>
    <row r="59" spans="1:2" ht="12.75">
      <c r="A59" s="5">
        <v>44470.58333333333</v>
      </c>
      <c r="B59" s="6">
        <v>506.862640380859</v>
      </c>
    </row>
    <row r="60" spans="1:2" ht="12.75">
      <c r="A60" s="5">
        <v>44470.59375</v>
      </c>
      <c r="B60" s="6">
        <v>664.843017578125</v>
      </c>
    </row>
    <row r="61" spans="1:2" ht="12.75">
      <c r="A61" s="5">
        <v>44470.604166666664</v>
      </c>
      <c r="B61" s="6">
        <v>759.54150390625</v>
      </c>
    </row>
    <row r="62" spans="1:2" ht="12.75">
      <c r="A62" s="5">
        <v>44470.61458333333</v>
      </c>
      <c r="B62" s="6">
        <v>866.489440917969</v>
      </c>
    </row>
    <row r="63" spans="1:2" ht="12.75">
      <c r="A63" s="5">
        <v>44470.625</v>
      </c>
      <c r="B63" s="6">
        <v>907.763427734375</v>
      </c>
    </row>
    <row r="64" spans="1:2" ht="12.75">
      <c r="A64" s="5">
        <v>44470.635416666664</v>
      </c>
      <c r="B64" s="6">
        <v>895.624877929688</v>
      </c>
    </row>
    <row r="65" spans="1:2" ht="12.75">
      <c r="A65" s="5">
        <v>44470.64583333333</v>
      </c>
      <c r="B65" s="6">
        <v>855.156188964844</v>
      </c>
    </row>
    <row r="66" spans="1:2" ht="12.75">
      <c r="A66" s="5">
        <v>44470.65625</v>
      </c>
      <c r="B66" s="6">
        <v>764.605712890625</v>
      </c>
    </row>
    <row r="67" spans="1:2" ht="12.75">
      <c r="A67" s="5">
        <v>44470.666666666664</v>
      </c>
      <c r="B67" s="6">
        <v>676.200500488281</v>
      </c>
    </row>
    <row r="68" spans="1:2" ht="12.75">
      <c r="A68" s="5">
        <v>44470.67708333333</v>
      </c>
      <c r="B68" s="6">
        <v>648.130310058594</v>
      </c>
    </row>
    <row r="69" spans="1:2" ht="12.75">
      <c r="A69" s="5">
        <v>44470.6875</v>
      </c>
      <c r="B69" s="6">
        <v>540.263671875</v>
      </c>
    </row>
    <row r="70" spans="1:2" ht="12.75">
      <c r="A70" s="5">
        <v>44470.697916666664</v>
      </c>
      <c r="B70" s="6">
        <v>535.037231445313</v>
      </c>
    </row>
    <row r="71" spans="1:2" ht="12.75">
      <c r="A71" s="5">
        <v>44470.70833333333</v>
      </c>
      <c r="B71" s="6">
        <v>557.136108398438</v>
      </c>
    </row>
    <row r="72" spans="1:2" ht="12.75">
      <c r="A72" s="5">
        <v>44470.71875</v>
      </c>
      <c r="B72" s="6">
        <v>528.66650390625</v>
      </c>
    </row>
    <row r="73" spans="1:2" ht="12.75">
      <c r="A73" s="5">
        <v>44470.729166666664</v>
      </c>
      <c r="B73" s="6">
        <v>517.903076171875</v>
      </c>
    </row>
    <row r="74" spans="1:2" ht="12.75">
      <c r="A74" s="5">
        <v>44470.73958333333</v>
      </c>
      <c r="B74" s="6">
        <v>492.916625976563</v>
      </c>
    </row>
    <row r="75" spans="1:2" ht="12.75">
      <c r="A75" s="5">
        <v>44470.75</v>
      </c>
      <c r="B75" s="6">
        <v>472.943115234375</v>
      </c>
    </row>
    <row r="76" spans="1:2" ht="12.75">
      <c r="A76" s="5">
        <v>44470.760416666664</v>
      </c>
      <c r="B76" s="6">
        <v>392.69140625</v>
      </c>
    </row>
    <row r="77" spans="1:2" ht="12.75">
      <c r="A77" s="5">
        <v>44470.77083333333</v>
      </c>
      <c r="B77" s="6">
        <v>348.135131835938</v>
      </c>
    </row>
    <row r="78" spans="1:2" ht="12.75">
      <c r="A78" s="5">
        <v>44470.78125</v>
      </c>
      <c r="B78" s="6">
        <v>477.040618896484</v>
      </c>
    </row>
    <row r="79" spans="1:2" ht="12.75">
      <c r="A79" s="5">
        <v>44470.791666666664</v>
      </c>
      <c r="B79" s="6">
        <v>523.271484375</v>
      </c>
    </row>
    <row r="80" spans="1:2" ht="12.75">
      <c r="A80" s="5">
        <v>44470.80208333333</v>
      </c>
      <c r="B80" s="6">
        <v>574.1826171875</v>
      </c>
    </row>
    <row r="81" spans="1:2" ht="12.75">
      <c r="A81" s="5">
        <v>44470.8125</v>
      </c>
      <c r="B81" s="6">
        <v>549.68310546875</v>
      </c>
    </row>
    <row r="82" spans="1:2" ht="12.75">
      <c r="A82" s="5">
        <v>44470.822916666664</v>
      </c>
      <c r="B82" s="6">
        <v>555.743041992188</v>
      </c>
    </row>
    <row r="83" spans="1:2" ht="12.75">
      <c r="A83" s="5">
        <v>44470.83333333333</v>
      </c>
      <c r="B83" s="6">
        <v>558.427062988281</v>
      </c>
    </row>
    <row r="84" spans="1:2" ht="12.75">
      <c r="A84" s="5">
        <v>44470.84375</v>
      </c>
      <c r="B84" s="6">
        <v>525.494689941406</v>
      </c>
    </row>
    <row r="85" spans="1:2" ht="12.75">
      <c r="A85" s="5">
        <v>44470.854166666664</v>
      </c>
      <c r="B85" s="6">
        <v>544.165893554688</v>
      </c>
    </row>
    <row r="86" spans="1:2" ht="12.75">
      <c r="A86" s="5">
        <v>44470.86458333333</v>
      </c>
      <c r="B86" s="6">
        <v>594.086181640625</v>
      </c>
    </row>
    <row r="87" spans="1:2" ht="12.75">
      <c r="A87" s="5">
        <v>44470.875</v>
      </c>
      <c r="B87" s="6">
        <v>601.514038085938</v>
      </c>
    </row>
    <row r="88" spans="1:2" ht="12.75">
      <c r="A88" s="5">
        <v>44470.885416666664</v>
      </c>
      <c r="B88" s="6">
        <v>461.996490478516</v>
      </c>
    </row>
    <row r="89" spans="1:2" ht="12.75">
      <c r="A89" s="5">
        <v>44470.89583333333</v>
      </c>
      <c r="B89" s="6">
        <v>557.142211914063</v>
      </c>
    </row>
    <row r="90" spans="1:2" ht="12.75">
      <c r="A90" s="5">
        <v>44470.90625</v>
      </c>
      <c r="B90" s="6">
        <v>662.31591796875</v>
      </c>
    </row>
    <row r="91" spans="1:2" ht="12.75">
      <c r="A91" s="5">
        <v>44470.916666666664</v>
      </c>
      <c r="B91" s="6">
        <v>603.911193847656</v>
      </c>
    </row>
    <row r="92" spans="1:2" ht="12.75">
      <c r="A92" s="5">
        <v>44470.92708333333</v>
      </c>
      <c r="B92" s="6">
        <v>407.038940429688</v>
      </c>
    </row>
    <row r="93" spans="1:2" ht="12.75">
      <c r="A93" s="5">
        <v>44470.9375</v>
      </c>
      <c r="B93" s="6">
        <v>486.871765136719</v>
      </c>
    </row>
    <row r="94" spans="1:2" ht="12.75">
      <c r="A94" s="5">
        <v>44470.947916666664</v>
      </c>
      <c r="B94" s="6">
        <v>473.780548095703</v>
      </c>
    </row>
    <row r="95" spans="1:2" ht="12.75">
      <c r="A95" s="5">
        <v>44470.95833333333</v>
      </c>
      <c r="B95" s="6">
        <v>459.930541992188</v>
      </c>
    </row>
    <row r="96" spans="1:2" ht="12.75">
      <c r="A96" s="5">
        <v>44470.96875</v>
      </c>
      <c r="B96" s="6">
        <v>344.092315673828</v>
      </c>
    </row>
    <row r="97" spans="1:2" ht="12.75">
      <c r="A97" s="5">
        <v>44470.979166666664</v>
      </c>
      <c r="B97" s="6">
        <v>357.691528320313</v>
      </c>
    </row>
    <row r="98" spans="1:2" ht="12.75">
      <c r="A98" s="5">
        <v>44470.98958333333</v>
      </c>
      <c r="B98" s="6">
        <v>353.567687988281</v>
      </c>
    </row>
    <row r="99" spans="1:2" ht="12.75">
      <c r="A99" s="5">
        <v>44471</v>
      </c>
      <c r="B99" s="6">
        <v>311.666473388672</v>
      </c>
    </row>
    <row r="100" spans="1:2" ht="12.75">
      <c r="A100" s="5">
        <v>44471.010416666664</v>
      </c>
      <c r="B100" s="6">
        <v>288.306365966797</v>
      </c>
    </row>
    <row r="101" spans="1:2" ht="12.75">
      <c r="A101" s="5">
        <v>44471.02083333333</v>
      </c>
      <c r="B101" s="6">
        <v>284.357513427734</v>
      </c>
    </row>
    <row r="102" spans="1:2" ht="12.75">
      <c r="A102" s="5">
        <v>44471.03125</v>
      </c>
      <c r="B102" s="6">
        <v>305.840240478516</v>
      </c>
    </row>
    <row r="103" spans="1:2" ht="12.75">
      <c r="A103" s="5">
        <v>44471.041666666664</v>
      </c>
      <c r="B103" s="6">
        <v>215.892944335938</v>
      </c>
    </row>
    <row r="104" spans="1:2" ht="12.75">
      <c r="A104" s="5">
        <v>44471.05208333333</v>
      </c>
      <c r="B104" s="6">
        <v>206.964096069336</v>
      </c>
    </row>
    <row r="105" spans="1:2" ht="12.75">
      <c r="A105" s="5">
        <v>44471.0625</v>
      </c>
      <c r="B105" s="6">
        <v>177.260009765625</v>
      </c>
    </row>
    <row r="106" spans="1:2" ht="12.75">
      <c r="A106" s="5">
        <v>44471.072916666664</v>
      </c>
      <c r="B106" s="6">
        <v>141.399475097656</v>
      </c>
    </row>
    <row r="107" spans="1:2" ht="12.75">
      <c r="A107" s="5">
        <v>44471.08333333333</v>
      </c>
      <c r="B107" s="6">
        <v>135.315765380859</v>
      </c>
    </row>
    <row r="108" spans="1:2" ht="12.75">
      <c r="A108" s="5">
        <v>44471.09375</v>
      </c>
      <c r="B108" s="6">
        <v>131.087463378906</v>
      </c>
    </row>
    <row r="109" spans="1:2" ht="12.75">
      <c r="A109" s="5">
        <v>44471.104166666664</v>
      </c>
      <c r="B109" s="6">
        <v>138.84928894043</v>
      </c>
    </row>
    <row r="110" spans="1:2" ht="12.75">
      <c r="A110" s="5">
        <v>44471.11458333333</v>
      </c>
      <c r="B110" s="6">
        <v>117.453491210938</v>
      </c>
    </row>
    <row r="111" spans="1:2" ht="12.75">
      <c r="A111" s="5">
        <v>44471.125</v>
      </c>
      <c r="B111" s="6">
        <v>141.512145996094</v>
      </c>
    </row>
    <row r="112" spans="1:2" ht="12.75">
      <c r="A112" s="5">
        <v>44471.135416666664</v>
      </c>
      <c r="B112" s="6">
        <v>127.124732971191</v>
      </c>
    </row>
    <row r="113" spans="1:2" ht="12.75">
      <c r="A113" s="5">
        <v>44471.14583333333</v>
      </c>
      <c r="B113" s="6">
        <v>98.2095642089844</v>
      </c>
    </row>
    <row r="114" spans="1:2" ht="12.75">
      <c r="A114" s="5">
        <v>44471.15625</v>
      </c>
      <c r="B114" s="6">
        <v>121.604194641113</v>
      </c>
    </row>
    <row r="115" spans="1:2" ht="12.75">
      <c r="A115" s="5">
        <v>44471.166666666664</v>
      </c>
      <c r="B115" s="6">
        <v>148.318634033203</v>
      </c>
    </row>
    <row r="116" spans="1:2" ht="12.75">
      <c r="A116" s="5">
        <v>44471.17708333333</v>
      </c>
      <c r="B116" s="6">
        <v>99.3003768920898</v>
      </c>
    </row>
    <row r="117" spans="1:2" ht="12.75">
      <c r="A117" s="5">
        <v>44471.1875</v>
      </c>
      <c r="B117" s="6">
        <v>70.3319244384766</v>
      </c>
    </row>
    <row r="118" spans="1:2" ht="12.75">
      <c r="A118" s="5">
        <v>44471.197916666664</v>
      </c>
      <c r="B118" s="6">
        <v>45.2924613952637</v>
      </c>
    </row>
    <row r="119" spans="1:2" ht="12.75">
      <c r="A119" s="5">
        <v>44471.20833333333</v>
      </c>
      <c r="B119" s="6">
        <v>29.9557590484619</v>
      </c>
    </row>
    <row r="120" spans="1:2" ht="12.75">
      <c r="A120" s="5">
        <v>44471.21875</v>
      </c>
      <c r="B120" s="6">
        <v>10.1523542404175</v>
      </c>
    </row>
    <row r="121" spans="1:2" ht="12.75">
      <c r="A121" s="5">
        <v>44471.229166666664</v>
      </c>
      <c r="B121" s="6">
        <v>-42.4840965270996</v>
      </c>
    </row>
    <row r="122" spans="1:2" ht="12.75">
      <c r="A122" s="5">
        <v>44471.23958333333</v>
      </c>
      <c r="B122" s="6">
        <v>-2.7593195438385</v>
      </c>
    </row>
    <row r="123" spans="1:2" ht="12.75">
      <c r="A123" s="5">
        <v>44471.25</v>
      </c>
      <c r="B123" s="6">
        <v>12.1291923522949</v>
      </c>
    </row>
    <row r="124" spans="1:2" ht="12.75">
      <c r="A124" s="5">
        <v>44471.260416666664</v>
      </c>
      <c r="B124" s="6">
        <v>124.541595458984</v>
      </c>
    </row>
    <row r="125" spans="1:2" ht="12.75">
      <c r="A125" s="5">
        <v>44471.27083333333</v>
      </c>
      <c r="B125" s="6">
        <v>198.597793579102</v>
      </c>
    </row>
    <row r="126" spans="1:2" ht="12.75">
      <c r="A126" s="5">
        <v>44471.28125</v>
      </c>
      <c r="B126" s="6">
        <v>171.334060668945</v>
      </c>
    </row>
    <row r="127" spans="1:2" ht="12.75">
      <c r="A127" s="5">
        <v>44471.291666666664</v>
      </c>
      <c r="B127" s="6">
        <v>109.500564575195</v>
      </c>
    </row>
    <row r="128" spans="1:2" ht="12.75">
      <c r="A128" s="5">
        <v>44471.30208333333</v>
      </c>
      <c r="B128" s="6">
        <v>173.010955810547</v>
      </c>
    </row>
    <row r="129" spans="1:2" ht="12.75">
      <c r="A129" s="5">
        <v>44471.3125</v>
      </c>
      <c r="B129" s="6">
        <v>40.6662368774414</v>
      </c>
    </row>
    <row r="130" spans="1:2" ht="12.75">
      <c r="A130" s="5">
        <v>44471.322916666664</v>
      </c>
      <c r="B130" s="6">
        <v>81.8795852661133</v>
      </c>
    </row>
    <row r="131" spans="1:2" ht="12.75">
      <c r="A131" s="5">
        <v>44471.33333333333</v>
      </c>
      <c r="B131" s="6">
        <v>114.920722961426</v>
      </c>
    </row>
    <row r="132" spans="1:2" ht="12.75">
      <c r="A132" s="5">
        <v>44471.34375</v>
      </c>
      <c r="B132" s="6">
        <v>200.944839477539</v>
      </c>
    </row>
    <row r="133" spans="1:2" ht="12.75">
      <c r="A133" s="5">
        <v>44471.354166666664</v>
      </c>
      <c r="B133" s="6">
        <v>475.996887207031</v>
      </c>
    </row>
    <row r="134" spans="1:2" ht="12.75">
      <c r="A134" s="5">
        <v>44471.36458333333</v>
      </c>
      <c r="B134" s="6">
        <v>341.910339355469</v>
      </c>
    </row>
    <row r="135" spans="1:2" ht="12.75">
      <c r="A135" s="5">
        <v>44471.375</v>
      </c>
      <c r="B135" s="6">
        <v>285.256988525391</v>
      </c>
    </row>
    <row r="136" spans="1:2" ht="12.75">
      <c r="A136" s="5">
        <v>44471.385416666664</v>
      </c>
      <c r="B136" s="6">
        <v>300.238800048828</v>
      </c>
    </row>
    <row r="137" spans="1:2" ht="12.75">
      <c r="A137" s="5">
        <v>44471.39583333333</v>
      </c>
      <c r="B137" s="6">
        <v>196.290283203125</v>
      </c>
    </row>
    <row r="138" spans="1:2" ht="12.75">
      <c r="A138" s="5">
        <v>44471.40625</v>
      </c>
      <c r="B138" s="6">
        <v>15.3827753067017</v>
      </c>
    </row>
    <row r="139" spans="1:2" ht="12.75">
      <c r="A139" s="5">
        <v>44471.416666666664</v>
      </c>
      <c r="B139" s="6">
        <v>-124.635757446289</v>
      </c>
    </row>
    <row r="140" spans="1:2" ht="12.75">
      <c r="A140" s="5">
        <v>44471.42708333333</v>
      </c>
      <c r="B140" s="6">
        <v>-42.6750183105469</v>
      </c>
    </row>
    <row r="141" spans="1:2" ht="12.75">
      <c r="A141" s="5">
        <v>44471.4375</v>
      </c>
      <c r="B141" s="6">
        <v>-12.618540763855</v>
      </c>
    </row>
    <row r="142" spans="1:2" ht="12.75">
      <c r="A142" s="5">
        <v>44471.447916666664</v>
      </c>
      <c r="B142" s="6">
        <v>84.2547378540039</v>
      </c>
    </row>
    <row r="143" spans="1:2" ht="12.75">
      <c r="A143" s="5">
        <v>44471.45833333333</v>
      </c>
      <c r="B143" s="6">
        <v>188.268615722656</v>
      </c>
    </row>
    <row r="144" spans="1:2" ht="12.75">
      <c r="A144" s="5">
        <v>44471.46875</v>
      </c>
      <c r="B144" s="6">
        <v>181.577529907227</v>
      </c>
    </row>
    <row r="145" spans="1:2" ht="12.75">
      <c r="A145" s="5">
        <v>44471.479166666664</v>
      </c>
      <c r="B145" s="6">
        <v>228.144088745117</v>
      </c>
    </row>
    <row r="146" spans="1:2" ht="12.75">
      <c r="A146" s="5">
        <v>44471.48958333333</v>
      </c>
      <c r="B146" s="6">
        <v>355.563171386719</v>
      </c>
    </row>
    <row r="147" spans="1:2" ht="12.75">
      <c r="A147" s="5">
        <v>44471.5</v>
      </c>
      <c r="B147" s="6">
        <v>391.823059082031</v>
      </c>
    </row>
    <row r="148" spans="1:2" ht="12.75">
      <c r="A148" s="5">
        <v>44471.510416666664</v>
      </c>
      <c r="B148" s="6">
        <v>299.719879150391</v>
      </c>
    </row>
    <row r="149" spans="1:2" ht="12.75">
      <c r="A149" s="5">
        <v>44471.52083333333</v>
      </c>
      <c r="B149" s="6">
        <v>411.738830566406</v>
      </c>
    </row>
    <row r="150" spans="1:2" ht="12.75">
      <c r="A150" s="5">
        <v>44471.53125</v>
      </c>
      <c r="B150" s="6">
        <v>509.920013427734</v>
      </c>
    </row>
    <row r="151" spans="1:2" ht="12.75">
      <c r="A151" s="5">
        <v>44471.541666666664</v>
      </c>
      <c r="B151" s="6">
        <v>494.184417724609</v>
      </c>
    </row>
    <row r="152" spans="1:2" ht="12.75">
      <c r="A152" s="5">
        <v>44471.55208333333</v>
      </c>
      <c r="B152" s="6">
        <v>470.870880126953</v>
      </c>
    </row>
    <row r="153" spans="1:2" ht="12.75">
      <c r="A153" s="5">
        <v>44471.5625</v>
      </c>
      <c r="B153" s="6">
        <v>523.16064453125</v>
      </c>
    </row>
    <row r="154" spans="1:2" ht="12.75">
      <c r="A154" s="5">
        <v>44471.572916666664</v>
      </c>
      <c r="B154" s="6">
        <v>515.370544433594</v>
      </c>
    </row>
    <row r="155" spans="1:2" ht="12.75">
      <c r="A155" s="5">
        <v>44471.58333333333</v>
      </c>
      <c r="B155" s="6">
        <v>639.423278808594</v>
      </c>
    </row>
    <row r="156" spans="1:2" ht="12.75">
      <c r="A156" s="5">
        <v>44471.59375</v>
      </c>
      <c r="B156" s="6">
        <v>642.206298828125</v>
      </c>
    </row>
    <row r="157" spans="1:2" ht="12.75">
      <c r="A157" s="5">
        <v>44471.604166666664</v>
      </c>
      <c r="B157" s="6">
        <v>631.826965332031</v>
      </c>
    </row>
    <row r="158" spans="1:2" ht="12.75">
      <c r="A158" s="5">
        <v>44471.61458333333</v>
      </c>
      <c r="B158" s="6">
        <v>742.351196289063</v>
      </c>
    </row>
    <row r="159" spans="1:2" ht="12.75">
      <c r="A159" s="5">
        <v>44471.625</v>
      </c>
      <c r="B159" s="6">
        <v>814.792846679688</v>
      </c>
    </row>
    <row r="160" spans="1:2" ht="12.75">
      <c r="A160" s="5">
        <v>44471.635416666664</v>
      </c>
      <c r="B160" s="6">
        <v>666.866882324219</v>
      </c>
    </row>
    <row r="161" spans="1:2" ht="12.75">
      <c r="A161" s="5">
        <v>44471.64583333333</v>
      </c>
      <c r="B161" s="6">
        <v>662.308044433594</v>
      </c>
    </row>
    <row r="162" spans="1:2" ht="12.75">
      <c r="A162" s="5">
        <v>44471.65625</v>
      </c>
      <c r="B162" s="6">
        <v>725.246826171875</v>
      </c>
    </row>
    <row r="163" spans="1:2" ht="12.75">
      <c r="A163" s="5">
        <v>44471.666666666664</v>
      </c>
      <c r="B163" s="6">
        <v>739.858215332031</v>
      </c>
    </row>
    <row r="164" spans="1:2" ht="12.75">
      <c r="A164" s="5">
        <v>44471.67708333333</v>
      </c>
      <c r="B164" s="6">
        <v>780.598754882813</v>
      </c>
    </row>
    <row r="165" spans="1:2" ht="12.75">
      <c r="A165" s="5">
        <v>44471.6875</v>
      </c>
      <c r="B165" s="6">
        <v>781.688049316406</v>
      </c>
    </row>
    <row r="166" spans="1:2" ht="12.75">
      <c r="A166" s="5">
        <v>44471.697916666664</v>
      </c>
      <c r="B166" s="6">
        <v>785.888122558594</v>
      </c>
    </row>
    <row r="167" spans="1:2" ht="12.75">
      <c r="A167" s="5">
        <v>44471.70833333333</v>
      </c>
      <c r="B167" s="6">
        <v>746.7919921875</v>
      </c>
    </row>
    <row r="168" spans="1:2" ht="12.75">
      <c r="A168" s="5">
        <v>44471.71875</v>
      </c>
      <c r="B168" s="6">
        <v>593.510009765625</v>
      </c>
    </row>
    <row r="169" spans="1:2" ht="12.75">
      <c r="A169" s="5">
        <v>44471.729166666664</v>
      </c>
      <c r="B169" s="6">
        <v>517.54052734375</v>
      </c>
    </row>
    <row r="170" spans="1:2" ht="12.75">
      <c r="A170" s="5">
        <v>44471.73958333333</v>
      </c>
      <c r="B170" s="6">
        <v>539.58544921875</v>
      </c>
    </row>
    <row r="171" spans="1:2" ht="12.75">
      <c r="A171" s="5">
        <v>44471.75</v>
      </c>
      <c r="B171" s="6">
        <v>505.362457275391</v>
      </c>
    </row>
    <row r="172" spans="1:2" ht="12.75">
      <c r="A172" s="5">
        <v>44471.760416666664</v>
      </c>
      <c r="B172" s="6">
        <v>495.025756835938</v>
      </c>
    </row>
    <row r="173" spans="1:2" ht="12.75">
      <c r="A173" s="5">
        <v>44471.77083333333</v>
      </c>
      <c r="B173" s="6">
        <v>483.273529052734</v>
      </c>
    </row>
    <row r="174" spans="1:2" ht="12.75">
      <c r="A174" s="5">
        <v>44471.78125</v>
      </c>
      <c r="B174" s="6">
        <v>510.118591308594</v>
      </c>
    </row>
    <row r="175" spans="1:2" ht="12.75">
      <c r="A175" s="5">
        <v>44471.791666666664</v>
      </c>
      <c r="B175" s="6">
        <v>463.710479736328</v>
      </c>
    </row>
    <row r="176" spans="1:2" ht="12.75">
      <c r="A176" s="5">
        <v>44471.80208333333</v>
      </c>
      <c r="B176" s="6">
        <v>448.03662109375</v>
      </c>
    </row>
    <row r="177" spans="1:2" ht="12.75">
      <c r="A177" s="5">
        <v>44471.8125</v>
      </c>
      <c r="B177" s="6">
        <v>455.069396972656</v>
      </c>
    </row>
    <row r="178" spans="1:2" ht="12.75">
      <c r="A178" s="5">
        <v>44471.822916666664</v>
      </c>
      <c r="B178" s="6">
        <v>485.912475585938</v>
      </c>
    </row>
    <row r="179" spans="1:2" ht="12.75">
      <c r="A179" s="5">
        <v>44471.83333333333</v>
      </c>
      <c r="B179" s="6">
        <v>526.27978515625</v>
      </c>
    </row>
    <row r="180" spans="1:2" ht="12.75">
      <c r="A180" s="5">
        <v>44471.84375</v>
      </c>
      <c r="B180" s="6">
        <v>551.951110839844</v>
      </c>
    </row>
    <row r="181" spans="1:2" ht="12.75">
      <c r="A181" s="5">
        <v>44471.854166666664</v>
      </c>
      <c r="B181" s="6">
        <v>565.725463867188</v>
      </c>
    </row>
    <row r="182" spans="1:2" ht="12.75">
      <c r="A182" s="5">
        <v>44471.86458333333</v>
      </c>
      <c r="B182" s="6">
        <v>606.61181640625</v>
      </c>
    </row>
    <row r="183" spans="1:2" ht="12.75">
      <c r="A183" s="5">
        <v>44471.875</v>
      </c>
      <c r="B183" s="6">
        <v>632.119995117188</v>
      </c>
    </row>
    <row r="184" spans="1:2" ht="12.75">
      <c r="A184" s="5">
        <v>44471.885416666664</v>
      </c>
      <c r="B184" s="6">
        <v>513.530822753906</v>
      </c>
    </row>
    <row r="185" spans="1:2" ht="12.75">
      <c r="A185" s="5">
        <v>44471.89583333333</v>
      </c>
      <c r="B185" s="6">
        <v>572.979370117188</v>
      </c>
    </row>
    <row r="186" spans="1:2" ht="12.75">
      <c r="A186" s="5">
        <v>44471.90625</v>
      </c>
      <c r="B186" s="6">
        <v>714.206726074219</v>
      </c>
    </row>
    <row r="187" spans="1:2" ht="12.75">
      <c r="A187" s="5">
        <v>44471.916666666664</v>
      </c>
      <c r="B187" s="6">
        <v>779.427001953125</v>
      </c>
    </row>
    <row r="188" spans="1:2" ht="12.75">
      <c r="A188" s="5">
        <v>44471.92708333333</v>
      </c>
      <c r="B188" s="6">
        <v>734.062377929688</v>
      </c>
    </row>
    <row r="189" spans="1:2" ht="12.75">
      <c r="A189" s="5">
        <v>44471.9375</v>
      </c>
      <c r="B189" s="6">
        <v>801.157653808594</v>
      </c>
    </row>
    <row r="190" spans="1:2" ht="12.75">
      <c r="A190" s="5">
        <v>44471.947916666664</v>
      </c>
      <c r="B190" s="6">
        <v>809.850402832031</v>
      </c>
    </row>
    <row r="191" spans="1:2" ht="12.75">
      <c r="A191" s="5">
        <v>44471.95833333333</v>
      </c>
      <c r="B191" s="6">
        <v>754.620788574219</v>
      </c>
    </row>
    <row r="192" spans="1:2" ht="12.75">
      <c r="A192" s="5">
        <v>44471.96875</v>
      </c>
      <c r="B192" s="6">
        <v>580.044738769531</v>
      </c>
    </row>
    <row r="193" spans="1:2" ht="12.75">
      <c r="A193" s="5">
        <v>44471.979166666664</v>
      </c>
      <c r="B193" s="6">
        <v>533.02734375</v>
      </c>
    </row>
    <row r="194" spans="1:2" ht="12.75">
      <c r="A194" s="5">
        <v>44471.98958333333</v>
      </c>
      <c r="B194" s="6">
        <v>541.468078613281</v>
      </c>
    </row>
    <row r="195" spans="1:2" ht="12.75">
      <c r="A195" s="5">
        <v>44472</v>
      </c>
      <c r="B195" s="6">
        <v>622.57373046875</v>
      </c>
    </row>
    <row r="196" spans="1:2" ht="12.75">
      <c r="A196" s="5">
        <v>44472.010416666664</v>
      </c>
      <c r="B196" s="6">
        <v>681.17724609375</v>
      </c>
    </row>
    <row r="197" spans="1:2" ht="12.75">
      <c r="A197" s="5">
        <v>44472.02083333333</v>
      </c>
      <c r="B197" s="6">
        <v>706.638244628906</v>
      </c>
    </row>
    <row r="198" spans="1:2" ht="12.75">
      <c r="A198" s="5">
        <v>44472.03125</v>
      </c>
      <c r="B198" s="6">
        <v>647.261047363281</v>
      </c>
    </row>
    <row r="199" spans="1:2" ht="12.75">
      <c r="A199" s="5">
        <v>44472.041666666664</v>
      </c>
      <c r="B199" s="6">
        <v>635.182983398438</v>
      </c>
    </row>
    <row r="200" spans="1:2" ht="12.75">
      <c r="A200" s="5">
        <v>44472.05208333333</v>
      </c>
      <c r="B200" s="6">
        <v>628.723266601563</v>
      </c>
    </row>
    <row r="201" spans="1:2" ht="12.75">
      <c r="A201" s="5">
        <v>44472.0625</v>
      </c>
      <c r="B201" s="6">
        <v>673.1689453125</v>
      </c>
    </row>
    <row r="202" spans="1:2" ht="12.75">
      <c r="A202" s="5">
        <v>44472.072916666664</v>
      </c>
      <c r="B202" s="6">
        <v>674.518859863281</v>
      </c>
    </row>
    <row r="203" spans="1:2" ht="12.75">
      <c r="A203" s="5">
        <v>44472.08333333333</v>
      </c>
      <c r="B203" s="6">
        <v>686.648010253906</v>
      </c>
    </row>
    <row r="204" spans="1:2" ht="12.75">
      <c r="A204" s="5">
        <v>44472.09375</v>
      </c>
      <c r="B204" s="6">
        <v>695.255554199219</v>
      </c>
    </row>
    <row r="205" spans="1:2" ht="12.75">
      <c r="A205" s="5">
        <v>44472.104166666664</v>
      </c>
      <c r="B205" s="6">
        <v>696.447204589844</v>
      </c>
    </row>
    <row r="206" spans="1:2" ht="12.75">
      <c r="A206" s="5">
        <v>44472.11458333333</v>
      </c>
      <c r="B206" s="6">
        <v>668.976989746094</v>
      </c>
    </row>
    <row r="207" spans="1:2" ht="12.75">
      <c r="A207" s="5">
        <v>44472.125</v>
      </c>
      <c r="B207" s="6">
        <v>650.308410644531</v>
      </c>
    </row>
    <row r="208" spans="1:2" ht="12.75">
      <c r="A208" s="5">
        <v>44472.135416666664</v>
      </c>
      <c r="B208" s="6">
        <v>674.01416015625</v>
      </c>
    </row>
    <row r="209" spans="1:2" ht="12.75">
      <c r="A209" s="5">
        <v>44472.14583333333</v>
      </c>
      <c r="B209" s="6">
        <v>699.893920898438</v>
      </c>
    </row>
    <row r="210" spans="1:2" ht="12.75">
      <c r="A210" s="5">
        <v>44472.15625</v>
      </c>
      <c r="B210" s="6">
        <v>720.896179199219</v>
      </c>
    </row>
    <row r="211" spans="1:2" ht="12.75">
      <c r="A211" s="5">
        <v>44472.166666666664</v>
      </c>
      <c r="B211" s="6">
        <v>719.200378417969</v>
      </c>
    </row>
    <row r="212" spans="1:2" ht="12.75">
      <c r="A212" s="5">
        <v>44472.17708333333</v>
      </c>
      <c r="B212" s="6">
        <v>725.850646972656</v>
      </c>
    </row>
    <row r="213" spans="1:2" ht="12.75">
      <c r="A213" s="5">
        <v>44472.1875</v>
      </c>
      <c r="B213" s="6">
        <v>709.378479003906</v>
      </c>
    </row>
    <row r="214" spans="1:2" ht="12.75">
      <c r="A214" s="5">
        <v>44472.197916666664</v>
      </c>
      <c r="B214" s="6">
        <v>724.336669921875</v>
      </c>
    </row>
    <row r="215" spans="1:2" ht="12.75">
      <c r="A215" s="5">
        <v>44472.20833333333</v>
      </c>
      <c r="B215" s="6">
        <v>678.259704589844</v>
      </c>
    </row>
    <row r="216" spans="1:2" ht="12.75">
      <c r="A216" s="5">
        <v>44472.21875</v>
      </c>
      <c r="B216" s="6">
        <v>745.127075195313</v>
      </c>
    </row>
    <row r="217" spans="1:2" ht="12.75">
      <c r="A217" s="5">
        <v>44472.229166666664</v>
      </c>
      <c r="B217" s="6">
        <v>742.045166015625</v>
      </c>
    </row>
    <row r="218" spans="1:2" ht="12.75">
      <c r="A218" s="5">
        <v>44472.23958333333</v>
      </c>
      <c r="B218" s="6">
        <v>742.967041015625</v>
      </c>
    </row>
    <row r="219" spans="1:2" ht="12.75">
      <c r="A219" s="5">
        <v>44472.25</v>
      </c>
      <c r="B219" s="6">
        <v>737.369812011719</v>
      </c>
    </row>
    <row r="220" spans="1:2" ht="12.75">
      <c r="A220" s="5">
        <v>44472.260416666664</v>
      </c>
      <c r="B220" s="6">
        <v>739.348510742188</v>
      </c>
    </row>
    <row r="221" spans="1:2" ht="12.75">
      <c r="A221" s="5">
        <v>44472.27083333333</v>
      </c>
      <c r="B221" s="6">
        <v>726.829162597656</v>
      </c>
    </row>
    <row r="222" spans="1:2" ht="12.75">
      <c r="A222" s="5">
        <v>44472.28125</v>
      </c>
      <c r="B222" s="6">
        <v>714.751342773438</v>
      </c>
    </row>
    <row r="223" spans="1:2" ht="12.75">
      <c r="A223" s="5">
        <v>44472.291666666664</v>
      </c>
      <c r="B223" s="6">
        <v>677.973999023438</v>
      </c>
    </row>
    <row r="224" spans="1:2" ht="12.75">
      <c r="A224" s="5">
        <v>44472.30208333333</v>
      </c>
      <c r="B224" s="6">
        <v>689.739929199219</v>
      </c>
    </row>
    <row r="225" spans="1:2" ht="12.75">
      <c r="A225" s="5">
        <v>44472.3125</v>
      </c>
      <c r="B225" s="6">
        <v>636.68017578125</v>
      </c>
    </row>
    <row r="226" spans="1:2" ht="12.75">
      <c r="A226" s="5">
        <v>44472.322916666664</v>
      </c>
      <c r="B226" s="6">
        <v>548.674255371094</v>
      </c>
    </row>
    <row r="227" spans="1:2" ht="12.75">
      <c r="A227" s="5">
        <v>44472.33333333333</v>
      </c>
      <c r="B227" s="6">
        <v>374.413726806641</v>
      </c>
    </row>
    <row r="228" spans="1:2" ht="12.75">
      <c r="A228" s="5">
        <v>44472.34375</v>
      </c>
      <c r="B228" s="6">
        <v>530.541687011719</v>
      </c>
    </row>
    <row r="229" spans="1:2" ht="12.75">
      <c r="A229" s="5">
        <v>44472.354166666664</v>
      </c>
      <c r="B229" s="6">
        <v>542.441101074219</v>
      </c>
    </row>
    <row r="230" spans="1:2" ht="12.75">
      <c r="A230" s="5">
        <v>44472.36458333333</v>
      </c>
      <c r="B230" s="6">
        <v>406.777221679688</v>
      </c>
    </row>
    <row r="231" spans="1:2" ht="12.75">
      <c r="A231" s="5">
        <v>44472.375</v>
      </c>
      <c r="B231" s="6">
        <v>301.470489501953</v>
      </c>
    </row>
    <row r="232" spans="1:2" ht="12.75">
      <c r="A232" s="5">
        <v>44472.385416666664</v>
      </c>
      <c r="B232" s="6">
        <v>352.440277099609</v>
      </c>
    </row>
    <row r="233" spans="1:2" ht="12.75">
      <c r="A233" s="5">
        <v>44472.39583333333</v>
      </c>
      <c r="B233" s="6">
        <v>416.396942138672</v>
      </c>
    </row>
    <row r="234" spans="1:2" ht="12.75">
      <c r="A234" s="5">
        <v>44472.40625</v>
      </c>
      <c r="B234" s="6">
        <v>579.6025390625</v>
      </c>
    </row>
    <row r="235" spans="1:2" ht="12.75">
      <c r="A235" s="5">
        <v>44472.416666666664</v>
      </c>
      <c r="B235" s="6">
        <v>596.546325683594</v>
      </c>
    </row>
    <row r="236" spans="1:2" ht="12.75">
      <c r="A236" s="5">
        <v>44472.42708333333</v>
      </c>
      <c r="B236" s="6">
        <v>597.533081054688</v>
      </c>
    </row>
    <row r="237" spans="1:2" ht="12.75">
      <c r="A237" s="5">
        <v>44472.4375</v>
      </c>
      <c r="B237" s="6">
        <v>619.941040039063</v>
      </c>
    </row>
    <row r="238" spans="1:2" ht="12.75">
      <c r="A238" s="5">
        <v>44472.447916666664</v>
      </c>
      <c r="B238" s="6">
        <v>651.383605957031</v>
      </c>
    </row>
    <row r="239" spans="1:2" ht="12.75">
      <c r="A239" s="5">
        <v>44472.45833333333</v>
      </c>
      <c r="B239" s="6">
        <v>710.685974121094</v>
      </c>
    </row>
    <row r="240" spans="1:2" ht="12.75">
      <c r="A240" s="5">
        <v>44472.46875</v>
      </c>
      <c r="B240" s="6">
        <v>541.083862304688</v>
      </c>
    </row>
    <row r="241" spans="1:2" ht="12.75">
      <c r="A241" s="5">
        <v>44472.479166666664</v>
      </c>
      <c r="B241" s="6">
        <v>580.101257324219</v>
      </c>
    </row>
    <row r="242" spans="1:2" ht="12.75">
      <c r="A242" s="5">
        <v>44472.48958333333</v>
      </c>
      <c r="B242" s="6">
        <v>668.996704101563</v>
      </c>
    </row>
    <row r="243" spans="1:2" ht="12.75">
      <c r="A243" s="5">
        <v>44472.5</v>
      </c>
      <c r="B243" s="6">
        <v>688.541076660156</v>
      </c>
    </row>
    <row r="244" spans="1:2" ht="12.75">
      <c r="A244" s="5">
        <v>44472.510416666664</v>
      </c>
      <c r="B244" s="6">
        <v>664.785522460938</v>
      </c>
    </row>
    <row r="245" spans="1:2" ht="12.75">
      <c r="A245" s="5">
        <v>44472.52083333333</v>
      </c>
      <c r="B245" s="6">
        <v>651.9501953125</v>
      </c>
    </row>
    <row r="246" spans="1:2" ht="12.75">
      <c r="A246" s="5">
        <v>44472.53125</v>
      </c>
      <c r="B246" s="6">
        <v>643.613098144531</v>
      </c>
    </row>
    <row r="247" spans="1:2" ht="12.75">
      <c r="A247" s="5">
        <v>44472.541666666664</v>
      </c>
      <c r="B247" s="6">
        <v>668.459106445313</v>
      </c>
    </row>
    <row r="248" spans="1:2" ht="12.75">
      <c r="A248" s="5">
        <v>44472.55208333333</v>
      </c>
      <c r="B248" s="6">
        <v>724.197875976563</v>
      </c>
    </row>
    <row r="249" spans="1:2" ht="12.75">
      <c r="A249" s="5">
        <v>44472.5625</v>
      </c>
      <c r="B249" s="6">
        <v>752.47509765625</v>
      </c>
    </row>
    <row r="250" spans="1:2" ht="12.75">
      <c r="A250" s="5">
        <v>44472.572916666664</v>
      </c>
      <c r="B250" s="6">
        <v>769.750122070313</v>
      </c>
    </row>
    <row r="251" spans="1:2" ht="12.75">
      <c r="A251" s="5">
        <v>44472.58333333333</v>
      </c>
      <c r="B251" s="6">
        <v>803.622497558594</v>
      </c>
    </row>
    <row r="252" spans="1:2" ht="12.75">
      <c r="A252" s="5">
        <v>44472.59375</v>
      </c>
      <c r="B252" s="6">
        <v>687.977722167969</v>
      </c>
    </row>
    <row r="253" spans="1:2" ht="12.75">
      <c r="A253" s="5">
        <v>44472.604166666664</v>
      </c>
      <c r="B253" s="6">
        <v>690.663269042969</v>
      </c>
    </row>
    <row r="254" spans="1:2" ht="12.75">
      <c r="A254" s="5">
        <v>44472.61458333333</v>
      </c>
      <c r="B254" s="6">
        <v>654.948059082031</v>
      </c>
    </row>
    <row r="255" spans="1:2" ht="12.75">
      <c r="A255" s="5">
        <v>44472.625</v>
      </c>
      <c r="B255" s="6">
        <v>675.655334472656</v>
      </c>
    </row>
    <row r="256" spans="1:2" ht="12.75">
      <c r="A256" s="5">
        <v>44472.635416666664</v>
      </c>
      <c r="B256" s="6">
        <v>665.099426269531</v>
      </c>
    </row>
    <row r="257" spans="1:2" ht="12.75">
      <c r="A257" s="5">
        <v>44472.64583333333</v>
      </c>
      <c r="B257" s="6">
        <v>677.838317871094</v>
      </c>
    </row>
    <row r="258" spans="1:2" ht="12.75">
      <c r="A258" s="5">
        <v>44472.65625</v>
      </c>
      <c r="B258" s="6">
        <v>710.400268554688</v>
      </c>
    </row>
    <row r="259" spans="1:2" ht="12.75">
      <c r="A259" s="5">
        <v>44472.666666666664</v>
      </c>
      <c r="B259" s="6">
        <v>692.997497558594</v>
      </c>
    </row>
    <row r="260" spans="1:2" ht="12.75">
      <c r="A260" s="5">
        <v>44472.67708333333</v>
      </c>
      <c r="B260" s="6">
        <v>692.016662597656</v>
      </c>
    </row>
    <row r="261" spans="1:2" ht="12.75">
      <c r="A261" s="5">
        <v>44472.6875</v>
      </c>
      <c r="B261" s="6">
        <v>722.909484863281</v>
      </c>
    </row>
    <row r="262" spans="1:2" ht="12.75">
      <c r="A262" s="5">
        <v>44472.697916666664</v>
      </c>
      <c r="B262" s="6">
        <v>667.241577148438</v>
      </c>
    </row>
    <row r="263" spans="1:2" ht="12.75">
      <c r="A263" s="5">
        <v>44472.70833333333</v>
      </c>
      <c r="B263" s="6">
        <v>649.876770019531</v>
      </c>
    </row>
    <row r="264" spans="1:2" ht="12.75">
      <c r="A264" s="5">
        <v>44472.71875</v>
      </c>
      <c r="B264" s="6">
        <v>670.117614746094</v>
      </c>
    </row>
    <row r="265" spans="1:2" ht="12.75">
      <c r="A265" s="5">
        <v>44472.729166666664</v>
      </c>
      <c r="B265" s="6">
        <v>660.542541503906</v>
      </c>
    </row>
    <row r="266" spans="1:2" ht="12.75">
      <c r="A266" s="5">
        <v>44472.73958333333</v>
      </c>
      <c r="B266" s="6">
        <v>529.998840332031</v>
      </c>
    </row>
    <row r="267" spans="1:2" ht="12.75">
      <c r="A267" s="5">
        <v>44472.75</v>
      </c>
      <c r="B267" s="6">
        <v>538.609741210938</v>
      </c>
    </row>
    <row r="268" spans="1:2" ht="12.75">
      <c r="A268" s="5">
        <v>44472.760416666664</v>
      </c>
      <c r="B268" s="6">
        <v>529.408447265625</v>
      </c>
    </row>
    <row r="269" spans="1:2" ht="12.75">
      <c r="A269" s="5">
        <v>44472.77083333333</v>
      </c>
      <c r="B269" s="6">
        <v>437.946716308594</v>
      </c>
    </row>
    <row r="270" spans="1:2" ht="12.75">
      <c r="A270" s="5">
        <v>44472.78125</v>
      </c>
      <c r="B270" s="6">
        <v>387.694549560547</v>
      </c>
    </row>
    <row r="271" spans="1:2" ht="12.75">
      <c r="A271" s="5">
        <v>44472.791666666664</v>
      </c>
      <c r="B271" s="6">
        <v>345.080749511719</v>
      </c>
    </row>
    <row r="272" spans="1:2" ht="12.75">
      <c r="A272" s="5">
        <v>44472.80208333333</v>
      </c>
      <c r="B272" s="6">
        <v>368.076599121094</v>
      </c>
    </row>
    <row r="273" spans="1:2" ht="12.75">
      <c r="A273" s="5">
        <v>44472.8125</v>
      </c>
      <c r="B273" s="6">
        <v>382.855438232422</v>
      </c>
    </row>
    <row r="274" spans="1:2" ht="12.75">
      <c r="A274" s="5">
        <v>44472.822916666664</v>
      </c>
      <c r="B274" s="6">
        <v>483.179046630859</v>
      </c>
    </row>
    <row r="275" spans="1:2" ht="12.75">
      <c r="A275" s="5">
        <v>44472.83333333333</v>
      </c>
      <c r="B275" s="6">
        <v>533.218444824219</v>
      </c>
    </row>
    <row r="276" spans="1:2" ht="12.75">
      <c r="A276" s="5">
        <v>44472.84375</v>
      </c>
      <c r="B276" s="6">
        <v>553.9150390625</v>
      </c>
    </row>
    <row r="277" spans="1:2" ht="12.75">
      <c r="A277" s="5">
        <v>44472.854166666664</v>
      </c>
      <c r="B277" s="6">
        <v>566.086303710938</v>
      </c>
    </row>
    <row r="278" spans="1:2" ht="12.75">
      <c r="A278" s="5">
        <v>44472.86458333333</v>
      </c>
      <c r="B278" s="6">
        <v>580.875183105469</v>
      </c>
    </row>
    <row r="279" spans="1:2" ht="12.75">
      <c r="A279" s="5">
        <v>44472.875</v>
      </c>
      <c r="B279" s="6">
        <v>592.053100585938</v>
      </c>
    </row>
    <row r="280" spans="1:2" ht="12.75">
      <c r="A280" s="5">
        <v>44472.885416666664</v>
      </c>
      <c r="B280" s="6">
        <v>488.739318847656</v>
      </c>
    </row>
    <row r="281" spans="1:2" ht="12.75">
      <c r="A281" s="5">
        <v>44472.89583333333</v>
      </c>
      <c r="B281" s="6">
        <v>506.659881591797</v>
      </c>
    </row>
    <row r="282" spans="1:2" ht="12.75">
      <c r="A282" s="5">
        <v>44472.90625</v>
      </c>
      <c r="B282" s="6">
        <v>546.858764648438</v>
      </c>
    </row>
    <row r="283" spans="1:2" ht="12.75">
      <c r="A283" s="5">
        <v>44472.916666666664</v>
      </c>
      <c r="B283" s="6">
        <v>586.406616210938</v>
      </c>
    </row>
    <row r="284" spans="1:2" ht="12.75">
      <c r="A284" s="5">
        <v>44472.92708333333</v>
      </c>
      <c r="B284" s="6">
        <v>647.97705078125</v>
      </c>
    </row>
    <row r="285" spans="1:2" ht="12.75">
      <c r="A285" s="5">
        <v>44472.9375</v>
      </c>
      <c r="B285" s="6">
        <v>715.262573242188</v>
      </c>
    </row>
    <row r="286" spans="1:2" ht="12.75">
      <c r="A286" s="5">
        <v>44472.947916666664</v>
      </c>
      <c r="B286" s="6">
        <v>672.048461914063</v>
      </c>
    </row>
    <row r="287" spans="1:2" ht="12.75">
      <c r="A287" s="5">
        <v>44472.95833333333</v>
      </c>
      <c r="B287" s="6">
        <v>596.837585449219</v>
      </c>
    </row>
    <row r="288" spans="1:2" ht="12.75">
      <c r="A288" s="5">
        <v>44472.96875</v>
      </c>
      <c r="B288" s="6">
        <v>563.376403808594</v>
      </c>
    </row>
    <row r="289" spans="1:2" ht="12.75">
      <c r="A289" s="5">
        <v>44472.979166666664</v>
      </c>
      <c r="B289" s="6">
        <v>524.453552246094</v>
      </c>
    </row>
    <row r="290" spans="1:2" ht="12.75">
      <c r="A290" s="5">
        <v>44472.98958333333</v>
      </c>
      <c r="B290" s="6">
        <v>559.990051269531</v>
      </c>
    </row>
    <row r="291" spans="1:2" ht="12.75">
      <c r="A291" s="5">
        <v>44473</v>
      </c>
      <c r="B291" s="6">
        <v>552.072387695313</v>
      </c>
    </row>
    <row r="292" spans="1:2" ht="12.75">
      <c r="A292" s="5">
        <v>44473.010416666664</v>
      </c>
      <c r="B292" s="6">
        <v>610.345886230469</v>
      </c>
    </row>
    <row r="293" spans="1:2" ht="12.75">
      <c r="A293" s="5">
        <v>44473.02083333333</v>
      </c>
      <c r="B293" s="6">
        <v>603.552490234375</v>
      </c>
    </row>
    <row r="294" spans="1:2" ht="12.75">
      <c r="A294" s="5">
        <v>44473.03125</v>
      </c>
      <c r="B294" s="6">
        <v>593.487609863281</v>
      </c>
    </row>
    <row r="295" spans="1:2" ht="12.75">
      <c r="A295" s="5">
        <v>44473.041666666664</v>
      </c>
      <c r="B295" s="6">
        <v>558.687561035156</v>
      </c>
    </row>
    <row r="296" spans="1:2" ht="12.75">
      <c r="A296" s="5">
        <v>44473.05208333333</v>
      </c>
      <c r="B296" s="6">
        <v>476.03759765625</v>
      </c>
    </row>
    <row r="297" spans="1:2" ht="12.75">
      <c r="A297" s="5">
        <v>44473.0625</v>
      </c>
      <c r="B297" s="6">
        <v>508.141723632813</v>
      </c>
    </row>
    <row r="298" spans="1:2" ht="12.75">
      <c r="A298" s="5">
        <v>44473.072916666664</v>
      </c>
      <c r="B298" s="6">
        <v>484.576507568359</v>
      </c>
    </row>
    <row r="299" spans="1:2" ht="12.75">
      <c r="A299" s="5">
        <v>44473.08333333333</v>
      </c>
      <c r="B299" s="6">
        <v>490.228271484375</v>
      </c>
    </row>
    <row r="300" spans="1:2" ht="12.75">
      <c r="A300" s="5">
        <v>44473.09375</v>
      </c>
      <c r="B300" s="6">
        <v>506.125335693359</v>
      </c>
    </row>
    <row r="301" spans="1:2" ht="12.75">
      <c r="A301" s="5">
        <v>44473.104166666664</v>
      </c>
      <c r="B301" s="6">
        <v>530.522033691406</v>
      </c>
    </row>
    <row r="302" spans="1:2" ht="12.75">
      <c r="A302" s="5">
        <v>44473.11458333333</v>
      </c>
      <c r="B302" s="6">
        <v>488.686706542969</v>
      </c>
    </row>
    <row r="303" spans="1:2" ht="12.75">
      <c r="A303" s="5">
        <v>44473.125</v>
      </c>
      <c r="B303" s="6">
        <v>463.99560546875</v>
      </c>
    </row>
    <row r="304" spans="1:2" ht="12.75">
      <c r="A304" s="5">
        <v>44473.135416666664</v>
      </c>
      <c r="B304" s="6">
        <v>496.888519287109</v>
      </c>
    </row>
    <row r="305" spans="1:2" ht="12.75">
      <c r="A305" s="5">
        <v>44473.14583333333</v>
      </c>
      <c r="B305" s="6">
        <v>520.085571289063</v>
      </c>
    </row>
    <row r="306" spans="1:2" ht="12.75">
      <c r="A306" s="5">
        <v>44473.15625</v>
      </c>
      <c r="B306" s="6">
        <v>448.484069824219</v>
      </c>
    </row>
    <row r="307" spans="1:2" ht="12.75">
      <c r="A307" s="5">
        <v>44473.166666666664</v>
      </c>
      <c r="B307" s="6">
        <v>454.206420898438</v>
      </c>
    </row>
    <row r="308" spans="1:2" ht="12.75">
      <c r="A308" s="5">
        <v>44473.17708333333</v>
      </c>
      <c r="B308" s="6">
        <v>500.930755615234</v>
      </c>
    </row>
    <row r="309" spans="1:2" ht="12.75">
      <c r="A309" s="5">
        <v>44473.1875</v>
      </c>
      <c r="B309" s="6">
        <v>514.631164550781</v>
      </c>
    </row>
    <row r="310" spans="1:2" ht="12.75">
      <c r="A310" s="5">
        <v>44473.197916666664</v>
      </c>
      <c r="B310" s="6">
        <v>493.094421386719</v>
      </c>
    </row>
    <row r="311" spans="1:2" ht="12.75">
      <c r="A311" s="5">
        <v>44473.20833333333</v>
      </c>
      <c r="B311" s="6">
        <v>519.7998046875</v>
      </c>
    </row>
    <row r="312" spans="1:2" ht="12.75">
      <c r="A312" s="5">
        <v>44473.21875</v>
      </c>
      <c r="B312" s="6">
        <v>468.328735351563</v>
      </c>
    </row>
    <row r="313" spans="1:2" ht="12.75">
      <c r="A313" s="5">
        <v>44473.229166666664</v>
      </c>
      <c r="B313" s="6">
        <v>451.811798095703</v>
      </c>
    </row>
    <row r="314" spans="1:2" ht="12.75">
      <c r="A314" s="5">
        <v>44473.23958333333</v>
      </c>
      <c r="B314" s="6">
        <v>456.394836425781</v>
      </c>
    </row>
    <row r="315" spans="1:2" ht="12.75">
      <c r="A315" s="5">
        <v>44473.25</v>
      </c>
      <c r="B315" s="6">
        <v>496.917510986328</v>
      </c>
    </row>
    <row r="316" spans="1:2" ht="12.75">
      <c r="A316" s="5">
        <v>44473.260416666664</v>
      </c>
      <c r="B316" s="6">
        <v>507.297088623047</v>
      </c>
    </row>
    <row r="317" spans="1:2" ht="12.75">
      <c r="A317" s="5">
        <v>44473.27083333333</v>
      </c>
      <c r="B317" s="6">
        <v>495.160064697266</v>
      </c>
    </row>
    <row r="318" spans="1:2" ht="12.75">
      <c r="A318" s="5">
        <v>44473.28125</v>
      </c>
      <c r="B318" s="6">
        <v>454.259674072266</v>
      </c>
    </row>
    <row r="319" spans="1:2" ht="12.75">
      <c r="A319" s="5">
        <v>44473.291666666664</v>
      </c>
      <c r="B319" s="6">
        <v>465.337097167969</v>
      </c>
    </row>
    <row r="320" spans="1:2" ht="12.75">
      <c r="A320" s="5">
        <v>44473.30208333333</v>
      </c>
      <c r="B320" s="6">
        <v>551.237609863281</v>
      </c>
    </row>
    <row r="321" spans="1:2" ht="12.75">
      <c r="A321" s="5">
        <v>44473.3125</v>
      </c>
      <c r="B321" s="6">
        <v>639.890747070313</v>
      </c>
    </row>
    <row r="322" spans="1:2" ht="12.75">
      <c r="A322" s="5">
        <v>44473.322916666664</v>
      </c>
      <c r="B322" s="6">
        <v>640.258178710938</v>
      </c>
    </row>
    <row r="323" spans="1:2" ht="12.75">
      <c r="A323" s="5">
        <v>44473.33333333333</v>
      </c>
      <c r="B323" s="6">
        <v>666.443237304688</v>
      </c>
    </row>
    <row r="324" spans="1:2" ht="12.75">
      <c r="A324" s="5">
        <v>44473.34375</v>
      </c>
      <c r="B324" s="6">
        <v>597.546203613281</v>
      </c>
    </row>
    <row r="325" spans="1:2" ht="12.75">
      <c r="A325" s="5">
        <v>44473.354166666664</v>
      </c>
      <c r="B325" s="6">
        <v>466.964752197266</v>
      </c>
    </row>
    <row r="326" spans="1:2" ht="12.75">
      <c r="A326" s="5">
        <v>44473.36458333333</v>
      </c>
      <c r="B326" s="6">
        <v>498.635009765625</v>
      </c>
    </row>
    <row r="327" spans="1:2" ht="12.75">
      <c r="A327" s="5">
        <v>44473.375</v>
      </c>
      <c r="B327" s="6">
        <v>508.597534179688</v>
      </c>
    </row>
    <row r="328" spans="1:2" ht="12.75">
      <c r="A328" s="5">
        <v>44473.385416666664</v>
      </c>
      <c r="B328" s="6">
        <v>369.144256591797</v>
      </c>
    </row>
    <row r="329" spans="1:2" ht="12.75">
      <c r="A329" s="5">
        <v>44473.39583333333</v>
      </c>
      <c r="B329" s="6">
        <v>327.885772705078</v>
      </c>
    </row>
    <row r="330" spans="1:2" ht="12.75">
      <c r="A330" s="5">
        <v>44473.40625</v>
      </c>
      <c r="B330" s="6">
        <v>452.670806884766</v>
      </c>
    </row>
    <row r="331" spans="1:2" ht="12.75">
      <c r="A331" s="5">
        <v>44473.416666666664</v>
      </c>
      <c r="B331" s="6">
        <v>463.284881591797</v>
      </c>
    </row>
    <row r="332" spans="1:2" ht="12.75">
      <c r="A332" s="5">
        <v>44473.42708333333</v>
      </c>
      <c r="B332" s="6">
        <v>529.497619628906</v>
      </c>
    </row>
    <row r="333" spans="1:2" ht="12.75">
      <c r="A333" s="5">
        <v>44473.4375</v>
      </c>
      <c r="B333" s="6">
        <v>618.019165039063</v>
      </c>
    </row>
    <row r="334" spans="1:2" ht="12.75">
      <c r="A334" s="5">
        <v>44473.447916666664</v>
      </c>
      <c r="B334" s="6">
        <v>591.185607910156</v>
      </c>
    </row>
    <row r="335" spans="1:2" ht="12.75">
      <c r="A335" s="5">
        <v>44473.45833333333</v>
      </c>
      <c r="B335" s="6">
        <v>641.238342285156</v>
      </c>
    </row>
    <row r="336" spans="1:2" ht="12.75">
      <c r="A336" s="5">
        <v>44473.46875</v>
      </c>
      <c r="B336" s="6">
        <v>687.327331542969</v>
      </c>
    </row>
    <row r="337" spans="1:2" ht="12.75">
      <c r="A337" s="5">
        <v>44473.479166666664</v>
      </c>
      <c r="B337" s="6">
        <v>575.205505371094</v>
      </c>
    </row>
    <row r="338" spans="1:2" ht="12.75">
      <c r="A338" s="5">
        <v>44473.48958333333</v>
      </c>
      <c r="B338" s="6">
        <v>597.839233398438</v>
      </c>
    </row>
    <row r="339" spans="1:2" ht="12.75">
      <c r="A339" s="5">
        <v>44473.5</v>
      </c>
      <c r="B339" s="6">
        <v>828.694702148438</v>
      </c>
    </row>
    <row r="340" spans="1:2" ht="12.75">
      <c r="A340" s="5">
        <v>44473.510416666664</v>
      </c>
      <c r="B340" s="6">
        <v>794.402465820313</v>
      </c>
    </row>
    <row r="341" spans="1:2" ht="12.75">
      <c r="A341" s="5">
        <v>44473.52083333333</v>
      </c>
      <c r="B341" s="6">
        <v>755.123657226563</v>
      </c>
    </row>
    <row r="342" spans="1:2" ht="12.75">
      <c r="A342" s="5">
        <v>44473.53125</v>
      </c>
      <c r="B342" s="6">
        <v>846.869689941406</v>
      </c>
    </row>
    <row r="343" spans="1:2" ht="12.75">
      <c r="A343" s="5">
        <v>44473.541666666664</v>
      </c>
      <c r="B343" s="6">
        <v>906.671264648438</v>
      </c>
    </row>
    <row r="344" spans="1:2" ht="12.75">
      <c r="A344" s="5">
        <v>44473.55208333333</v>
      </c>
      <c r="B344" s="6">
        <v>701.386108398438</v>
      </c>
    </row>
    <row r="345" spans="1:2" ht="12.75">
      <c r="A345" s="5">
        <v>44473.5625</v>
      </c>
      <c r="B345" s="6">
        <v>670.06787109375</v>
      </c>
    </row>
    <row r="346" spans="1:2" ht="12.75">
      <c r="A346" s="5">
        <v>44473.572916666664</v>
      </c>
      <c r="B346" s="6">
        <v>756.383117675781</v>
      </c>
    </row>
    <row r="347" spans="1:2" ht="12.75">
      <c r="A347" s="5">
        <v>44473.58333333333</v>
      </c>
      <c r="B347" s="6">
        <v>848.705322265625</v>
      </c>
    </row>
    <row r="348" spans="1:2" ht="12.75">
      <c r="A348" s="5">
        <v>44473.59375</v>
      </c>
      <c r="B348" s="6">
        <v>748.292846679688</v>
      </c>
    </row>
    <row r="349" spans="1:2" ht="12.75">
      <c r="A349" s="5">
        <v>44473.604166666664</v>
      </c>
      <c r="B349" s="6">
        <v>797.374633789063</v>
      </c>
    </row>
    <row r="350" spans="1:2" ht="12.75">
      <c r="A350" s="5">
        <v>44473.61458333333</v>
      </c>
      <c r="B350" s="6">
        <v>816.048583984375</v>
      </c>
    </row>
    <row r="351" spans="1:2" ht="12.75">
      <c r="A351" s="5">
        <v>44473.625</v>
      </c>
      <c r="B351" s="6">
        <v>832.582336425781</v>
      </c>
    </row>
    <row r="352" spans="1:2" ht="12.75">
      <c r="A352" s="5">
        <v>44473.635416666664</v>
      </c>
      <c r="B352" s="6">
        <v>605.685852050781</v>
      </c>
    </row>
    <row r="353" spans="1:2" ht="12.75">
      <c r="A353" s="5">
        <v>44473.64583333333</v>
      </c>
      <c r="B353" s="6">
        <v>536.986450195313</v>
      </c>
    </row>
    <row r="354" spans="1:2" ht="12.75">
      <c r="A354" s="5">
        <v>44473.65625</v>
      </c>
      <c r="B354" s="6">
        <v>612.42041015625</v>
      </c>
    </row>
    <row r="355" spans="1:2" ht="12.75">
      <c r="A355" s="5">
        <v>44473.666666666664</v>
      </c>
      <c r="B355" s="6">
        <v>635.159362792969</v>
      </c>
    </row>
    <row r="356" spans="1:2" ht="12.75">
      <c r="A356" s="5">
        <v>44473.67708333333</v>
      </c>
      <c r="B356" s="6">
        <v>552.006042480469</v>
      </c>
    </row>
    <row r="357" spans="1:2" ht="12.75">
      <c r="A357" s="5">
        <v>44473.6875</v>
      </c>
      <c r="B357" s="6">
        <v>477.447082519531</v>
      </c>
    </row>
    <row r="358" spans="1:2" ht="12.75">
      <c r="A358" s="5">
        <v>44473.697916666664</v>
      </c>
      <c r="B358" s="6">
        <v>457.428405761719</v>
      </c>
    </row>
    <row r="359" spans="1:2" ht="12.75">
      <c r="A359" s="5">
        <v>44473.70833333333</v>
      </c>
      <c r="B359" s="6">
        <v>572.027954101563</v>
      </c>
    </row>
    <row r="360" spans="1:2" ht="12.75">
      <c r="A360" s="5">
        <v>44473.71875</v>
      </c>
      <c r="B360" s="6">
        <v>635.846069335938</v>
      </c>
    </row>
    <row r="361" spans="1:2" ht="12.75">
      <c r="A361" s="5">
        <v>44473.729166666664</v>
      </c>
      <c r="B361" s="6">
        <v>635.071044921875</v>
      </c>
    </row>
    <row r="362" spans="1:2" ht="12.75">
      <c r="A362" s="5">
        <v>44473.73958333333</v>
      </c>
      <c r="B362" s="6">
        <v>629.419128417969</v>
      </c>
    </row>
    <row r="363" spans="1:2" ht="12.75">
      <c r="A363" s="5">
        <v>44473.75</v>
      </c>
      <c r="B363" s="6">
        <v>615.313659667969</v>
      </c>
    </row>
    <row r="364" spans="1:2" ht="12.75">
      <c r="A364" s="5">
        <v>44473.760416666664</v>
      </c>
      <c r="B364" s="6">
        <v>638.874145507813</v>
      </c>
    </row>
    <row r="365" spans="1:2" ht="12.75">
      <c r="A365" s="5">
        <v>44473.77083333333</v>
      </c>
      <c r="B365" s="6">
        <v>597.627136230469</v>
      </c>
    </row>
    <row r="366" spans="1:2" ht="12.75">
      <c r="A366" s="5">
        <v>44473.78125</v>
      </c>
      <c r="B366" s="6">
        <v>569.301391601563</v>
      </c>
    </row>
    <row r="367" spans="1:2" ht="12.75">
      <c r="A367" s="5">
        <v>44473.791666666664</v>
      </c>
      <c r="B367" s="6">
        <v>575.225524902344</v>
      </c>
    </row>
    <row r="368" spans="1:2" ht="12.75">
      <c r="A368" s="5">
        <v>44473.80208333333</v>
      </c>
      <c r="B368" s="6">
        <v>583.968872070313</v>
      </c>
    </row>
    <row r="369" spans="1:2" ht="12.75">
      <c r="A369" s="5">
        <v>44473.8125</v>
      </c>
      <c r="B369" s="6">
        <v>577.705627441406</v>
      </c>
    </row>
    <row r="370" spans="1:2" ht="12.75">
      <c r="A370" s="5">
        <v>44473.822916666664</v>
      </c>
      <c r="B370" s="6">
        <v>610.330505371094</v>
      </c>
    </row>
    <row r="371" spans="1:2" ht="12.75">
      <c r="A371" s="5">
        <v>44473.83333333333</v>
      </c>
      <c r="B371" s="6">
        <v>755.987976074219</v>
      </c>
    </row>
    <row r="372" spans="1:2" ht="12.75">
      <c r="A372" s="5">
        <v>44473.84375</v>
      </c>
      <c r="B372" s="6">
        <v>865.109497070313</v>
      </c>
    </row>
    <row r="373" spans="1:2" ht="12.75">
      <c r="A373" s="5">
        <v>44473.854166666664</v>
      </c>
      <c r="B373" s="6">
        <v>847.484252929688</v>
      </c>
    </row>
    <row r="374" spans="1:2" ht="12.75">
      <c r="A374" s="5">
        <v>44473.86458333333</v>
      </c>
      <c r="B374" s="6">
        <v>943.949401855469</v>
      </c>
    </row>
    <row r="375" spans="1:2" ht="12.75">
      <c r="A375" s="5">
        <v>44473.875</v>
      </c>
      <c r="B375" s="6">
        <v>959.548034667969</v>
      </c>
    </row>
    <row r="376" spans="1:2" ht="12.75">
      <c r="A376" s="5">
        <v>44473.885416666664</v>
      </c>
      <c r="B376" s="6">
        <v>749.534606933594</v>
      </c>
    </row>
    <row r="377" spans="1:2" ht="12.75">
      <c r="A377" s="5">
        <v>44473.89583333333</v>
      </c>
      <c r="B377" s="6">
        <v>765.642211914063</v>
      </c>
    </row>
    <row r="378" spans="1:2" ht="12.75">
      <c r="A378" s="5">
        <v>44473.90625</v>
      </c>
      <c r="B378" s="6">
        <v>828.034240722656</v>
      </c>
    </row>
    <row r="379" spans="1:2" ht="12.75">
      <c r="A379" s="5">
        <v>44473.916666666664</v>
      </c>
      <c r="B379" s="6">
        <v>830.436584472656</v>
      </c>
    </row>
    <row r="380" spans="1:2" ht="12.75">
      <c r="A380" s="5">
        <v>44473.92708333333</v>
      </c>
      <c r="B380" s="6">
        <v>793.177673339844</v>
      </c>
    </row>
    <row r="381" spans="1:2" ht="12.75">
      <c r="A381" s="5">
        <v>44473.9375</v>
      </c>
      <c r="B381" s="6">
        <v>745.423889160156</v>
      </c>
    </row>
    <row r="382" spans="1:2" ht="12.75">
      <c r="A382" s="5">
        <v>44473.947916666664</v>
      </c>
      <c r="B382" s="6">
        <v>696.712036132813</v>
      </c>
    </row>
    <row r="383" spans="1:2" ht="12.75">
      <c r="A383" s="5">
        <v>44473.95833333333</v>
      </c>
      <c r="B383" s="6">
        <v>641.587524414063</v>
      </c>
    </row>
    <row r="384" spans="1:2" ht="12.75">
      <c r="A384" s="5">
        <v>44473.96875</v>
      </c>
      <c r="B384" s="6">
        <v>695.066284179688</v>
      </c>
    </row>
    <row r="385" spans="1:2" ht="12.75">
      <c r="A385" s="5">
        <v>44473.979166666664</v>
      </c>
      <c r="B385" s="6">
        <v>768.488708496094</v>
      </c>
    </row>
    <row r="386" spans="1:2" ht="12.75">
      <c r="A386" s="5">
        <v>44473.98958333333</v>
      </c>
      <c r="B386" s="6">
        <v>796.587097167969</v>
      </c>
    </row>
    <row r="387" spans="1:2" ht="12.75">
      <c r="A387" s="5">
        <v>44474</v>
      </c>
      <c r="B387" s="6">
        <v>762.842834472656</v>
      </c>
    </row>
    <row r="388" spans="1:2" ht="12.75">
      <c r="A388" s="5">
        <v>44474.010416666664</v>
      </c>
      <c r="B388" s="6">
        <v>718.753540039063</v>
      </c>
    </row>
    <row r="389" spans="1:2" ht="12.75">
      <c r="A389" s="5">
        <v>44474.02083333333</v>
      </c>
      <c r="B389" s="6">
        <v>704.677917480469</v>
      </c>
    </row>
    <row r="390" spans="1:2" ht="12.75">
      <c r="A390" s="5">
        <v>44474.03125</v>
      </c>
      <c r="B390" s="6">
        <v>703.095947265625</v>
      </c>
    </row>
    <row r="391" spans="1:2" ht="12.75">
      <c r="A391" s="5">
        <v>44474.041666666664</v>
      </c>
      <c r="B391" s="6">
        <v>660.273376464844</v>
      </c>
    </row>
    <row r="392" spans="1:2" ht="12.75">
      <c r="A392" s="5">
        <v>44474.05208333333</v>
      </c>
      <c r="B392" s="6">
        <v>699.069274902344</v>
      </c>
    </row>
    <row r="393" spans="1:2" ht="12.75">
      <c r="A393" s="5">
        <v>44474.0625</v>
      </c>
      <c r="B393" s="6">
        <v>684.821411132813</v>
      </c>
    </row>
    <row r="394" spans="1:2" ht="12.75">
      <c r="A394" s="5">
        <v>44474.072916666664</v>
      </c>
      <c r="B394" s="6">
        <v>708.110290527344</v>
      </c>
    </row>
    <row r="395" spans="1:2" ht="12.75">
      <c r="A395" s="5">
        <v>44474.08333333333</v>
      </c>
      <c r="B395" s="6">
        <v>712.002197265625</v>
      </c>
    </row>
    <row r="396" spans="1:2" ht="12.75">
      <c r="A396" s="5">
        <v>44474.09375</v>
      </c>
      <c r="B396" s="6">
        <v>677.111938476563</v>
      </c>
    </row>
    <row r="397" spans="1:2" ht="12.75">
      <c r="A397" s="5">
        <v>44474.104166666664</v>
      </c>
      <c r="B397" s="6">
        <v>625.070068359375</v>
      </c>
    </row>
    <row r="398" spans="1:2" ht="12.75">
      <c r="A398" s="5">
        <v>44474.11458333333</v>
      </c>
      <c r="B398" s="6">
        <v>650.300109863281</v>
      </c>
    </row>
    <row r="399" spans="1:2" ht="12.75">
      <c r="A399" s="5">
        <v>44474.125</v>
      </c>
      <c r="B399" s="6">
        <v>670.929443359375</v>
      </c>
    </row>
    <row r="400" spans="1:2" ht="12.75">
      <c r="A400" s="5">
        <v>44474.135416666664</v>
      </c>
      <c r="B400" s="6">
        <v>705.356323242188</v>
      </c>
    </row>
    <row r="401" spans="1:2" ht="12.75">
      <c r="A401" s="5">
        <v>44474.14583333333</v>
      </c>
      <c r="B401" s="6">
        <v>670.612121582031</v>
      </c>
    </row>
    <row r="402" spans="1:2" ht="12.75">
      <c r="A402" s="5">
        <v>44474.15625</v>
      </c>
      <c r="B402" s="6">
        <v>692.710266113281</v>
      </c>
    </row>
    <row r="403" spans="1:2" ht="12.75">
      <c r="A403" s="5">
        <v>44474.166666666664</v>
      </c>
      <c r="B403" s="6">
        <v>694.438293457031</v>
      </c>
    </row>
    <row r="404" spans="1:2" ht="12.75">
      <c r="A404" s="5">
        <v>44474.17708333333</v>
      </c>
      <c r="B404" s="6">
        <v>818.698791503906</v>
      </c>
    </row>
    <row r="405" spans="1:2" ht="12.75">
      <c r="A405" s="5">
        <v>44474.1875</v>
      </c>
      <c r="B405" s="6">
        <v>844.425415039063</v>
      </c>
    </row>
    <row r="406" spans="1:2" ht="12.75">
      <c r="A406" s="5">
        <v>44474.197916666664</v>
      </c>
      <c r="B406" s="6">
        <v>794.167053222656</v>
      </c>
    </row>
    <row r="407" spans="1:2" ht="12.75">
      <c r="A407" s="5">
        <v>44474.20833333333</v>
      </c>
      <c r="B407" s="6">
        <v>817.302185058594</v>
      </c>
    </row>
    <row r="408" spans="1:2" ht="12.75">
      <c r="A408" s="5">
        <v>44474.21875</v>
      </c>
      <c r="B408" s="6">
        <v>910.886657714844</v>
      </c>
    </row>
    <row r="409" spans="1:2" ht="12.75">
      <c r="A409" s="5">
        <v>44474.229166666664</v>
      </c>
      <c r="B409" s="6">
        <v>805.010070800781</v>
      </c>
    </row>
    <row r="410" spans="1:2" ht="12.75">
      <c r="A410" s="5">
        <v>44474.23958333333</v>
      </c>
      <c r="B410" s="6">
        <v>867.718017578125</v>
      </c>
    </row>
    <row r="411" spans="1:2" ht="12.75">
      <c r="A411" s="5">
        <v>44474.25</v>
      </c>
      <c r="B411" s="6">
        <v>888.373901367188</v>
      </c>
    </row>
    <row r="412" spans="1:2" ht="12.75">
      <c r="A412" s="5">
        <v>44474.260416666664</v>
      </c>
      <c r="B412" s="6">
        <v>903.889526367188</v>
      </c>
    </row>
    <row r="413" spans="1:2" ht="12.75">
      <c r="A413" s="5">
        <v>44474.27083333333</v>
      </c>
      <c r="B413" s="6">
        <v>842.5673828125</v>
      </c>
    </row>
    <row r="414" spans="1:2" ht="12.75">
      <c r="A414" s="5">
        <v>44474.28125</v>
      </c>
      <c r="B414" s="6">
        <v>749.337463378906</v>
      </c>
    </row>
    <row r="415" spans="1:2" ht="12.75">
      <c r="A415" s="5">
        <v>44474.291666666664</v>
      </c>
      <c r="B415" s="6">
        <v>688.1494140625</v>
      </c>
    </row>
    <row r="416" spans="1:2" ht="12.75">
      <c r="A416" s="5">
        <v>44474.30208333333</v>
      </c>
      <c r="B416" s="6">
        <v>607.394470214844</v>
      </c>
    </row>
    <row r="417" spans="1:2" ht="12.75">
      <c r="A417" s="5">
        <v>44474.3125</v>
      </c>
      <c r="B417" s="6">
        <v>513.604614257813</v>
      </c>
    </row>
    <row r="418" spans="1:2" ht="12.75">
      <c r="A418" s="5">
        <v>44474.322916666664</v>
      </c>
      <c r="B418" s="6">
        <v>483.925598144531</v>
      </c>
    </row>
    <row r="419" spans="1:2" ht="12.75">
      <c r="A419" s="5">
        <v>44474.33333333333</v>
      </c>
      <c r="B419" s="6">
        <v>438.100982666016</v>
      </c>
    </row>
    <row r="420" spans="1:2" ht="12.75">
      <c r="A420" s="5">
        <v>44474.34375</v>
      </c>
      <c r="B420" s="6">
        <v>503.982513427734</v>
      </c>
    </row>
    <row r="421" spans="1:2" ht="12.75">
      <c r="A421" s="5">
        <v>44474.354166666664</v>
      </c>
      <c r="B421" s="6">
        <v>339.783233642578</v>
      </c>
    </row>
    <row r="422" spans="1:2" ht="12.75">
      <c r="A422" s="5">
        <v>44474.36458333333</v>
      </c>
      <c r="B422" s="6">
        <v>254.85758972168</v>
      </c>
    </row>
    <row r="423" spans="1:2" ht="12.75">
      <c r="A423" s="5">
        <v>44474.375</v>
      </c>
      <c r="B423" s="6">
        <v>270.365295410156</v>
      </c>
    </row>
    <row r="424" spans="1:2" ht="12.75">
      <c r="A424" s="5">
        <v>44474.385416666664</v>
      </c>
      <c r="B424" s="6">
        <v>354.095855712891</v>
      </c>
    </row>
    <row r="425" spans="1:2" ht="12.75">
      <c r="A425" s="5">
        <v>44474.39583333333</v>
      </c>
      <c r="B425" s="6">
        <v>410.339813232422</v>
      </c>
    </row>
    <row r="426" spans="1:2" ht="12.75">
      <c r="A426" s="5">
        <v>44474.40625</v>
      </c>
      <c r="B426" s="6">
        <v>499.066802978516</v>
      </c>
    </row>
    <row r="427" spans="1:2" ht="12.75">
      <c r="A427" s="5">
        <v>44474.416666666664</v>
      </c>
      <c r="B427" s="6">
        <v>513.325256347656</v>
      </c>
    </row>
    <row r="428" spans="1:2" ht="12.75">
      <c r="A428" s="5">
        <v>44474.42708333333</v>
      </c>
      <c r="B428" s="6">
        <v>550.213745117188</v>
      </c>
    </row>
    <row r="429" spans="1:2" ht="12.75">
      <c r="A429" s="5">
        <v>44474.4375</v>
      </c>
      <c r="B429" s="6">
        <v>531.395324707031</v>
      </c>
    </row>
    <row r="430" spans="1:2" ht="12.75">
      <c r="A430" s="5">
        <v>44474.447916666664</v>
      </c>
      <c r="B430" s="6">
        <v>559.601135253906</v>
      </c>
    </row>
    <row r="431" spans="1:2" ht="12.75">
      <c r="A431" s="5">
        <v>44474.45833333333</v>
      </c>
      <c r="B431" s="6">
        <v>438.163482666016</v>
      </c>
    </row>
    <row r="432" spans="1:2" ht="12.75">
      <c r="A432" s="5">
        <v>44474.46875</v>
      </c>
      <c r="B432" s="6">
        <v>537.919921875</v>
      </c>
    </row>
    <row r="433" spans="1:2" ht="12.75">
      <c r="A433" s="5">
        <v>44474.479166666664</v>
      </c>
      <c r="B433" s="6">
        <v>575.930053710938</v>
      </c>
    </row>
    <row r="434" spans="1:2" ht="12.75">
      <c r="A434" s="5">
        <v>44474.48958333333</v>
      </c>
      <c r="B434" s="6">
        <v>498.449127197266</v>
      </c>
    </row>
    <row r="435" spans="1:2" ht="12.75">
      <c r="A435" s="5">
        <v>44474.5</v>
      </c>
      <c r="B435" s="6">
        <v>472.687103271484</v>
      </c>
    </row>
    <row r="436" spans="1:2" ht="12.75">
      <c r="A436" s="5">
        <v>44474.510416666664</v>
      </c>
      <c r="B436" s="6">
        <v>323.6494140625</v>
      </c>
    </row>
    <row r="437" spans="1:2" ht="12.75">
      <c r="A437" s="5">
        <v>44474.52083333333</v>
      </c>
      <c r="B437" s="6">
        <v>324.398406982422</v>
      </c>
    </row>
    <row r="438" spans="1:2" ht="12.75">
      <c r="A438" s="5">
        <v>44474.53125</v>
      </c>
      <c r="B438" s="6">
        <v>329.338806152344</v>
      </c>
    </row>
    <row r="439" spans="1:2" ht="12.75">
      <c r="A439" s="5">
        <v>44474.541666666664</v>
      </c>
      <c r="B439" s="6">
        <v>329.454132080078</v>
      </c>
    </row>
    <row r="440" spans="1:2" ht="12.75">
      <c r="A440" s="5">
        <v>44474.55208333333</v>
      </c>
      <c r="B440" s="6">
        <v>509.523956298828</v>
      </c>
    </row>
    <row r="441" spans="1:2" ht="12.75">
      <c r="A441" s="5">
        <v>44474.5625</v>
      </c>
      <c r="B441" s="6">
        <v>446.082427978516</v>
      </c>
    </row>
    <row r="442" spans="1:2" ht="12.75">
      <c r="A442" s="5">
        <v>44474.572916666664</v>
      </c>
      <c r="B442" s="6">
        <v>386.78125</v>
      </c>
    </row>
    <row r="443" spans="1:2" ht="12.75">
      <c r="A443" s="5">
        <v>44474.58333333333</v>
      </c>
      <c r="B443" s="6">
        <v>369.387298583984</v>
      </c>
    </row>
    <row r="444" spans="1:2" ht="12.75">
      <c r="A444" s="5">
        <v>44474.59375</v>
      </c>
      <c r="B444" s="6">
        <v>445.205291748047</v>
      </c>
    </row>
    <row r="445" spans="1:2" ht="12.75">
      <c r="A445" s="5">
        <v>44474.604166666664</v>
      </c>
      <c r="B445" s="6">
        <v>445.529663085938</v>
      </c>
    </row>
    <row r="446" spans="1:2" ht="12.75">
      <c r="A446" s="5">
        <v>44474.61458333333</v>
      </c>
      <c r="B446" s="6">
        <v>428.816619873047</v>
      </c>
    </row>
    <row r="447" spans="1:2" ht="12.75">
      <c r="A447" s="5">
        <v>44474.625</v>
      </c>
      <c r="B447" s="6">
        <v>443.120697021484</v>
      </c>
    </row>
    <row r="448" spans="1:2" ht="12.75">
      <c r="A448" s="5">
        <v>44474.635416666664</v>
      </c>
      <c r="B448" s="6">
        <v>346.756286621094</v>
      </c>
    </row>
    <row r="449" spans="1:2" ht="12.75">
      <c r="A449" s="5">
        <v>44474.64583333333</v>
      </c>
      <c r="B449" s="6">
        <v>330.050994873047</v>
      </c>
    </row>
    <row r="450" spans="1:2" ht="12.75">
      <c r="A450" s="5">
        <v>44474.65625</v>
      </c>
      <c r="B450" s="6">
        <v>377.31982421875</v>
      </c>
    </row>
    <row r="451" spans="1:2" ht="12.75">
      <c r="A451" s="5">
        <v>44474.666666666664</v>
      </c>
      <c r="B451" s="6">
        <v>390.144622802734</v>
      </c>
    </row>
    <row r="452" spans="1:2" ht="12.75">
      <c r="A452" s="5">
        <v>44474.67708333333</v>
      </c>
      <c r="B452" s="6">
        <v>623.480651855469</v>
      </c>
    </row>
    <row r="453" spans="1:2" ht="12.75">
      <c r="A453" s="5">
        <v>44474.6875</v>
      </c>
      <c r="B453" s="6">
        <v>630.176696777344</v>
      </c>
    </row>
    <row r="454" spans="1:2" ht="12.75">
      <c r="A454" s="5">
        <v>44474.697916666664</v>
      </c>
      <c r="B454" s="6">
        <v>613.055358886719</v>
      </c>
    </row>
    <row r="455" spans="1:2" ht="12.75">
      <c r="A455" s="5">
        <v>44474.70833333333</v>
      </c>
      <c r="B455" s="6">
        <v>589.701293945313</v>
      </c>
    </row>
    <row r="456" spans="1:2" ht="12.75">
      <c r="A456" s="5">
        <v>44474.71875</v>
      </c>
      <c r="B456" s="6">
        <v>765.821655273438</v>
      </c>
    </row>
    <row r="457" spans="1:2" ht="12.75">
      <c r="A457" s="5">
        <v>44474.729166666664</v>
      </c>
      <c r="B457" s="6">
        <v>756.260498046875</v>
      </c>
    </row>
    <row r="458" spans="1:2" ht="12.75">
      <c r="A458" s="5">
        <v>44474.73958333333</v>
      </c>
      <c r="B458" s="6">
        <v>760.672790527344</v>
      </c>
    </row>
    <row r="459" spans="1:2" ht="12.75">
      <c r="A459" s="5">
        <v>44474.75</v>
      </c>
      <c r="B459" s="6">
        <v>638.016418457031</v>
      </c>
    </row>
    <row r="460" spans="1:2" ht="12.75">
      <c r="A460" s="5">
        <v>44474.760416666664</v>
      </c>
      <c r="B460" s="6">
        <v>635.441833496094</v>
      </c>
    </row>
    <row r="461" spans="1:2" ht="12.75">
      <c r="A461" s="5">
        <v>44474.77083333333</v>
      </c>
      <c r="B461" s="6">
        <v>712.127624511719</v>
      </c>
    </row>
    <row r="462" spans="1:2" ht="12.75">
      <c r="A462" s="5">
        <v>44474.78125</v>
      </c>
      <c r="B462" s="6">
        <v>736.733642578125</v>
      </c>
    </row>
    <row r="463" spans="1:2" ht="12.75">
      <c r="A463" s="5">
        <v>44474.791666666664</v>
      </c>
      <c r="B463" s="6">
        <v>690.382995605469</v>
      </c>
    </row>
    <row r="464" spans="1:2" ht="12.75">
      <c r="A464" s="5">
        <v>44474.80208333333</v>
      </c>
      <c r="B464" s="6">
        <v>524.89404296875</v>
      </c>
    </row>
    <row r="465" spans="1:2" ht="12.75">
      <c r="A465" s="5">
        <v>44474.8125</v>
      </c>
      <c r="B465" s="6">
        <v>504.122924804688</v>
      </c>
    </row>
    <row r="466" spans="1:2" ht="12.75">
      <c r="A466" s="5">
        <v>44474.822916666664</v>
      </c>
      <c r="B466" s="6">
        <v>517.205444335938</v>
      </c>
    </row>
    <row r="467" spans="1:2" ht="12.75">
      <c r="A467" s="5">
        <v>44474.83333333333</v>
      </c>
      <c r="B467" s="6">
        <v>482.653656005859</v>
      </c>
    </row>
    <row r="468" spans="1:2" ht="12.75">
      <c r="A468" s="5">
        <v>44474.84375</v>
      </c>
      <c r="B468" s="6">
        <v>583.5556640625</v>
      </c>
    </row>
    <row r="469" spans="1:2" ht="12.75">
      <c r="A469" s="5">
        <v>44474.854166666664</v>
      </c>
      <c r="B469" s="6">
        <v>657.697143554688</v>
      </c>
    </row>
    <row r="470" spans="1:2" ht="12.75">
      <c r="A470" s="5">
        <v>44474.86458333333</v>
      </c>
      <c r="B470" s="6">
        <v>662.737915039063</v>
      </c>
    </row>
    <row r="471" spans="1:2" ht="12.75">
      <c r="A471" s="5">
        <v>44474.875</v>
      </c>
      <c r="B471" s="6">
        <v>687.996887207031</v>
      </c>
    </row>
    <row r="472" spans="1:2" ht="12.75">
      <c r="A472" s="5">
        <v>44474.885416666664</v>
      </c>
      <c r="B472" s="6">
        <v>703.5234375</v>
      </c>
    </row>
    <row r="473" spans="1:2" ht="12.75">
      <c r="A473" s="5">
        <v>44474.89583333333</v>
      </c>
      <c r="B473" s="6">
        <v>721.972717285156</v>
      </c>
    </row>
    <row r="474" spans="1:2" ht="12.75">
      <c r="A474" s="5">
        <v>44474.90625</v>
      </c>
      <c r="B474" s="6">
        <v>740.771362304688</v>
      </c>
    </row>
    <row r="475" spans="1:2" ht="12.75">
      <c r="A475" s="5">
        <v>44474.916666666664</v>
      </c>
      <c r="B475" s="6">
        <v>708.269470214844</v>
      </c>
    </row>
    <row r="476" spans="1:2" ht="12.75">
      <c r="A476" s="5">
        <v>44474.92708333333</v>
      </c>
      <c r="B476" s="6">
        <v>596.643371582031</v>
      </c>
    </row>
    <row r="477" spans="1:2" ht="12.75">
      <c r="A477" s="5">
        <v>44474.9375</v>
      </c>
      <c r="B477" s="6">
        <v>588.260437011719</v>
      </c>
    </row>
    <row r="478" spans="1:2" ht="12.75">
      <c r="A478" s="5">
        <v>44474.947916666664</v>
      </c>
      <c r="B478" s="6">
        <v>621.534606933594</v>
      </c>
    </row>
    <row r="479" spans="1:2" ht="12.75">
      <c r="A479" s="5">
        <v>44474.95833333333</v>
      </c>
      <c r="B479" s="6">
        <v>629.177368164063</v>
      </c>
    </row>
    <row r="480" spans="1:2" ht="12.75">
      <c r="A480" s="5">
        <v>44474.96875</v>
      </c>
      <c r="B480" s="6">
        <v>555.619079589844</v>
      </c>
    </row>
    <row r="481" spans="1:2" ht="12.75">
      <c r="A481" s="5">
        <v>44474.979166666664</v>
      </c>
      <c r="B481" s="6">
        <v>493.460906982422</v>
      </c>
    </row>
    <row r="482" spans="1:2" ht="12.75">
      <c r="A482" s="5">
        <v>44474.98958333333</v>
      </c>
      <c r="B482" s="6">
        <v>502.339569091797</v>
      </c>
    </row>
    <row r="483" spans="1:2" ht="12.75">
      <c r="A483" s="5">
        <v>44475</v>
      </c>
      <c r="B483" s="6">
        <v>464.767059326172</v>
      </c>
    </row>
    <row r="484" spans="1:2" ht="12.75">
      <c r="A484" s="5">
        <v>44475.010416666664</v>
      </c>
      <c r="B484" s="6">
        <v>243.041549682617</v>
      </c>
    </row>
    <row r="485" spans="1:2" ht="12.75">
      <c r="A485" s="5">
        <v>44475.02083333333</v>
      </c>
      <c r="B485" s="6">
        <v>239.910079956055</v>
      </c>
    </row>
    <row r="486" spans="1:2" ht="12.75">
      <c r="A486" s="5">
        <v>44475.03125</v>
      </c>
      <c r="B486" s="6">
        <v>215.768829345703</v>
      </c>
    </row>
    <row r="487" spans="1:2" ht="12.75">
      <c r="A487" s="5">
        <v>44475.041666666664</v>
      </c>
      <c r="B487" s="6">
        <v>238.570251464844</v>
      </c>
    </row>
    <row r="488" spans="1:2" ht="12.75">
      <c r="A488" s="5">
        <v>44475.05208333333</v>
      </c>
      <c r="B488" s="6">
        <v>371.440399169922</v>
      </c>
    </row>
    <row r="489" spans="1:2" ht="12.75">
      <c r="A489" s="5">
        <v>44475.0625</v>
      </c>
      <c r="B489" s="6">
        <v>440.934875488281</v>
      </c>
    </row>
    <row r="490" spans="1:2" ht="12.75">
      <c r="A490" s="5">
        <v>44475.072916666664</v>
      </c>
      <c r="B490" s="6">
        <v>493.306182861328</v>
      </c>
    </row>
    <row r="491" spans="1:2" ht="12.75">
      <c r="A491" s="5">
        <v>44475.08333333333</v>
      </c>
      <c r="B491" s="6">
        <v>466.694732666016</v>
      </c>
    </row>
    <row r="492" spans="1:2" ht="12.75">
      <c r="A492" s="5">
        <v>44475.09375</v>
      </c>
      <c r="B492" s="6">
        <v>529.678344726563</v>
      </c>
    </row>
    <row r="493" spans="1:2" ht="12.75">
      <c r="A493" s="5">
        <v>44475.104166666664</v>
      </c>
      <c r="B493" s="6">
        <v>613.5341796875</v>
      </c>
    </row>
    <row r="494" spans="1:2" ht="12.75">
      <c r="A494" s="5">
        <v>44475.11458333333</v>
      </c>
      <c r="B494" s="6">
        <v>658.437133789063</v>
      </c>
    </row>
    <row r="495" spans="1:2" ht="12.75">
      <c r="A495" s="5">
        <v>44475.125</v>
      </c>
      <c r="B495" s="6">
        <v>693.275390625</v>
      </c>
    </row>
    <row r="496" spans="1:2" ht="12.75">
      <c r="A496" s="5">
        <v>44475.135416666664</v>
      </c>
      <c r="B496" s="6">
        <v>697.890258789063</v>
      </c>
    </row>
    <row r="497" spans="1:2" ht="12.75">
      <c r="A497" s="5">
        <v>44475.14583333333</v>
      </c>
      <c r="B497" s="6">
        <v>699.077331542969</v>
      </c>
    </row>
    <row r="498" spans="1:2" ht="12.75">
      <c r="A498" s="5">
        <v>44475.15625</v>
      </c>
      <c r="B498" s="6">
        <v>692.930603027344</v>
      </c>
    </row>
    <row r="499" spans="1:2" ht="12.75">
      <c r="A499" s="5">
        <v>44475.166666666664</v>
      </c>
      <c r="B499" s="6">
        <v>697.895935058594</v>
      </c>
    </row>
    <row r="500" spans="1:2" ht="12.75">
      <c r="A500" s="5">
        <v>44475.17708333333</v>
      </c>
      <c r="B500" s="6">
        <v>722.083251953125</v>
      </c>
    </row>
    <row r="501" spans="1:2" ht="12.75">
      <c r="A501" s="5">
        <v>44475.1875</v>
      </c>
      <c r="B501" s="6">
        <v>669.94677734375</v>
      </c>
    </row>
    <row r="502" spans="1:2" ht="12.75">
      <c r="A502" s="5">
        <v>44475.197916666664</v>
      </c>
      <c r="B502" s="6">
        <v>646.921875</v>
      </c>
    </row>
    <row r="503" spans="1:2" ht="12.75">
      <c r="A503" s="5">
        <v>44475.20833333333</v>
      </c>
      <c r="B503" s="6">
        <v>653.422119140625</v>
      </c>
    </row>
    <row r="504" spans="1:2" ht="12.75">
      <c r="A504" s="5">
        <v>44475.21875</v>
      </c>
      <c r="B504" s="6">
        <v>692.696533203125</v>
      </c>
    </row>
    <row r="505" spans="1:2" ht="12.75">
      <c r="A505" s="5">
        <v>44475.229166666664</v>
      </c>
      <c r="B505" s="6">
        <v>676.530944824219</v>
      </c>
    </row>
    <row r="506" spans="1:2" ht="12.75">
      <c r="A506" s="5">
        <v>44475.23958333333</v>
      </c>
      <c r="B506" s="6">
        <v>619.015625</v>
      </c>
    </row>
    <row r="507" spans="1:2" ht="12.75">
      <c r="A507" s="5">
        <v>44475.25</v>
      </c>
      <c r="B507" s="6">
        <v>601.212768554688</v>
      </c>
    </row>
    <row r="508" spans="1:2" ht="12.75">
      <c r="A508" s="5">
        <v>44475.260416666664</v>
      </c>
      <c r="B508" s="6">
        <v>590.22021484375</v>
      </c>
    </row>
    <row r="509" spans="1:2" ht="12.75">
      <c r="A509" s="5">
        <v>44475.27083333333</v>
      </c>
      <c r="B509" s="6">
        <v>512.06298828125</v>
      </c>
    </row>
    <row r="510" spans="1:2" ht="12.75">
      <c r="A510" s="5">
        <v>44475.28125</v>
      </c>
      <c r="B510" s="6">
        <v>617.364013671875</v>
      </c>
    </row>
    <row r="511" spans="1:2" ht="12.75">
      <c r="A511" s="5">
        <v>44475.291666666664</v>
      </c>
      <c r="B511" s="6">
        <v>621.569641113281</v>
      </c>
    </row>
    <row r="512" spans="1:2" ht="12.75">
      <c r="A512" s="5">
        <v>44475.30208333333</v>
      </c>
      <c r="B512" s="6">
        <v>356.515838623047</v>
      </c>
    </row>
    <row r="513" spans="1:2" ht="12.75">
      <c r="A513" s="5">
        <v>44475.3125</v>
      </c>
      <c r="B513" s="6">
        <v>148.074508666992</v>
      </c>
    </row>
    <row r="514" spans="1:2" ht="12.75">
      <c r="A514" s="5">
        <v>44475.322916666664</v>
      </c>
      <c r="B514" s="6">
        <v>379.821594238281</v>
      </c>
    </row>
    <row r="515" spans="1:2" ht="12.75">
      <c r="A515" s="5">
        <v>44475.33333333333</v>
      </c>
      <c r="B515" s="6">
        <v>311.842803955078</v>
      </c>
    </row>
    <row r="516" spans="1:2" ht="12.75">
      <c r="A516" s="5">
        <v>44475.34375</v>
      </c>
      <c r="B516" s="6">
        <v>241.709564208984</v>
      </c>
    </row>
    <row r="517" spans="1:2" ht="12.75">
      <c r="A517" s="5">
        <v>44475.354166666664</v>
      </c>
      <c r="B517" s="6">
        <v>365.343566894531</v>
      </c>
    </row>
    <row r="518" spans="1:2" ht="12.75">
      <c r="A518" s="5">
        <v>44475.36458333333</v>
      </c>
      <c r="B518" s="6">
        <v>359.817077636719</v>
      </c>
    </row>
    <row r="519" spans="1:2" ht="12.75">
      <c r="A519" s="5">
        <v>44475.375</v>
      </c>
      <c r="B519" s="6">
        <v>305.658050537109</v>
      </c>
    </row>
    <row r="520" spans="1:2" ht="12.75">
      <c r="A520" s="5">
        <v>44475.385416666664</v>
      </c>
      <c r="B520" s="6">
        <v>356.929809570313</v>
      </c>
    </row>
    <row r="521" spans="1:2" ht="12.75">
      <c r="A521" s="5">
        <v>44475.39583333333</v>
      </c>
      <c r="B521" s="6">
        <v>397.498199462891</v>
      </c>
    </row>
    <row r="522" spans="1:2" ht="12.75">
      <c r="A522" s="5">
        <v>44475.40625</v>
      </c>
      <c r="B522" s="6">
        <v>439.065338134766</v>
      </c>
    </row>
    <row r="523" spans="1:2" ht="12.75">
      <c r="A523" s="5">
        <v>44475.416666666664</v>
      </c>
      <c r="B523" s="6">
        <v>441.184967041016</v>
      </c>
    </row>
    <row r="524" spans="1:2" ht="12.75">
      <c r="A524" s="5">
        <v>44475.42708333333</v>
      </c>
      <c r="B524" s="6">
        <v>480.633331298828</v>
      </c>
    </row>
    <row r="525" spans="1:2" ht="12.75">
      <c r="A525" s="5">
        <v>44475.4375</v>
      </c>
      <c r="B525" s="6">
        <v>557.669921875</v>
      </c>
    </row>
    <row r="526" spans="1:2" ht="12.75">
      <c r="A526" s="5">
        <v>44475.447916666664</v>
      </c>
      <c r="B526" s="6">
        <v>540.512756347656</v>
      </c>
    </row>
    <row r="527" spans="1:2" ht="12.75">
      <c r="A527" s="5">
        <v>44475.45833333333</v>
      </c>
      <c r="B527" s="6">
        <v>590.781372070313</v>
      </c>
    </row>
    <row r="528" spans="1:2" ht="12.75">
      <c r="A528" s="5">
        <v>44475.46875</v>
      </c>
      <c r="B528" s="6">
        <v>642.106201171875</v>
      </c>
    </row>
    <row r="529" spans="1:2" ht="12.75">
      <c r="A529" s="5">
        <v>44475.479166666664</v>
      </c>
      <c r="B529" s="6">
        <v>632.374328613281</v>
      </c>
    </row>
    <row r="530" spans="1:2" ht="12.75">
      <c r="A530" s="5">
        <v>44475.48958333333</v>
      </c>
      <c r="B530" s="6">
        <v>726.662475585938</v>
      </c>
    </row>
    <row r="531" spans="1:2" ht="12.75">
      <c r="A531" s="5">
        <v>44475.5</v>
      </c>
      <c r="B531" s="6">
        <v>694.829467773438</v>
      </c>
    </row>
    <row r="532" spans="1:2" ht="12.75">
      <c r="A532" s="5">
        <v>44475.510416666664</v>
      </c>
      <c r="B532" s="6">
        <v>721.955871582031</v>
      </c>
    </row>
    <row r="533" spans="1:2" ht="12.75">
      <c r="A533" s="5">
        <v>44475.52083333333</v>
      </c>
      <c r="B533" s="6">
        <v>753.768127441406</v>
      </c>
    </row>
    <row r="534" spans="1:2" ht="12.75">
      <c r="A534" s="5">
        <v>44475.53125</v>
      </c>
      <c r="B534" s="6">
        <v>733.810546875</v>
      </c>
    </row>
    <row r="535" spans="1:2" ht="12.75">
      <c r="A535" s="5">
        <v>44475.541666666664</v>
      </c>
      <c r="B535" s="6">
        <v>808.468933105469</v>
      </c>
    </row>
    <row r="536" spans="1:2" ht="12.75">
      <c r="A536" s="5">
        <v>44475.55208333333</v>
      </c>
      <c r="B536" s="6">
        <v>952.495788574219</v>
      </c>
    </row>
    <row r="537" spans="1:2" ht="12.75">
      <c r="A537" s="5">
        <v>44475.5625</v>
      </c>
      <c r="B537" s="6">
        <v>962.294738769531</v>
      </c>
    </row>
    <row r="538" spans="1:2" ht="12.75">
      <c r="A538" s="5">
        <v>44475.572916666664</v>
      </c>
      <c r="B538" s="6">
        <v>957.987121582031</v>
      </c>
    </row>
    <row r="539" spans="1:2" ht="12.75">
      <c r="A539" s="5">
        <v>44475.58333333333</v>
      </c>
      <c r="B539" s="6">
        <v>972.822875976563</v>
      </c>
    </row>
    <row r="540" spans="1:2" ht="12.75">
      <c r="A540" s="5">
        <v>44475.59375</v>
      </c>
      <c r="B540" s="6">
        <v>989.195556640625</v>
      </c>
    </row>
    <row r="541" spans="1:2" ht="12.75">
      <c r="A541" s="5">
        <v>44475.604166666664</v>
      </c>
      <c r="B541" s="6">
        <v>1023.33740234375</v>
      </c>
    </row>
    <row r="542" spans="1:2" ht="12.75">
      <c r="A542" s="5">
        <v>44475.61458333333</v>
      </c>
      <c r="B542" s="6">
        <v>1034.337890625</v>
      </c>
    </row>
    <row r="543" spans="1:2" ht="12.75">
      <c r="A543" s="5">
        <v>44475.625</v>
      </c>
      <c r="B543" s="6">
        <v>1139.65612792969</v>
      </c>
    </row>
    <row r="544" spans="1:2" ht="12.75">
      <c r="A544" s="5">
        <v>44475.635416666664</v>
      </c>
      <c r="B544" s="6">
        <v>1049.52575683594</v>
      </c>
    </row>
    <row r="545" spans="1:2" ht="12.75">
      <c r="A545" s="5">
        <v>44475.64583333333</v>
      </c>
      <c r="B545" s="6">
        <v>1035.0810546875</v>
      </c>
    </row>
    <row r="546" spans="1:2" ht="12.75">
      <c r="A546" s="5">
        <v>44475.65625</v>
      </c>
      <c r="B546" s="6">
        <v>1085.80200195313</v>
      </c>
    </row>
    <row r="547" spans="1:2" ht="12.75">
      <c r="A547" s="5">
        <v>44475.666666666664</v>
      </c>
      <c r="B547" s="6">
        <v>1044.56420898438</v>
      </c>
    </row>
    <row r="548" spans="1:2" ht="12.75">
      <c r="A548" s="5">
        <v>44475.67708333333</v>
      </c>
      <c r="B548" s="6">
        <v>951.243591308594</v>
      </c>
    </row>
    <row r="549" spans="1:2" ht="12.75">
      <c r="A549" s="5">
        <v>44475.6875</v>
      </c>
      <c r="B549" s="6">
        <v>898.245361328125</v>
      </c>
    </row>
    <row r="550" spans="1:2" ht="12.75">
      <c r="A550" s="5">
        <v>44475.697916666664</v>
      </c>
      <c r="B550" s="6">
        <v>931.603149414063</v>
      </c>
    </row>
    <row r="551" spans="1:2" ht="12.75">
      <c r="A551" s="5">
        <v>44475.70833333333</v>
      </c>
      <c r="B551" s="6">
        <v>688.838989257813</v>
      </c>
    </row>
    <row r="552" spans="1:2" ht="12.75">
      <c r="A552" s="5">
        <v>44475.71875</v>
      </c>
      <c r="B552" s="6">
        <v>551.853210449219</v>
      </c>
    </row>
    <row r="553" spans="1:2" ht="12.75">
      <c r="A553" s="5">
        <v>44475.729166666664</v>
      </c>
      <c r="B553" s="6">
        <v>513.959411621094</v>
      </c>
    </row>
    <row r="554" spans="1:2" ht="12.75">
      <c r="A554" s="5">
        <v>44475.73958333333</v>
      </c>
      <c r="B554" s="6">
        <v>549.772521972656</v>
      </c>
    </row>
    <row r="555" spans="1:2" ht="12.75">
      <c r="A555" s="5">
        <v>44475.75</v>
      </c>
      <c r="B555" s="6">
        <v>548.068786621094</v>
      </c>
    </row>
    <row r="556" spans="1:2" ht="12.75">
      <c r="A556" s="5">
        <v>44475.760416666664</v>
      </c>
      <c r="B556" s="6">
        <v>645.533630371094</v>
      </c>
    </row>
    <row r="557" spans="1:2" ht="12.75">
      <c r="A557" s="5">
        <v>44475.77083333333</v>
      </c>
      <c r="B557" s="6">
        <v>611.706848144531</v>
      </c>
    </row>
    <row r="558" spans="1:2" ht="12.75">
      <c r="A558" s="5">
        <v>44475.78125</v>
      </c>
      <c r="B558" s="6">
        <v>523.052978515625</v>
      </c>
    </row>
    <row r="559" spans="1:2" ht="12.75">
      <c r="A559" s="5">
        <v>44475.791666666664</v>
      </c>
      <c r="B559" s="6">
        <v>503.747772216797</v>
      </c>
    </row>
    <row r="560" spans="1:2" ht="12.75">
      <c r="A560" s="5">
        <v>44475.80208333333</v>
      </c>
      <c r="B560" s="6">
        <v>467.466613769531</v>
      </c>
    </row>
    <row r="561" spans="1:2" ht="12.75">
      <c r="A561" s="5">
        <v>44475.8125</v>
      </c>
      <c r="B561" s="6">
        <v>432.01416015625</v>
      </c>
    </row>
    <row r="562" spans="1:2" ht="12.75">
      <c r="A562" s="5">
        <v>44475.822916666664</v>
      </c>
      <c r="B562" s="6">
        <v>328.872894287109</v>
      </c>
    </row>
    <row r="563" spans="1:2" ht="12.75">
      <c r="A563" s="5">
        <v>44475.83333333333</v>
      </c>
      <c r="B563" s="6">
        <v>357.169342041016</v>
      </c>
    </row>
    <row r="564" spans="1:2" ht="12.75">
      <c r="A564" s="5">
        <v>44475.84375</v>
      </c>
      <c r="B564" s="6">
        <v>430.696319580078</v>
      </c>
    </row>
    <row r="565" spans="1:2" ht="12.75">
      <c r="A565" s="5">
        <v>44475.854166666664</v>
      </c>
      <c r="B565" s="6">
        <v>485.526184082031</v>
      </c>
    </row>
    <row r="566" spans="1:2" ht="12.75">
      <c r="A566" s="5">
        <v>44475.86458333333</v>
      </c>
      <c r="B566" s="6">
        <v>466.705841064453</v>
      </c>
    </row>
    <row r="567" spans="1:2" ht="12.75">
      <c r="A567" s="5">
        <v>44475.875</v>
      </c>
      <c r="B567" s="6">
        <v>451.869354248047</v>
      </c>
    </row>
    <row r="568" spans="1:2" ht="12.75">
      <c r="A568" s="5">
        <v>44475.885416666664</v>
      </c>
      <c r="B568" s="6">
        <v>378.777282714844</v>
      </c>
    </row>
    <row r="569" spans="1:2" ht="12.75">
      <c r="A569" s="5">
        <v>44475.89583333333</v>
      </c>
      <c r="B569" s="6">
        <v>429.959350585938</v>
      </c>
    </row>
    <row r="570" spans="1:2" ht="12.75">
      <c r="A570" s="5">
        <v>44475.90625</v>
      </c>
      <c r="B570" s="6">
        <v>501.829467773438</v>
      </c>
    </row>
    <row r="571" spans="1:2" ht="12.75">
      <c r="A571" s="5">
        <v>44475.916666666664</v>
      </c>
      <c r="B571" s="6">
        <v>442.062927246094</v>
      </c>
    </row>
    <row r="572" spans="1:2" ht="12.75">
      <c r="A572" s="5">
        <v>44475.92708333333</v>
      </c>
      <c r="B572" s="6">
        <v>301.182739257813</v>
      </c>
    </row>
    <row r="573" spans="1:2" ht="12.75">
      <c r="A573" s="5">
        <v>44475.9375</v>
      </c>
      <c r="B573" s="6">
        <v>372.523712158203</v>
      </c>
    </row>
    <row r="574" spans="1:2" ht="12.75">
      <c r="A574" s="5">
        <v>44475.947916666664</v>
      </c>
      <c r="B574" s="6">
        <v>509.016876220703</v>
      </c>
    </row>
    <row r="575" spans="1:2" ht="12.75">
      <c r="A575" s="5">
        <v>44475.95833333333</v>
      </c>
      <c r="B575" s="6">
        <v>537.040893554688</v>
      </c>
    </row>
    <row r="576" spans="1:2" ht="12.75">
      <c r="A576" s="5">
        <v>44475.96875</v>
      </c>
      <c r="B576" s="6">
        <v>574.8359375</v>
      </c>
    </row>
    <row r="577" spans="1:2" ht="12.75">
      <c r="A577" s="5">
        <v>44475.979166666664</v>
      </c>
      <c r="B577" s="6">
        <v>533.913818359375</v>
      </c>
    </row>
    <row r="578" spans="1:2" ht="12.75">
      <c r="A578" s="5">
        <v>44475.98958333333</v>
      </c>
      <c r="B578" s="6">
        <v>464.978088378906</v>
      </c>
    </row>
    <row r="579" spans="1:2" ht="12.75">
      <c r="A579" s="5">
        <v>44476</v>
      </c>
      <c r="B579" s="6">
        <v>417.123626708984</v>
      </c>
    </row>
    <row r="580" spans="1:2" ht="12.75">
      <c r="A580" s="5">
        <v>44476.010416666664</v>
      </c>
      <c r="B580" s="6">
        <v>337.116577148438</v>
      </c>
    </row>
    <row r="581" spans="1:2" ht="12.75">
      <c r="A581" s="5">
        <v>44476.02083333333</v>
      </c>
      <c r="B581" s="6">
        <v>365.587158203125</v>
      </c>
    </row>
    <row r="582" spans="1:2" ht="12.75">
      <c r="A582" s="5">
        <v>44476.03125</v>
      </c>
      <c r="B582" s="6">
        <v>384.932342529297</v>
      </c>
    </row>
    <row r="583" spans="1:2" ht="12.75">
      <c r="A583" s="5">
        <v>44476.041666666664</v>
      </c>
      <c r="B583" s="6">
        <v>440.296508789063</v>
      </c>
    </row>
    <row r="584" spans="1:2" ht="12.75">
      <c r="A584" s="5">
        <v>44476.05208333333</v>
      </c>
      <c r="B584" s="6">
        <v>396.306518554688</v>
      </c>
    </row>
    <row r="585" spans="1:2" ht="12.75">
      <c r="A585" s="5">
        <v>44476.0625</v>
      </c>
      <c r="B585" s="6">
        <v>406.669036865234</v>
      </c>
    </row>
    <row r="586" spans="1:2" ht="12.75">
      <c r="A586" s="5">
        <v>44476.072916666664</v>
      </c>
      <c r="B586" s="6">
        <v>464.02685546875</v>
      </c>
    </row>
    <row r="587" spans="1:2" ht="12.75">
      <c r="A587" s="5">
        <v>44476.08333333333</v>
      </c>
      <c r="B587" s="6">
        <v>476.3349609375</v>
      </c>
    </row>
    <row r="588" spans="1:2" ht="12.75">
      <c r="A588" s="5">
        <v>44476.09375</v>
      </c>
      <c r="B588" s="6">
        <v>462.615692138672</v>
      </c>
    </row>
    <row r="589" spans="1:2" ht="12.75">
      <c r="A589" s="5">
        <v>44476.104166666664</v>
      </c>
      <c r="B589" s="6">
        <v>492.687805175781</v>
      </c>
    </row>
    <row r="590" spans="1:2" ht="12.75">
      <c r="A590" s="5">
        <v>44476.11458333333</v>
      </c>
      <c r="B590" s="6">
        <v>483.171752929688</v>
      </c>
    </row>
    <row r="591" spans="1:2" ht="12.75">
      <c r="A591" s="5">
        <v>44476.125</v>
      </c>
      <c r="B591" s="6">
        <v>448.582092285156</v>
      </c>
    </row>
    <row r="592" spans="1:2" ht="12.75">
      <c r="A592" s="5">
        <v>44476.135416666664</v>
      </c>
      <c r="B592" s="6">
        <v>381.611724853516</v>
      </c>
    </row>
    <row r="593" spans="1:2" ht="12.75">
      <c r="A593" s="5">
        <v>44476.14583333333</v>
      </c>
      <c r="B593" s="6">
        <v>403.231506347656</v>
      </c>
    </row>
    <row r="594" spans="1:2" ht="12.75">
      <c r="A594" s="5">
        <v>44476.15625</v>
      </c>
      <c r="B594" s="6">
        <v>403.246826171875</v>
      </c>
    </row>
    <row r="595" spans="1:2" ht="12.75">
      <c r="A595" s="5">
        <v>44476.166666666664</v>
      </c>
      <c r="B595" s="6">
        <v>396.079376220703</v>
      </c>
    </row>
    <row r="596" spans="1:2" ht="12.75">
      <c r="A596" s="5">
        <v>44476.17708333333</v>
      </c>
      <c r="B596" s="6">
        <v>438.274322509766</v>
      </c>
    </row>
    <row r="597" spans="1:2" ht="12.75">
      <c r="A597" s="5">
        <v>44476.1875</v>
      </c>
      <c r="B597" s="6">
        <v>360.3603515625</v>
      </c>
    </row>
    <row r="598" spans="1:2" ht="12.75">
      <c r="A598" s="5">
        <v>44476.197916666664</v>
      </c>
      <c r="B598" s="6">
        <v>269.167205810547</v>
      </c>
    </row>
    <row r="599" spans="1:2" ht="12.75">
      <c r="A599" s="5">
        <v>44476.20833333333</v>
      </c>
      <c r="B599" s="6">
        <v>199.888244628906</v>
      </c>
    </row>
    <row r="600" spans="1:2" ht="12.75">
      <c r="A600" s="5">
        <v>44476.21875</v>
      </c>
      <c r="B600" s="6">
        <v>188.157760620117</v>
      </c>
    </row>
    <row r="601" spans="1:2" ht="12.75">
      <c r="A601" s="5">
        <v>44476.229166666664</v>
      </c>
      <c r="B601" s="6">
        <v>123.556800842285</v>
      </c>
    </row>
    <row r="602" spans="1:2" ht="12.75">
      <c r="A602" s="5">
        <v>44476.23958333333</v>
      </c>
      <c r="B602" s="6">
        <v>139.759460449219</v>
      </c>
    </row>
    <row r="603" spans="1:2" ht="12.75">
      <c r="A603" s="5">
        <v>44476.25</v>
      </c>
      <c r="B603" s="6">
        <v>229.517700195313</v>
      </c>
    </row>
    <row r="604" spans="1:2" ht="12.75">
      <c r="A604" s="5">
        <v>44476.260416666664</v>
      </c>
      <c r="B604" s="6">
        <v>293.097564697266</v>
      </c>
    </row>
    <row r="605" spans="1:2" ht="12.75">
      <c r="A605" s="5">
        <v>44476.27083333333</v>
      </c>
      <c r="B605" s="6">
        <v>286.119110107422</v>
      </c>
    </row>
    <row r="606" spans="1:2" ht="12.75">
      <c r="A606" s="5">
        <v>44476.28125</v>
      </c>
      <c r="B606" s="6">
        <v>182.975570678711</v>
      </c>
    </row>
    <row r="607" spans="1:2" ht="12.75">
      <c r="A607" s="5">
        <v>44476.291666666664</v>
      </c>
      <c r="B607" s="6">
        <v>61.6788101196289</v>
      </c>
    </row>
    <row r="608" spans="1:2" ht="12.75">
      <c r="A608" s="5">
        <v>44476.30208333333</v>
      </c>
      <c r="B608" s="6">
        <v>8.15713977813721</v>
      </c>
    </row>
    <row r="609" spans="1:2" ht="12.75">
      <c r="A609" s="5">
        <v>44476.3125</v>
      </c>
      <c r="B609" s="6">
        <v>77.0921936035156</v>
      </c>
    </row>
    <row r="610" spans="1:2" ht="12.75">
      <c r="A610" s="5">
        <v>44476.322916666664</v>
      </c>
      <c r="B610" s="6">
        <v>-78.2950744628906</v>
      </c>
    </row>
    <row r="611" spans="1:2" ht="12.75">
      <c r="A611" s="5">
        <v>44476.33333333333</v>
      </c>
      <c r="B611" s="6">
        <v>-97.0901794433594</v>
      </c>
    </row>
    <row r="612" spans="1:2" ht="12.75">
      <c r="A612" s="5">
        <v>44476.34375</v>
      </c>
      <c r="B612" s="6">
        <v>-154.772689819336</v>
      </c>
    </row>
    <row r="613" spans="1:2" ht="12.75">
      <c r="A613" s="5">
        <v>44476.354166666664</v>
      </c>
      <c r="B613" s="6">
        <v>-163.463882446289</v>
      </c>
    </row>
    <row r="614" spans="1:2" ht="12.75">
      <c r="A614" s="5">
        <v>44476.36458333333</v>
      </c>
      <c r="B614" s="6">
        <v>-71.778678894043</v>
      </c>
    </row>
    <row r="615" spans="1:2" ht="12.75">
      <c r="A615" s="5">
        <v>44476.375</v>
      </c>
      <c r="B615" s="6">
        <v>-122.415245056152</v>
      </c>
    </row>
    <row r="616" spans="1:2" ht="12.75">
      <c r="A616" s="5">
        <v>44476.385416666664</v>
      </c>
      <c r="B616" s="6">
        <v>-97.7218399047852</v>
      </c>
    </row>
    <row r="617" spans="1:2" ht="12.75">
      <c r="A617" s="5">
        <v>44476.39583333333</v>
      </c>
      <c r="B617" s="6">
        <v>6.89077997207642</v>
      </c>
    </row>
    <row r="618" spans="1:2" ht="12.75">
      <c r="A618" s="5">
        <v>44476.40625</v>
      </c>
      <c r="B618" s="6">
        <v>177.891265869141</v>
      </c>
    </row>
    <row r="619" spans="1:2" ht="12.75">
      <c r="A619" s="5">
        <v>44476.416666666664</v>
      </c>
      <c r="B619" s="6">
        <v>141.269195556641</v>
      </c>
    </row>
    <row r="620" spans="1:2" ht="12.75">
      <c r="A620" s="5">
        <v>44476.42708333333</v>
      </c>
      <c r="B620" s="6">
        <v>113.324211120605</v>
      </c>
    </row>
    <row r="621" spans="1:2" ht="12.75">
      <c r="A621" s="5">
        <v>44476.4375</v>
      </c>
      <c r="B621" s="6">
        <v>137.766128540039</v>
      </c>
    </row>
    <row r="622" spans="1:2" ht="12.75">
      <c r="A622" s="5">
        <v>44476.447916666664</v>
      </c>
      <c r="B622" s="6">
        <v>186.519668579102</v>
      </c>
    </row>
    <row r="623" spans="1:2" ht="12.75">
      <c r="A623" s="5">
        <v>44476.45833333333</v>
      </c>
      <c r="B623" s="6">
        <v>231.086227416992</v>
      </c>
    </row>
    <row r="624" spans="1:2" ht="12.75">
      <c r="A624" s="5">
        <v>44476.46875</v>
      </c>
      <c r="B624" s="6">
        <v>331.435729980469</v>
      </c>
    </row>
    <row r="625" spans="1:2" ht="12.75">
      <c r="A625" s="5">
        <v>44476.479166666664</v>
      </c>
      <c r="B625" s="6">
        <v>381.558471679688</v>
      </c>
    </row>
    <row r="626" spans="1:2" ht="12.75">
      <c r="A626" s="5">
        <v>44476.48958333333</v>
      </c>
      <c r="B626" s="6">
        <v>371.763427734375</v>
      </c>
    </row>
    <row r="627" spans="1:2" ht="12.75">
      <c r="A627" s="5">
        <v>44476.5</v>
      </c>
      <c r="B627" s="6">
        <v>331.183990478516</v>
      </c>
    </row>
    <row r="628" spans="1:2" ht="12.75">
      <c r="A628" s="5">
        <v>44476.510416666664</v>
      </c>
      <c r="B628" s="6">
        <v>436.436431884766</v>
      </c>
    </row>
    <row r="629" spans="1:2" ht="12.75">
      <c r="A629" s="5">
        <v>44476.52083333333</v>
      </c>
      <c r="B629" s="6">
        <v>527.023376464844</v>
      </c>
    </row>
    <row r="630" spans="1:2" ht="12.75">
      <c r="A630" s="5">
        <v>44476.53125</v>
      </c>
      <c r="B630" s="6">
        <v>517.177978515625</v>
      </c>
    </row>
    <row r="631" spans="1:2" ht="12.75">
      <c r="A631" s="5">
        <v>44476.541666666664</v>
      </c>
      <c r="B631" s="6">
        <v>470.655578613281</v>
      </c>
    </row>
    <row r="632" spans="1:2" ht="12.75">
      <c r="A632" s="5">
        <v>44476.55208333333</v>
      </c>
      <c r="B632" s="6">
        <v>447.383697509766</v>
      </c>
    </row>
    <row r="633" spans="1:2" ht="12.75">
      <c r="A633" s="5">
        <v>44476.5625</v>
      </c>
      <c r="B633" s="6">
        <v>431.725646972656</v>
      </c>
    </row>
    <row r="634" spans="1:2" ht="12.75">
      <c r="A634" s="5">
        <v>44476.572916666664</v>
      </c>
      <c r="B634" s="6">
        <v>497.919097900391</v>
      </c>
    </row>
    <row r="635" spans="1:2" ht="12.75">
      <c r="A635" s="5">
        <v>44476.58333333333</v>
      </c>
      <c r="B635" s="6">
        <v>504.655395507813</v>
      </c>
    </row>
    <row r="636" spans="1:2" ht="12.75">
      <c r="A636" s="5">
        <v>44476.59375</v>
      </c>
      <c r="B636" s="6">
        <v>542.557189941406</v>
      </c>
    </row>
    <row r="637" spans="1:2" ht="12.75">
      <c r="A637" s="5">
        <v>44476.604166666664</v>
      </c>
      <c r="B637" s="6">
        <v>402.908355712891</v>
      </c>
    </row>
    <row r="638" spans="1:2" ht="12.75">
      <c r="A638" s="5">
        <v>44476.61458333333</v>
      </c>
      <c r="B638" s="6">
        <v>395.836791992188</v>
      </c>
    </row>
    <row r="639" spans="1:2" ht="12.75">
      <c r="A639" s="5">
        <v>44476.625</v>
      </c>
      <c r="B639" s="6">
        <v>368.33984375</v>
      </c>
    </row>
    <row r="640" spans="1:2" ht="12.75">
      <c r="A640" s="5">
        <v>44476.635416666664</v>
      </c>
      <c r="B640" s="6">
        <v>312.98388671875</v>
      </c>
    </row>
    <row r="641" spans="1:2" ht="12.75">
      <c r="A641" s="5">
        <v>44476.64583333333</v>
      </c>
      <c r="B641" s="6">
        <v>289.254608154297</v>
      </c>
    </row>
    <row r="642" spans="1:2" ht="12.75">
      <c r="A642" s="5">
        <v>44476.65625</v>
      </c>
      <c r="B642" s="6">
        <v>363.190826416016</v>
      </c>
    </row>
    <row r="643" spans="1:2" ht="12.75">
      <c r="A643" s="5">
        <v>44476.666666666664</v>
      </c>
      <c r="B643" s="6">
        <v>386.352783203125</v>
      </c>
    </row>
    <row r="644" spans="1:2" ht="12.75">
      <c r="A644" s="5">
        <v>44476.67708333333</v>
      </c>
      <c r="B644" s="6">
        <v>298.162933349609</v>
      </c>
    </row>
    <row r="645" spans="1:2" ht="12.75">
      <c r="A645" s="5">
        <v>44476.6875</v>
      </c>
      <c r="B645" s="6">
        <v>308.308807373047</v>
      </c>
    </row>
    <row r="646" spans="1:2" ht="12.75">
      <c r="A646" s="5">
        <v>44476.697916666664</v>
      </c>
      <c r="B646" s="6">
        <v>353.123352050781</v>
      </c>
    </row>
    <row r="647" spans="1:2" ht="12.75">
      <c r="A647" s="5">
        <v>44476.70833333333</v>
      </c>
      <c r="B647" s="6">
        <v>352.422882080078</v>
      </c>
    </row>
    <row r="648" spans="1:2" ht="12.75">
      <c r="A648" s="5">
        <v>44476.71875</v>
      </c>
      <c r="B648" s="6">
        <v>402.20654296875</v>
      </c>
    </row>
    <row r="649" spans="1:2" ht="12.75">
      <c r="A649" s="5">
        <v>44476.729166666664</v>
      </c>
      <c r="B649" s="6">
        <v>313.723266601563</v>
      </c>
    </row>
    <row r="650" spans="1:2" ht="12.75">
      <c r="A650" s="5">
        <v>44476.73958333333</v>
      </c>
      <c r="B650" s="6">
        <v>259.276580810547</v>
      </c>
    </row>
    <row r="651" spans="1:2" ht="12.75">
      <c r="A651" s="5">
        <v>44476.75</v>
      </c>
      <c r="B651" s="6">
        <v>365.640808105469</v>
      </c>
    </row>
    <row r="652" spans="1:2" ht="12.75">
      <c r="A652" s="5">
        <v>44476.760416666664</v>
      </c>
      <c r="B652" s="6">
        <v>329.182250976563</v>
      </c>
    </row>
    <row r="653" spans="1:2" ht="12.75">
      <c r="A653" s="5">
        <v>44476.77083333333</v>
      </c>
      <c r="B653" s="6">
        <v>349.555419921875</v>
      </c>
    </row>
    <row r="654" spans="1:2" ht="12.75">
      <c r="A654" s="5">
        <v>44476.78125</v>
      </c>
      <c r="B654" s="6">
        <v>317.270355224609</v>
      </c>
    </row>
    <row r="655" spans="1:2" ht="12.75">
      <c r="A655" s="5">
        <v>44476.791666666664</v>
      </c>
      <c r="B655" s="6">
        <v>299.515930175781</v>
      </c>
    </row>
    <row r="656" spans="1:2" ht="12.75">
      <c r="A656" s="5">
        <v>44476.80208333333</v>
      </c>
      <c r="B656" s="6">
        <v>271.505920410156</v>
      </c>
    </row>
    <row r="657" spans="1:2" ht="12.75">
      <c r="A657" s="5">
        <v>44476.8125</v>
      </c>
      <c r="B657" s="6">
        <v>222.521102905273</v>
      </c>
    </row>
    <row r="658" spans="1:2" ht="12.75">
      <c r="A658" s="5">
        <v>44476.822916666664</v>
      </c>
      <c r="B658" s="6">
        <v>211.720245361328</v>
      </c>
    </row>
    <row r="659" spans="1:2" ht="12.75">
      <c r="A659" s="5">
        <v>44476.83333333333</v>
      </c>
      <c r="B659" s="6">
        <v>192.905807495117</v>
      </c>
    </row>
    <row r="660" spans="1:2" ht="12.75">
      <c r="A660" s="5">
        <v>44476.84375</v>
      </c>
      <c r="B660" s="6">
        <v>186.749572753906</v>
      </c>
    </row>
    <row r="661" spans="1:2" ht="12.75">
      <c r="A661" s="5">
        <v>44476.854166666664</v>
      </c>
      <c r="B661" s="6">
        <v>217.715515136719</v>
      </c>
    </row>
    <row r="662" spans="1:2" ht="12.75">
      <c r="A662" s="5">
        <v>44476.86458333333</v>
      </c>
      <c r="B662" s="6">
        <v>267.994598388672</v>
      </c>
    </row>
    <row r="663" spans="1:2" ht="12.75">
      <c r="A663" s="5">
        <v>44476.875</v>
      </c>
      <c r="B663" s="6">
        <v>293.475921630859</v>
      </c>
    </row>
    <row r="664" spans="1:2" ht="12.75">
      <c r="A664" s="5">
        <v>44476.885416666664</v>
      </c>
      <c r="B664" s="6">
        <v>246.398956298828</v>
      </c>
    </row>
    <row r="665" spans="1:2" ht="12.75">
      <c r="A665" s="5">
        <v>44476.89583333333</v>
      </c>
      <c r="B665" s="6">
        <v>312.790466308594</v>
      </c>
    </row>
    <row r="666" spans="1:2" ht="12.75">
      <c r="A666" s="5">
        <v>44476.90625</v>
      </c>
      <c r="B666" s="6">
        <v>362.370819091797</v>
      </c>
    </row>
    <row r="667" spans="1:2" ht="12.75">
      <c r="A667" s="5">
        <v>44476.916666666664</v>
      </c>
      <c r="B667" s="6">
        <v>384.893829345703</v>
      </c>
    </row>
    <row r="668" spans="1:2" ht="12.75">
      <c r="A668" s="5">
        <v>44476.92708333333</v>
      </c>
      <c r="B668" s="6">
        <v>283.828948974609</v>
      </c>
    </row>
    <row r="669" spans="1:2" ht="12.75">
      <c r="A669" s="5">
        <v>44476.9375</v>
      </c>
      <c r="B669" s="6">
        <v>278.284454345703</v>
      </c>
    </row>
    <row r="670" spans="1:2" ht="12.75">
      <c r="A670" s="5">
        <v>44476.947916666664</v>
      </c>
      <c r="B670" s="6">
        <v>280.854461669922</v>
      </c>
    </row>
    <row r="671" spans="1:2" ht="12.75">
      <c r="A671" s="5">
        <v>44476.95833333333</v>
      </c>
      <c r="B671" s="6">
        <v>266.340118408203</v>
      </c>
    </row>
    <row r="672" spans="1:2" ht="12.75">
      <c r="A672" s="5">
        <v>44476.96875</v>
      </c>
      <c r="B672" s="6">
        <v>256.361602783203</v>
      </c>
    </row>
    <row r="673" spans="1:2" ht="12.75">
      <c r="A673" s="5">
        <v>44476.979166666664</v>
      </c>
      <c r="B673" s="6">
        <v>258.811645507813</v>
      </c>
    </row>
    <row r="674" spans="1:2" ht="12.75">
      <c r="A674" s="5">
        <v>44476.98958333333</v>
      </c>
      <c r="B674" s="6">
        <v>298.572540283203</v>
      </c>
    </row>
    <row r="675" spans="1:2" ht="12.75">
      <c r="A675" s="5">
        <v>44477</v>
      </c>
      <c r="B675" s="6">
        <v>304.316833496094</v>
      </c>
    </row>
    <row r="676" spans="1:2" ht="12.75">
      <c r="A676" s="5">
        <v>44477.010416666664</v>
      </c>
      <c r="B676" s="6">
        <v>213.164138793945</v>
      </c>
    </row>
    <row r="677" spans="1:2" ht="12.75">
      <c r="A677" s="5">
        <v>44477.02083333333</v>
      </c>
      <c r="B677" s="6">
        <v>136.778396606445</v>
      </c>
    </row>
    <row r="678" spans="1:2" ht="12.75">
      <c r="A678" s="5">
        <v>44477.03125</v>
      </c>
      <c r="B678" s="6">
        <v>70.7005462646484</v>
      </c>
    </row>
    <row r="679" spans="1:2" ht="12.75">
      <c r="A679" s="5">
        <v>44477.041666666664</v>
      </c>
      <c r="B679" s="6">
        <v>45.1814231872559</v>
      </c>
    </row>
    <row r="680" spans="1:2" ht="12.75">
      <c r="A680" s="5">
        <v>44477.05208333333</v>
      </c>
      <c r="B680" s="6">
        <v>28.8823375701904</v>
      </c>
    </row>
    <row r="681" spans="1:2" ht="12.75">
      <c r="A681" s="5">
        <v>44477.0625</v>
      </c>
      <c r="B681" s="6">
        <v>44.3930969238281</v>
      </c>
    </row>
    <row r="682" spans="1:2" ht="12.75">
      <c r="A682" s="5">
        <v>44477.072916666664</v>
      </c>
      <c r="B682" s="6">
        <v>72.2830657958984</v>
      </c>
    </row>
    <row r="683" spans="1:2" ht="12.75">
      <c r="A683" s="5">
        <v>44477.08333333333</v>
      </c>
      <c r="B683" s="6">
        <v>59.0251884460449</v>
      </c>
    </row>
    <row r="684" spans="1:2" ht="12.75">
      <c r="A684" s="5">
        <v>44477.09375</v>
      </c>
      <c r="B684" s="6">
        <v>-3.78890585899353</v>
      </c>
    </row>
    <row r="685" spans="1:2" ht="12.75">
      <c r="A685" s="5">
        <v>44477.104166666664</v>
      </c>
      <c r="B685" s="6">
        <v>0.423566311597824</v>
      </c>
    </row>
    <row r="686" spans="1:2" ht="12.75">
      <c r="A686" s="5">
        <v>44477.11458333333</v>
      </c>
      <c r="B686" s="6">
        <v>28.1701908111572</v>
      </c>
    </row>
    <row r="687" spans="1:2" ht="12.75">
      <c r="A687" s="5">
        <v>44477.125</v>
      </c>
      <c r="B687" s="6">
        <v>71.8842239379883</v>
      </c>
    </row>
    <row r="688" spans="1:2" ht="12.75">
      <c r="A688" s="5">
        <v>44477.135416666664</v>
      </c>
      <c r="B688" s="6">
        <v>58.7086143493652</v>
      </c>
    </row>
    <row r="689" spans="1:2" ht="12.75">
      <c r="A689" s="5">
        <v>44477.14583333333</v>
      </c>
      <c r="B689" s="6">
        <v>29.7609596252441</v>
      </c>
    </row>
    <row r="690" spans="1:2" ht="12.75">
      <c r="A690" s="5">
        <v>44477.15625</v>
      </c>
      <c r="B690" s="6">
        <v>27.9667472839355</v>
      </c>
    </row>
    <row r="691" spans="1:2" ht="12.75">
      <c r="A691" s="5">
        <v>44477.166666666664</v>
      </c>
      <c r="B691" s="6">
        <v>67.7731475830078</v>
      </c>
    </row>
    <row r="692" spans="1:2" ht="12.75">
      <c r="A692" s="5">
        <v>44477.17708333333</v>
      </c>
      <c r="B692" s="6">
        <v>8.79195976257324</v>
      </c>
    </row>
    <row r="693" spans="1:2" ht="12.75">
      <c r="A693" s="5">
        <v>44477.1875</v>
      </c>
      <c r="B693" s="6">
        <v>21.6716194152832</v>
      </c>
    </row>
    <row r="694" spans="1:2" ht="12.75">
      <c r="A694" s="5">
        <v>44477.197916666664</v>
      </c>
      <c r="B694" s="6">
        <v>24.2421474456787</v>
      </c>
    </row>
    <row r="695" spans="1:2" ht="12.75">
      <c r="A695" s="5">
        <v>44477.20833333333</v>
      </c>
      <c r="B695" s="6">
        <v>4.85963010787964</v>
      </c>
    </row>
    <row r="696" spans="1:2" ht="12.75">
      <c r="A696" s="5">
        <v>44477.21875</v>
      </c>
      <c r="B696" s="6">
        <v>70.7689895629883</v>
      </c>
    </row>
    <row r="697" spans="1:2" ht="12.75">
      <c r="A697" s="5">
        <v>44477.229166666664</v>
      </c>
      <c r="B697" s="6">
        <v>61.7779197692871</v>
      </c>
    </row>
    <row r="698" spans="1:2" ht="12.75">
      <c r="A698" s="5">
        <v>44477.23958333333</v>
      </c>
      <c r="B698" s="6">
        <v>-10.8233318328857</v>
      </c>
    </row>
    <row r="699" spans="1:2" ht="12.75">
      <c r="A699" s="5">
        <v>44477.25</v>
      </c>
      <c r="B699" s="6">
        <v>12.7261619567871</v>
      </c>
    </row>
    <row r="700" spans="1:2" ht="12.75">
      <c r="A700" s="5">
        <v>44477.260416666664</v>
      </c>
      <c r="B700" s="6">
        <v>111.234046936035</v>
      </c>
    </row>
    <row r="701" spans="1:2" ht="12.75">
      <c r="A701" s="5">
        <v>44477.27083333333</v>
      </c>
      <c r="B701" s="6">
        <v>42.6205558776855</v>
      </c>
    </row>
    <row r="702" spans="1:2" ht="12.75">
      <c r="A702" s="5">
        <v>44477.28125</v>
      </c>
      <c r="B702" s="6">
        <v>36.4660415649414</v>
      </c>
    </row>
    <row r="703" spans="1:2" ht="12.75">
      <c r="A703" s="5">
        <v>44477.291666666664</v>
      </c>
      <c r="B703" s="6">
        <v>86.3362731933594</v>
      </c>
    </row>
    <row r="704" spans="1:2" ht="12.75">
      <c r="A704" s="5">
        <v>44477.30208333333</v>
      </c>
      <c r="B704" s="6">
        <v>118.784889221191</v>
      </c>
    </row>
    <row r="705" spans="1:2" ht="12.75">
      <c r="A705" s="5">
        <v>44477.3125</v>
      </c>
      <c r="B705" s="6">
        <v>9.26000308990479</v>
      </c>
    </row>
    <row r="706" spans="1:2" ht="12.75">
      <c r="A706" s="5">
        <v>44477.322916666664</v>
      </c>
      <c r="B706" s="6">
        <v>-72.7568054199219</v>
      </c>
    </row>
    <row r="707" spans="1:2" ht="12.75">
      <c r="A707" s="5">
        <v>44477.33333333333</v>
      </c>
      <c r="B707" s="6">
        <v>-99.1602172851563</v>
      </c>
    </row>
    <row r="708" spans="1:2" ht="12.75">
      <c r="A708" s="5">
        <v>44477.34375</v>
      </c>
      <c r="B708" s="6">
        <v>-157.690658569336</v>
      </c>
    </row>
    <row r="709" spans="1:2" ht="12.75">
      <c r="A709" s="5">
        <v>44477.354166666664</v>
      </c>
      <c r="B709" s="6">
        <v>-170.605224609375</v>
      </c>
    </row>
    <row r="710" spans="1:2" ht="12.75">
      <c r="A710" s="5">
        <v>44477.36458333333</v>
      </c>
      <c r="B710" s="6">
        <v>-127.594085693359</v>
      </c>
    </row>
    <row r="711" spans="1:2" ht="12.75">
      <c r="A711" s="5">
        <v>44477.375</v>
      </c>
      <c r="B711" s="6">
        <v>-144.396484375</v>
      </c>
    </row>
    <row r="712" spans="1:2" ht="12.75">
      <c r="A712" s="5">
        <v>44477.385416666664</v>
      </c>
      <c r="B712" s="6">
        <v>-226.909301757813</v>
      </c>
    </row>
    <row r="713" spans="1:2" ht="12.75">
      <c r="A713" s="5">
        <v>44477.39583333333</v>
      </c>
      <c r="B713" s="6">
        <v>-200.318130493164</v>
      </c>
    </row>
    <row r="714" spans="1:2" ht="12.75">
      <c r="A714" s="5">
        <v>44477.40625</v>
      </c>
      <c r="B714" s="6">
        <v>-188.28857421875</v>
      </c>
    </row>
    <row r="715" spans="1:2" ht="12.75">
      <c r="A715" s="5">
        <v>44477.416666666664</v>
      </c>
      <c r="B715" s="6">
        <v>-120.468757629395</v>
      </c>
    </row>
    <row r="716" spans="1:2" ht="12.75">
      <c r="A716" s="5">
        <v>44477.42708333333</v>
      </c>
      <c r="B716" s="6">
        <v>-11.1353025436401</v>
      </c>
    </row>
    <row r="717" spans="1:2" ht="12.75">
      <c r="A717" s="5">
        <v>44477.4375</v>
      </c>
      <c r="B717" s="6">
        <v>44.4698638916016</v>
      </c>
    </row>
    <row r="718" spans="1:2" ht="12.75">
      <c r="A718" s="5">
        <v>44477.447916666664</v>
      </c>
      <c r="B718" s="6">
        <v>109.548652648926</v>
      </c>
    </row>
    <row r="719" spans="1:2" ht="12.75">
      <c r="A719" s="5">
        <v>44477.45833333333</v>
      </c>
      <c r="B719" s="6">
        <v>104.495384216309</v>
      </c>
    </row>
    <row r="720" spans="1:2" ht="12.75">
      <c r="A720" s="5">
        <v>44477.46875</v>
      </c>
      <c r="B720" s="6">
        <v>256.003204345703</v>
      </c>
    </row>
    <row r="721" spans="1:2" ht="12.75">
      <c r="A721" s="5">
        <v>44477.479166666664</v>
      </c>
      <c r="B721" s="6">
        <v>388.033325195313</v>
      </c>
    </row>
    <row r="722" spans="1:2" ht="12.75">
      <c r="A722" s="5">
        <v>44477.48958333333</v>
      </c>
      <c r="B722" s="6">
        <v>436.103210449219</v>
      </c>
    </row>
    <row r="723" spans="1:2" ht="12.75">
      <c r="A723" s="5">
        <v>44477.5</v>
      </c>
      <c r="B723" s="6">
        <v>490.576416015625</v>
      </c>
    </row>
    <row r="724" spans="1:2" ht="12.75">
      <c r="A724" s="5">
        <v>44477.510416666664</v>
      </c>
      <c r="B724" s="6">
        <v>555.586059570313</v>
      </c>
    </row>
    <row r="725" spans="1:2" ht="12.75">
      <c r="A725" s="5">
        <v>44477.52083333333</v>
      </c>
      <c r="B725" s="6">
        <v>558.810974121094</v>
      </c>
    </row>
    <row r="726" spans="1:2" ht="12.75">
      <c r="A726" s="5">
        <v>44477.53125</v>
      </c>
      <c r="B726" s="6">
        <v>612.244262695313</v>
      </c>
    </row>
    <row r="727" spans="1:2" ht="12.75">
      <c r="A727" s="5">
        <v>44477.541666666664</v>
      </c>
      <c r="B727" s="6">
        <v>496.4814453125</v>
      </c>
    </row>
    <row r="728" spans="1:2" ht="12.75">
      <c r="A728" s="5">
        <v>44477.55208333333</v>
      </c>
      <c r="B728" s="6">
        <v>467.881134033203</v>
      </c>
    </row>
    <row r="729" spans="1:2" ht="12.75">
      <c r="A729" s="5">
        <v>44477.5625</v>
      </c>
      <c r="B729" s="6">
        <v>363.764282226563</v>
      </c>
    </row>
    <row r="730" spans="1:2" ht="12.75">
      <c r="A730" s="5">
        <v>44477.572916666664</v>
      </c>
      <c r="B730" s="6">
        <v>365.959197998047</v>
      </c>
    </row>
    <row r="731" spans="1:2" ht="12.75">
      <c r="A731" s="5">
        <v>44477.58333333333</v>
      </c>
      <c r="B731" s="6">
        <v>410.799041748047</v>
      </c>
    </row>
    <row r="732" spans="1:2" ht="12.75">
      <c r="A732" s="5">
        <v>44477.59375</v>
      </c>
      <c r="B732" s="6">
        <v>327.647186279297</v>
      </c>
    </row>
    <row r="733" spans="1:2" ht="12.75">
      <c r="A733" s="5">
        <v>44477.604166666664</v>
      </c>
      <c r="B733" s="6">
        <v>257.361968994141</v>
      </c>
    </row>
    <row r="734" spans="1:2" ht="12.75">
      <c r="A734" s="5">
        <v>44477.61458333333</v>
      </c>
      <c r="B734" s="6">
        <v>299.135894775391</v>
      </c>
    </row>
    <row r="735" spans="1:2" ht="12.75">
      <c r="A735" s="5">
        <v>44477.625</v>
      </c>
      <c r="B735" s="6">
        <v>364.894897460938</v>
      </c>
    </row>
    <row r="736" spans="1:2" ht="12.75">
      <c r="A736" s="5">
        <v>44477.635416666664</v>
      </c>
      <c r="B736" s="6">
        <v>456.4208984375</v>
      </c>
    </row>
    <row r="737" spans="1:2" ht="12.75">
      <c r="A737" s="5">
        <v>44477.64583333333</v>
      </c>
      <c r="B737" s="6">
        <v>511.250061035156</v>
      </c>
    </row>
    <row r="738" spans="1:2" ht="12.75">
      <c r="A738" s="5">
        <v>44477.65625</v>
      </c>
      <c r="B738" s="6">
        <v>479.604400634766</v>
      </c>
    </row>
    <row r="739" spans="1:2" ht="12.75">
      <c r="A739" s="5">
        <v>44477.666666666664</v>
      </c>
      <c r="B739" s="6">
        <v>521.489440917969</v>
      </c>
    </row>
    <row r="740" spans="1:2" ht="12.75">
      <c r="A740" s="5">
        <v>44477.67708333333</v>
      </c>
      <c r="B740" s="6">
        <v>358.543365478516</v>
      </c>
    </row>
    <row r="741" spans="1:2" ht="12.75">
      <c r="A741" s="5">
        <v>44477.6875</v>
      </c>
      <c r="B741" s="6">
        <v>434.212982177734</v>
      </c>
    </row>
    <row r="742" spans="1:2" ht="12.75">
      <c r="A742" s="5">
        <v>44477.697916666664</v>
      </c>
      <c r="B742" s="6">
        <v>513.731079101563</v>
      </c>
    </row>
    <row r="743" spans="1:2" ht="12.75">
      <c r="A743" s="5">
        <v>44477.70833333333</v>
      </c>
      <c r="B743" s="6">
        <v>637.564025878906</v>
      </c>
    </row>
    <row r="744" spans="1:2" ht="12.75">
      <c r="A744" s="5">
        <v>44477.71875</v>
      </c>
      <c r="B744" s="6">
        <v>595.030578613281</v>
      </c>
    </row>
    <row r="745" spans="1:2" ht="12.75">
      <c r="A745" s="5">
        <v>44477.729166666664</v>
      </c>
      <c r="B745" s="6">
        <v>442.310729980469</v>
      </c>
    </row>
    <row r="746" spans="1:2" ht="12.75">
      <c r="A746" s="5">
        <v>44477.73958333333</v>
      </c>
      <c r="B746" s="6">
        <v>386.421447753906</v>
      </c>
    </row>
    <row r="747" spans="1:2" ht="12.75">
      <c r="A747" s="5">
        <v>44477.75</v>
      </c>
      <c r="B747" s="6">
        <v>398.568542480469</v>
      </c>
    </row>
    <row r="748" spans="1:2" ht="12.75">
      <c r="A748" s="5">
        <v>44477.760416666664</v>
      </c>
      <c r="B748" s="6">
        <v>390.044677734375</v>
      </c>
    </row>
    <row r="749" spans="1:2" ht="12.75">
      <c r="A749" s="5">
        <v>44477.77083333333</v>
      </c>
      <c r="B749" s="6">
        <v>341.466186523438</v>
      </c>
    </row>
    <row r="750" spans="1:2" ht="12.75">
      <c r="A750" s="5">
        <v>44477.78125</v>
      </c>
      <c r="B750" s="6">
        <v>298.520202636719</v>
      </c>
    </row>
    <row r="751" spans="1:2" ht="12.75">
      <c r="A751" s="5">
        <v>44477.791666666664</v>
      </c>
      <c r="B751" s="6">
        <v>226.729202270508</v>
      </c>
    </row>
    <row r="752" spans="1:2" ht="12.75">
      <c r="A752" s="5">
        <v>44477.80208333333</v>
      </c>
      <c r="B752" s="6">
        <v>212.831771850586</v>
      </c>
    </row>
    <row r="753" spans="1:2" ht="12.75">
      <c r="A753" s="5">
        <v>44477.8125</v>
      </c>
      <c r="B753" s="6">
        <v>211.449920654297</v>
      </c>
    </row>
    <row r="754" spans="1:2" ht="12.75">
      <c r="A754" s="5">
        <v>44477.822916666664</v>
      </c>
      <c r="B754" s="6">
        <v>267.215057373047</v>
      </c>
    </row>
    <row r="755" spans="1:2" ht="12.75">
      <c r="A755" s="5">
        <v>44477.83333333333</v>
      </c>
      <c r="B755" s="6">
        <v>273.348175048828</v>
      </c>
    </row>
    <row r="756" spans="1:2" ht="12.75">
      <c r="A756" s="5">
        <v>44477.84375</v>
      </c>
      <c r="B756" s="6">
        <v>293.990417480469</v>
      </c>
    </row>
    <row r="757" spans="1:2" ht="12.75">
      <c r="A757" s="5">
        <v>44477.854166666664</v>
      </c>
      <c r="B757" s="6">
        <v>355.507263183594</v>
      </c>
    </row>
    <row r="758" spans="1:2" ht="12.75">
      <c r="A758" s="5">
        <v>44477.86458333333</v>
      </c>
      <c r="B758" s="6">
        <v>439.855987548828</v>
      </c>
    </row>
    <row r="759" spans="1:2" ht="12.75">
      <c r="A759" s="5">
        <v>44477.875</v>
      </c>
      <c r="B759" s="6">
        <v>415.634704589844</v>
      </c>
    </row>
    <row r="760" spans="1:2" ht="12.75">
      <c r="A760" s="5">
        <v>44477.885416666664</v>
      </c>
      <c r="B760" s="6">
        <v>362.251586914063</v>
      </c>
    </row>
    <row r="761" spans="1:2" ht="12.75">
      <c r="A761" s="5">
        <v>44477.89583333333</v>
      </c>
      <c r="B761" s="6">
        <v>395.978851318359</v>
      </c>
    </row>
    <row r="762" spans="1:2" ht="12.75">
      <c r="A762" s="5">
        <v>44477.90625</v>
      </c>
      <c r="B762" s="6">
        <v>401.387268066406</v>
      </c>
    </row>
    <row r="763" spans="1:2" ht="12.75">
      <c r="A763" s="5">
        <v>44477.916666666664</v>
      </c>
      <c r="B763" s="6">
        <v>331.006317138672</v>
      </c>
    </row>
    <row r="764" spans="1:2" ht="12.75">
      <c r="A764" s="5">
        <v>44477.92708333333</v>
      </c>
      <c r="B764" s="6">
        <v>186.282241821289</v>
      </c>
    </row>
    <row r="765" spans="1:2" ht="12.75">
      <c r="A765" s="5">
        <v>44477.9375</v>
      </c>
      <c r="B765" s="6">
        <v>218.582412719727</v>
      </c>
    </row>
    <row r="766" spans="1:2" ht="12.75">
      <c r="A766" s="5">
        <v>44477.947916666664</v>
      </c>
      <c r="B766" s="6">
        <v>316.263031005859</v>
      </c>
    </row>
    <row r="767" spans="1:2" ht="12.75">
      <c r="A767" s="5">
        <v>44477.95833333333</v>
      </c>
      <c r="B767" s="6">
        <v>321.880401611328</v>
      </c>
    </row>
    <row r="768" spans="1:2" ht="12.75">
      <c r="A768" s="5">
        <v>44477.96875</v>
      </c>
      <c r="B768" s="6">
        <v>193.306640625</v>
      </c>
    </row>
    <row r="769" spans="1:2" ht="12.75">
      <c r="A769" s="5">
        <v>44477.979166666664</v>
      </c>
      <c r="B769" s="6">
        <v>176.343795776367</v>
      </c>
    </row>
    <row r="770" spans="1:2" ht="12.75">
      <c r="A770" s="5">
        <v>44477.98958333333</v>
      </c>
      <c r="B770" s="6">
        <v>205.246841430664</v>
      </c>
    </row>
    <row r="771" spans="1:2" ht="12.75">
      <c r="A771" s="5">
        <v>44478</v>
      </c>
      <c r="B771" s="6">
        <v>205.03369140625</v>
      </c>
    </row>
    <row r="772" spans="1:2" ht="12.75">
      <c r="A772" s="5">
        <v>44478.010416666664</v>
      </c>
      <c r="B772" s="6">
        <v>263.877166748047</v>
      </c>
    </row>
    <row r="773" spans="1:2" ht="12.75">
      <c r="A773" s="5">
        <v>44478.02083333333</v>
      </c>
      <c r="B773" s="6">
        <v>292.149230957031</v>
      </c>
    </row>
    <row r="774" spans="1:2" ht="12.75">
      <c r="A774" s="5">
        <v>44478.03125</v>
      </c>
      <c r="B774" s="6">
        <v>293.001037597656</v>
      </c>
    </row>
    <row r="775" spans="1:2" ht="12.75">
      <c r="A775" s="5">
        <v>44478.041666666664</v>
      </c>
      <c r="B775" s="6">
        <v>315.365631103516</v>
      </c>
    </row>
    <row r="776" spans="1:2" ht="12.75">
      <c r="A776" s="5">
        <v>44478.05208333333</v>
      </c>
      <c r="B776" s="6">
        <v>314.179840087891</v>
      </c>
    </row>
    <row r="777" spans="1:2" ht="12.75">
      <c r="A777" s="5">
        <v>44478.0625</v>
      </c>
      <c r="B777" s="6">
        <v>351.020141601563</v>
      </c>
    </row>
    <row r="778" spans="1:2" ht="12.75">
      <c r="A778" s="5">
        <v>44478.072916666664</v>
      </c>
      <c r="B778" s="6">
        <v>326.580017089844</v>
      </c>
    </row>
    <row r="779" spans="1:2" ht="12.75">
      <c r="A779" s="5">
        <v>44478.08333333333</v>
      </c>
      <c r="B779" s="6">
        <v>310.7763671875</v>
      </c>
    </row>
    <row r="780" spans="1:2" ht="12.75">
      <c r="A780" s="5">
        <v>44478.09375</v>
      </c>
      <c r="B780" s="6">
        <v>303.214599609375</v>
      </c>
    </row>
    <row r="781" spans="1:2" ht="12.75">
      <c r="A781" s="5">
        <v>44478.104166666664</v>
      </c>
      <c r="B781" s="6">
        <v>302.697235107422</v>
      </c>
    </row>
    <row r="782" spans="1:2" ht="12.75">
      <c r="A782" s="5">
        <v>44478.11458333333</v>
      </c>
      <c r="B782" s="6">
        <v>337.669219970703</v>
      </c>
    </row>
    <row r="783" spans="1:2" ht="12.75">
      <c r="A783" s="5">
        <v>44478.125</v>
      </c>
      <c r="B783" s="6">
        <v>313.116088867188</v>
      </c>
    </row>
    <row r="784" spans="1:2" ht="12.75">
      <c r="A784" s="5">
        <v>44478.135416666664</v>
      </c>
      <c r="B784" s="6">
        <v>288.735198974609</v>
      </c>
    </row>
    <row r="785" spans="1:2" ht="12.75">
      <c r="A785" s="5">
        <v>44478.14583333333</v>
      </c>
      <c r="B785" s="6">
        <v>298.192962646484</v>
      </c>
    </row>
    <row r="786" spans="1:2" ht="12.75">
      <c r="A786" s="5">
        <v>44478.15625</v>
      </c>
      <c r="B786" s="6">
        <v>346.663177490234</v>
      </c>
    </row>
    <row r="787" spans="1:2" ht="12.75">
      <c r="A787" s="5">
        <v>44478.166666666664</v>
      </c>
      <c r="B787" s="6">
        <v>372.079650878906</v>
      </c>
    </row>
    <row r="788" spans="1:2" ht="12.75">
      <c r="A788" s="5">
        <v>44478.17708333333</v>
      </c>
      <c r="B788" s="6">
        <v>384.658996582031</v>
      </c>
    </row>
    <row r="789" spans="1:2" ht="12.75">
      <c r="A789" s="5">
        <v>44478.1875</v>
      </c>
      <c r="B789" s="6">
        <v>351.825805664063</v>
      </c>
    </row>
    <row r="790" spans="1:2" ht="12.75">
      <c r="A790" s="5">
        <v>44478.197916666664</v>
      </c>
      <c r="B790" s="6">
        <v>431.738006591797</v>
      </c>
    </row>
    <row r="791" spans="1:2" ht="12.75">
      <c r="A791" s="5">
        <v>44478.20833333333</v>
      </c>
      <c r="B791" s="6">
        <v>577.059509277344</v>
      </c>
    </row>
    <row r="792" spans="1:2" ht="12.75">
      <c r="A792" s="5">
        <v>44478.21875</v>
      </c>
      <c r="B792" s="6">
        <v>468.189849853516</v>
      </c>
    </row>
    <row r="793" spans="1:2" ht="12.75">
      <c r="A793" s="5">
        <v>44478.229166666664</v>
      </c>
      <c r="B793" s="6">
        <v>397.193023681641</v>
      </c>
    </row>
    <row r="794" spans="1:2" ht="12.75">
      <c r="A794" s="5">
        <v>44478.23958333333</v>
      </c>
      <c r="B794" s="6">
        <v>398.310821533203</v>
      </c>
    </row>
    <row r="795" spans="1:2" ht="12.75">
      <c r="A795" s="5">
        <v>44478.25</v>
      </c>
      <c r="B795" s="6">
        <v>365.969604492188</v>
      </c>
    </row>
    <row r="796" spans="1:2" ht="12.75">
      <c r="A796" s="5">
        <v>44478.260416666664</v>
      </c>
      <c r="B796" s="6">
        <v>307.289001464844</v>
      </c>
    </row>
    <row r="797" spans="1:2" ht="12.75">
      <c r="A797" s="5">
        <v>44478.27083333333</v>
      </c>
      <c r="B797" s="6">
        <v>303.486663818359</v>
      </c>
    </row>
    <row r="798" spans="1:2" ht="12.75">
      <c r="A798" s="5">
        <v>44478.28125</v>
      </c>
      <c r="B798" s="6">
        <v>322.216766357422</v>
      </c>
    </row>
    <row r="799" spans="1:2" ht="12.75">
      <c r="A799" s="5">
        <v>44478.291666666664</v>
      </c>
      <c r="B799" s="6">
        <v>264.980102539063</v>
      </c>
    </row>
    <row r="800" spans="1:2" ht="12.75">
      <c r="A800" s="5">
        <v>44478.30208333333</v>
      </c>
      <c r="B800" s="6">
        <v>296.288299560547</v>
      </c>
    </row>
    <row r="801" spans="1:2" ht="12.75">
      <c r="A801" s="5">
        <v>44478.3125</v>
      </c>
      <c r="B801" s="6">
        <v>326.358520507813</v>
      </c>
    </row>
    <row r="802" spans="1:2" ht="12.75">
      <c r="A802" s="5">
        <v>44478.322916666664</v>
      </c>
      <c r="B802" s="6">
        <v>426.858642578125</v>
      </c>
    </row>
    <row r="803" spans="1:2" ht="12.75">
      <c r="A803" s="5">
        <v>44478.33333333333</v>
      </c>
      <c r="B803" s="6">
        <v>522.944213867188</v>
      </c>
    </row>
    <row r="804" spans="1:2" ht="12.75">
      <c r="A804" s="5">
        <v>44478.34375</v>
      </c>
      <c r="B804" s="6">
        <v>795.701721191406</v>
      </c>
    </row>
    <row r="805" spans="1:2" ht="12.75">
      <c r="A805" s="5">
        <v>44478.354166666664</v>
      </c>
      <c r="B805" s="6">
        <v>765.424682617188</v>
      </c>
    </row>
    <row r="806" spans="1:2" ht="12.75">
      <c r="A806" s="5">
        <v>44478.36458333333</v>
      </c>
      <c r="B806" s="6">
        <v>740.037170410156</v>
      </c>
    </row>
    <row r="807" spans="1:2" ht="12.75">
      <c r="A807" s="5">
        <v>44478.375</v>
      </c>
      <c r="B807" s="6">
        <v>789.546264648438</v>
      </c>
    </row>
    <row r="808" spans="1:2" ht="12.75">
      <c r="A808" s="5">
        <v>44478.385416666664</v>
      </c>
      <c r="B808" s="6">
        <v>696.433044433594</v>
      </c>
    </row>
    <row r="809" spans="1:2" ht="12.75">
      <c r="A809" s="5">
        <v>44478.39583333333</v>
      </c>
      <c r="B809" s="6">
        <v>603.462890625</v>
      </c>
    </row>
    <row r="810" spans="1:2" ht="12.75">
      <c r="A810" s="5">
        <v>44478.40625</v>
      </c>
      <c r="B810" s="6">
        <v>614.974914550781</v>
      </c>
    </row>
    <row r="811" spans="1:2" ht="12.75">
      <c r="A811" s="5">
        <v>44478.416666666664</v>
      </c>
      <c r="B811" s="6">
        <v>570.024963378906</v>
      </c>
    </row>
    <row r="812" spans="1:2" ht="12.75">
      <c r="A812" s="5">
        <v>44478.42708333333</v>
      </c>
      <c r="B812" s="6">
        <v>623.446960449219</v>
      </c>
    </row>
    <row r="813" spans="1:2" ht="12.75">
      <c r="A813" s="5">
        <v>44478.4375</v>
      </c>
      <c r="B813" s="6">
        <v>635.386596679688</v>
      </c>
    </row>
    <row r="814" spans="1:2" ht="12.75">
      <c r="A814" s="5">
        <v>44478.447916666664</v>
      </c>
      <c r="B814" s="6">
        <v>644.463806152344</v>
      </c>
    </row>
    <row r="815" spans="1:2" ht="12.75">
      <c r="A815" s="5">
        <v>44478.45833333333</v>
      </c>
      <c r="B815" s="6">
        <v>604.210205078125</v>
      </c>
    </row>
    <row r="816" spans="1:2" ht="12.75">
      <c r="A816" s="5">
        <v>44478.46875</v>
      </c>
      <c r="B816" s="6">
        <v>574.209777832031</v>
      </c>
    </row>
    <row r="817" spans="1:2" ht="12.75">
      <c r="A817" s="5">
        <v>44478.479166666664</v>
      </c>
      <c r="B817" s="6">
        <v>488.653961181641</v>
      </c>
    </row>
    <row r="818" spans="1:2" ht="12.75">
      <c r="A818" s="5">
        <v>44478.48958333333</v>
      </c>
      <c r="B818" s="6">
        <v>460.97802734375</v>
      </c>
    </row>
    <row r="819" spans="1:2" ht="12.75">
      <c r="A819" s="5">
        <v>44478.5</v>
      </c>
      <c r="B819" s="6">
        <v>485.067016601563</v>
      </c>
    </row>
    <row r="820" spans="1:2" ht="12.75">
      <c r="A820" s="5">
        <v>44478.510416666664</v>
      </c>
      <c r="B820" s="6">
        <v>331.017730712891</v>
      </c>
    </row>
    <row r="821" spans="1:2" ht="12.75">
      <c r="A821" s="5">
        <v>44478.52083333333</v>
      </c>
      <c r="B821" s="6">
        <v>317.296875</v>
      </c>
    </row>
    <row r="822" spans="1:2" ht="12.75">
      <c r="A822" s="5">
        <v>44478.53125</v>
      </c>
      <c r="B822" s="6">
        <v>322.892150878906</v>
      </c>
    </row>
    <row r="823" spans="1:2" ht="12.75">
      <c r="A823" s="5">
        <v>44478.541666666664</v>
      </c>
      <c r="B823" s="6">
        <v>240.620101928711</v>
      </c>
    </row>
    <row r="824" spans="1:2" ht="12.75">
      <c r="A824" s="5">
        <v>44478.55208333333</v>
      </c>
      <c r="B824" s="6">
        <v>255.633987426758</v>
      </c>
    </row>
    <row r="825" spans="1:2" ht="12.75">
      <c r="A825" s="5">
        <v>44478.5625</v>
      </c>
      <c r="B825" s="6">
        <v>214.781555175781</v>
      </c>
    </row>
    <row r="826" spans="1:2" ht="12.75">
      <c r="A826" s="5">
        <v>44478.572916666664</v>
      </c>
      <c r="B826" s="6">
        <v>359.909790039063</v>
      </c>
    </row>
    <row r="827" spans="1:2" ht="12.75">
      <c r="A827" s="5">
        <v>44478.58333333333</v>
      </c>
      <c r="B827" s="6">
        <v>319.616149902344</v>
      </c>
    </row>
    <row r="828" spans="1:2" ht="12.75">
      <c r="A828" s="5">
        <v>44478.59375</v>
      </c>
      <c r="B828" s="6">
        <v>267.787048339844</v>
      </c>
    </row>
    <row r="829" spans="1:2" ht="12.75">
      <c r="A829" s="5">
        <v>44478.604166666664</v>
      </c>
      <c r="B829" s="6">
        <v>316.994567871094</v>
      </c>
    </row>
    <row r="830" spans="1:2" ht="12.75">
      <c r="A830" s="5">
        <v>44478.61458333333</v>
      </c>
      <c r="B830" s="6">
        <v>321.5576171875</v>
      </c>
    </row>
    <row r="831" spans="1:2" ht="12.75">
      <c r="A831" s="5">
        <v>44478.625</v>
      </c>
      <c r="B831" s="6">
        <v>377.2822265625</v>
      </c>
    </row>
    <row r="832" spans="1:2" ht="12.75">
      <c r="A832" s="5">
        <v>44478.635416666664</v>
      </c>
      <c r="B832" s="6">
        <v>405.115051269531</v>
      </c>
    </row>
    <row r="833" spans="1:2" ht="12.75">
      <c r="A833" s="5">
        <v>44478.64583333333</v>
      </c>
      <c r="B833" s="6">
        <v>352.954162597656</v>
      </c>
    </row>
    <row r="834" spans="1:2" ht="12.75">
      <c r="A834" s="5">
        <v>44478.65625</v>
      </c>
      <c r="B834" s="6">
        <v>359.362640380859</v>
      </c>
    </row>
    <row r="835" spans="1:2" ht="12.75">
      <c r="A835" s="5">
        <v>44478.666666666664</v>
      </c>
      <c r="B835" s="6">
        <v>448.124816894531</v>
      </c>
    </row>
    <row r="836" spans="1:2" ht="12.75">
      <c r="A836" s="5">
        <v>44478.67708333333</v>
      </c>
      <c r="B836" s="6">
        <v>330.401458740234</v>
      </c>
    </row>
    <row r="837" spans="1:2" ht="12.75">
      <c r="A837" s="5">
        <v>44478.6875</v>
      </c>
      <c r="B837" s="6">
        <v>326.669342041016</v>
      </c>
    </row>
    <row r="838" spans="1:2" ht="12.75">
      <c r="A838" s="5">
        <v>44478.697916666664</v>
      </c>
      <c r="B838" s="6">
        <v>431.880310058594</v>
      </c>
    </row>
    <row r="839" spans="1:2" ht="12.75">
      <c r="A839" s="5">
        <v>44478.70833333333</v>
      </c>
      <c r="B839" s="6">
        <v>641.571533203125</v>
      </c>
    </row>
    <row r="840" spans="1:2" ht="12.75">
      <c r="A840" s="5">
        <v>44478.71875</v>
      </c>
      <c r="B840" s="6">
        <v>546.046203613281</v>
      </c>
    </row>
    <row r="841" spans="1:2" ht="12.75">
      <c r="A841" s="5">
        <v>44478.729166666664</v>
      </c>
      <c r="B841" s="6">
        <v>617.039245605469</v>
      </c>
    </row>
    <row r="842" spans="1:2" ht="12.75">
      <c r="A842" s="5">
        <v>44478.73958333333</v>
      </c>
      <c r="B842" s="6">
        <v>615.311767578125</v>
      </c>
    </row>
    <row r="843" spans="1:2" ht="12.75">
      <c r="A843" s="5">
        <v>44478.75</v>
      </c>
      <c r="B843" s="6">
        <v>569.927856445313</v>
      </c>
    </row>
    <row r="844" spans="1:2" ht="12.75">
      <c r="A844" s="5">
        <v>44478.760416666664</v>
      </c>
      <c r="B844" s="6">
        <v>565.690063476563</v>
      </c>
    </row>
    <row r="845" spans="1:2" ht="12.75">
      <c r="A845" s="5">
        <v>44478.77083333333</v>
      </c>
      <c r="B845" s="6">
        <v>583.94873046875</v>
      </c>
    </row>
    <row r="846" spans="1:2" ht="12.75">
      <c r="A846" s="5">
        <v>44478.78125</v>
      </c>
      <c r="B846" s="6">
        <v>573.760681152344</v>
      </c>
    </row>
    <row r="847" spans="1:2" ht="12.75">
      <c r="A847" s="5">
        <v>44478.791666666664</v>
      </c>
      <c r="B847" s="6">
        <v>630.680603027344</v>
      </c>
    </row>
    <row r="848" spans="1:2" ht="12.75">
      <c r="A848" s="5">
        <v>44478.80208333333</v>
      </c>
      <c r="B848" s="6">
        <v>682.455261230469</v>
      </c>
    </row>
    <row r="849" spans="1:2" ht="12.75">
      <c r="A849" s="5">
        <v>44478.8125</v>
      </c>
      <c r="B849" s="6">
        <v>673.895690917969</v>
      </c>
    </row>
    <row r="850" spans="1:2" ht="12.75">
      <c r="A850" s="5">
        <v>44478.822916666664</v>
      </c>
      <c r="B850" s="6">
        <v>642.746459960938</v>
      </c>
    </row>
    <row r="851" spans="1:2" ht="12.75">
      <c r="A851" s="5">
        <v>44478.83333333333</v>
      </c>
      <c r="B851" s="6">
        <v>622.415466308594</v>
      </c>
    </row>
    <row r="852" spans="1:2" ht="12.75">
      <c r="A852" s="5">
        <v>44478.84375</v>
      </c>
      <c r="B852" s="6">
        <v>708.594970703125</v>
      </c>
    </row>
    <row r="853" spans="1:2" ht="12.75">
      <c r="A853" s="5">
        <v>44478.854166666664</v>
      </c>
      <c r="B853" s="6">
        <v>691.866333007813</v>
      </c>
    </row>
    <row r="854" spans="1:2" ht="12.75">
      <c r="A854" s="5">
        <v>44478.86458333333</v>
      </c>
      <c r="B854" s="6">
        <v>669.677856445313</v>
      </c>
    </row>
    <row r="855" spans="1:2" ht="12.75">
      <c r="A855" s="5">
        <v>44478.875</v>
      </c>
      <c r="B855" s="6">
        <v>661.388061523438</v>
      </c>
    </row>
    <row r="856" spans="1:2" ht="12.75">
      <c r="A856" s="5">
        <v>44478.885416666664</v>
      </c>
      <c r="B856" s="6">
        <v>667.1142578125</v>
      </c>
    </row>
    <row r="857" spans="1:2" ht="12.75">
      <c r="A857" s="5">
        <v>44478.89583333333</v>
      </c>
      <c r="B857" s="6">
        <v>652.465881347656</v>
      </c>
    </row>
    <row r="858" spans="1:2" ht="12.75">
      <c r="A858" s="5">
        <v>44478.90625</v>
      </c>
      <c r="B858" s="6">
        <v>707.388671875</v>
      </c>
    </row>
    <row r="859" spans="1:2" ht="12.75">
      <c r="A859" s="5">
        <v>44478.916666666664</v>
      </c>
      <c r="B859" s="6">
        <v>689.767517089844</v>
      </c>
    </row>
    <row r="860" spans="1:2" ht="12.75">
      <c r="A860" s="5">
        <v>44478.92708333333</v>
      </c>
      <c r="B860" s="6">
        <v>745.17236328125</v>
      </c>
    </row>
    <row r="861" spans="1:2" ht="12.75">
      <c r="A861" s="5">
        <v>44478.9375</v>
      </c>
      <c r="B861" s="6">
        <v>817.351867675781</v>
      </c>
    </row>
    <row r="862" spans="1:2" ht="12.75">
      <c r="A862" s="5">
        <v>44478.947916666664</v>
      </c>
      <c r="B862" s="6">
        <v>823.801330566406</v>
      </c>
    </row>
    <row r="863" spans="1:2" ht="12.75">
      <c r="A863" s="5">
        <v>44478.95833333333</v>
      </c>
      <c r="B863" s="6">
        <v>765.080017089844</v>
      </c>
    </row>
    <row r="864" spans="1:2" ht="12.75">
      <c r="A864" s="5">
        <v>44478.96875</v>
      </c>
      <c r="B864" s="6">
        <v>699.877502441406</v>
      </c>
    </row>
    <row r="865" spans="1:2" ht="12.75">
      <c r="A865" s="5">
        <v>44478.979166666664</v>
      </c>
      <c r="B865" s="6">
        <v>699.893432617188</v>
      </c>
    </row>
    <row r="866" spans="1:2" ht="12.75">
      <c r="A866" s="5">
        <v>44478.98958333333</v>
      </c>
      <c r="B866" s="6">
        <v>735.922180175781</v>
      </c>
    </row>
    <row r="867" spans="1:2" ht="12.75">
      <c r="A867" s="5">
        <v>44479</v>
      </c>
      <c r="B867" s="6">
        <v>717.765380859375</v>
      </c>
    </row>
    <row r="868" spans="1:2" ht="12.75">
      <c r="A868" s="5">
        <v>44479.010416666664</v>
      </c>
      <c r="B868" s="6">
        <v>685.94775390625</v>
      </c>
    </row>
    <row r="869" spans="1:2" ht="12.75">
      <c r="A869" s="5">
        <v>44479.02083333333</v>
      </c>
      <c r="B869" s="6">
        <v>672.987426757813</v>
      </c>
    </row>
    <row r="870" spans="1:2" ht="12.75">
      <c r="A870" s="5">
        <v>44479.03125</v>
      </c>
      <c r="B870" s="6">
        <v>670.947143554688</v>
      </c>
    </row>
    <row r="871" spans="1:2" ht="12.75">
      <c r="A871" s="5">
        <v>44479.041666666664</v>
      </c>
      <c r="B871" s="6">
        <v>688.1357421875</v>
      </c>
    </row>
    <row r="872" spans="1:2" ht="12.75">
      <c r="A872" s="5">
        <v>44479.05208333333</v>
      </c>
      <c r="B872" s="6">
        <v>746.352478027344</v>
      </c>
    </row>
    <row r="873" spans="1:2" ht="12.75">
      <c r="A873" s="5">
        <v>44479.0625</v>
      </c>
      <c r="B873" s="6">
        <v>744.504211425781</v>
      </c>
    </row>
    <row r="874" spans="1:2" ht="12.75">
      <c r="A874" s="5">
        <v>44479.072916666664</v>
      </c>
      <c r="B874" s="6">
        <v>763.63720703125</v>
      </c>
    </row>
    <row r="875" spans="1:2" ht="12.75">
      <c r="A875" s="5">
        <v>44479.08333333333</v>
      </c>
      <c r="B875" s="6">
        <v>704.311157226563</v>
      </c>
    </row>
    <row r="876" spans="1:2" ht="12.75">
      <c r="A876" s="5">
        <v>44479.09375</v>
      </c>
      <c r="B876" s="6">
        <v>735.369018554688</v>
      </c>
    </row>
    <row r="877" spans="1:2" ht="12.75">
      <c r="A877" s="5">
        <v>44479.104166666664</v>
      </c>
      <c r="B877" s="6">
        <v>759.68994140625</v>
      </c>
    </row>
    <row r="878" spans="1:2" ht="12.75">
      <c r="A878" s="5">
        <v>44479.11458333333</v>
      </c>
      <c r="B878" s="6">
        <v>769.025329589844</v>
      </c>
    </row>
    <row r="879" spans="1:2" ht="12.75">
      <c r="A879" s="5">
        <v>44479.125</v>
      </c>
      <c r="B879" s="6">
        <v>738.141235351563</v>
      </c>
    </row>
    <row r="880" spans="1:2" ht="12.75">
      <c r="A880" s="5">
        <v>44479.135416666664</v>
      </c>
      <c r="B880" s="6">
        <v>681.382202148438</v>
      </c>
    </row>
    <row r="881" spans="1:2" ht="12.75">
      <c r="A881" s="5">
        <v>44479.14583333333</v>
      </c>
      <c r="B881" s="6">
        <v>631.97607421875</v>
      </c>
    </row>
    <row r="882" spans="1:2" ht="12.75">
      <c r="A882" s="5">
        <v>44479.15625</v>
      </c>
      <c r="B882" s="6">
        <v>569.640441894531</v>
      </c>
    </row>
    <row r="883" spans="1:2" ht="12.75">
      <c r="A883" s="5">
        <v>44479.166666666664</v>
      </c>
      <c r="B883" s="6">
        <v>595.917175292969</v>
      </c>
    </row>
    <row r="884" spans="1:2" ht="12.75">
      <c r="A884" s="5">
        <v>44479.17708333333</v>
      </c>
      <c r="B884" s="6">
        <v>628.340087890625</v>
      </c>
    </row>
    <row r="885" spans="1:2" ht="12.75">
      <c r="A885" s="5">
        <v>44479.1875</v>
      </c>
      <c r="B885" s="6">
        <v>578.252502441406</v>
      </c>
    </row>
    <row r="886" spans="1:2" ht="12.75">
      <c r="A886" s="5">
        <v>44479.197916666664</v>
      </c>
      <c r="B886" s="6">
        <v>528.945739746094</v>
      </c>
    </row>
    <row r="887" spans="1:2" ht="12.75">
      <c r="A887" s="5">
        <v>44479.20833333333</v>
      </c>
      <c r="B887" s="6">
        <v>525.378601074219</v>
      </c>
    </row>
    <row r="888" spans="1:2" ht="12.75">
      <c r="A888" s="5">
        <v>44479.21875</v>
      </c>
      <c r="B888" s="6">
        <v>609.601806640625</v>
      </c>
    </row>
    <row r="889" spans="1:2" ht="12.75">
      <c r="A889" s="5">
        <v>44479.229166666664</v>
      </c>
      <c r="B889" s="6">
        <v>620.434997558594</v>
      </c>
    </row>
    <row r="890" spans="1:2" ht="12.75">
      <c r="A890" s="5">
        <v>44479.23958333333</v>
      </c>
      <c r="B890" s="6">
        <v>582.757507324219</v>
      </c>
    </row>
    <row r="891" spans="1:2" ht="12.75">
      <c r="A891" s="5">
        <v>44479.25</v>
      </c>
      <c r="B891" s="6">
        <v>538.520446777344</v>
      </c>
    </row>
    <row r="892" spans="1:2" ht="12.75">
      <c r="A892" s="5">
        <v>44479.260416666664</v>
      </c>
      <c r="B892" s="6">
        <v>457.439971923828</v>
      </c>
    </row>
    <row r="893" spans="1:2" ht="12.75">
      <c r="A893" s="5">
        <v>44479.27083333333</v>
      </c>
      <c r="B893" s="6">
        <v>368.521484375</v>
      </c>
    </row>
    <row r="894" spans="1:2" ht="12.75">
      <c r="A894" s="5">
        <v>44479.28125</v>
      </c>
      <c r="B894" s="6">
        <v>400.909881591797</v>
      </c>
    </row>
    <row r="895" spans="1:2" ht="12.75">
      <c r="A895" s="5">
        <v>44479.291666666664</v>
      </c>
      <c r="B895" s="6">
        <v>343.059204101563</v>
      </c>
    </row>
    <row r="896" spans="1:2" ht="12.75">
      <c r="A896" s="5">
        <v>44479.30208333333</v>
      </c>
      <c r="B896" s="6">
        <v>177.991485595703</v>
      </c>
    </row>
    <row r="897" spans="1:2" ht="12.75">
      <c r="A897" s="5">
        <v>44479.3125</v>
      </c>
      <c r="B897" s="6">
        <v>195.545547485352</v>
      </c>
    </row>
    <row r="898" spans="1:2" ht="12.75">
      <c r="A898" s="5">
        <v>44479.322916666664</v>
      </c>
      <c r="B898" s="6">
        <v>471.537994384766</v>
      </c>
    </row>
    <row r="899" spans="1:2" ht="12.75">
      <c r="A899" s="5">
        <v>44479.33333333333</v>
      </c>
      <c r="B899" s="6">
        <v>415.910095214844</v>
      </c>
    </row>
    <row r="900" spans="1:2" ht="12.75">
      <c r="A900" s="5">
        <v>44479.34375</v>
      </c>
      <c r="B900" s="6">
        <v>349.943176269531</v>
      </c>
    </row>
    <row r="901" spans="1:2" ht="12.75">
      <c r="A901" s="5">
        <v>44479.354166666664</v>
      </c>
      <c r="B901" s="6">
        <v>416.700164794922</v>
      </c>
    </row>
    <row r="902" spans="1:2" ht="12.75">
      <c r="A902" s="5">
        <v>44479.36458333333</v>
      </c>
      <c r="B902" s="6">
        <v>425.412475585938</v>
      </c>
    </row>
    <row r="903" spans="1:2" ht="12.75">
      <c r="A903" s="5">
        <v>44479.375</v>
      </c>
      <c r="B903" s="6">
        <v>351.804534912109</v>
      </c>
    </row>
    <row r="904" spans="1:2" ht="12.75">
      <c r="A904" s="5">
        <v>44479.385416666664</v>
      </c>
      <c r="B904" s="6">
        <v>450.516265869141</v>
      </c>
    </row>
    <row r="905" spans="1:2" ht="12.75">
      <c r="A905" s="5">
        <v>44479.39583333333</v>
      </c>
      <c r="B905" s="6">
        <v>390.353088378906</v>
      </c>
    </row>
    <row r="906" spans="1:2" ht="12.75">
      <c r="A906" s="5">
        <v>44479.40625</v>
      </c>
      <c r="B906" s="6">
        <v>382.234893798828</v>
      </c>
    </row>
    <row r="907" spans="1:2" ht="12.75">
      <c r="A907" s="5">
        <v>44479.416666666664</v>
      </c>
      <c r="B907" s="6">
        <v>383.558563232422</v>
      </c>
    </row>
    <row r="908" spans="1:2" ht="12.75">
      <c r="A908" s="5">
        <v>44479.42708333333</v>
      </c>
      <c r="B908" s="6">
        <v>388.337646484375</v>
      </c>
    </row>
    <row r="909" spans="1:2" ht="12.75">
      <c r="A909" s="5">
        <v>44479.4375</v>
      </c>
      <c r="B909" s="6">
        <v>347.525299072266</v>
      </c>
    </row>
    <row r="910" spans="1:2" ht="12.75">
      <c r="A910" s="5">
        <v>44479.447916666664</v>
      </c>
      <c r="B910" s="6">
        <v>333.060913085938</v>
      </c>
    </row>
    <row r="911" spans="1:2" ht="12.75">
      <c r="A911" s="5">
        <v>44479.45833333333</v>
      </c>
      <c r="B911" s="6">
        <v>350.445343017578</v>
      </c>
    </row>
    <row r="912" spans="1:2" ht="12.75">
      <c r="A912" s="5">
        <v>44479.46875</v>
      </c>
      <c r="B912" s="6">
        <v>245.984191894531</v>
      </c>
    </row>
    <row r="913" spans="1:2" ht="12.75">
      <c r="A913" s="5">
        <v>44479.479166666664</v>
      </c>
      <c r="B913" s="6">
        <v>241.11198425293</v>
      </c>
    </row>
    <row r="914" spans="1:2" ht="12.75">
      <c r="A914" s="5">
        <v>44479.48958333333</v>
      </c>
      <c r="B914" s="6">
        <v>334.004608154297</v>
      </c>
    </row>
    <row r="915" spans="1:2" ht="12.75">
      <c r="A915" s="5">
        <v>44479.5</v>
      </c>
      <c r="B915" s="6">
        <v>388.558807373047</v>
      </c>
    </row>
    <row r="916" spans="1:2" ht="12.75">
      <c r="A916" s="5">
        <v>44479.510416666664</v>
      </c>
      <c r="B916" s="6">
        <v>360.371826171875</v>
      </c>
    </row>
    <row r="917" spans="1:2" ht="12.75">
      <c r="A917" s="5">
        <v>44479.52083333333</v>
      </c>
      <c r="B917" s="6">
        <v>329.051910400391</v>
      </c>
    </row>
    <row r="918" spans="1:2" ht="12.75">
      <c r="A918" s="5">
        <v>44479.53125</v>
      </c>
      <c r="B918" s="6">
        <v>376.703918457031</v>
      </c>
    </row>
    <row r="919" spans="1:2" ht="12.75">
      <c r="A919" s="5">
        <v>44479.541666666664</v>
      </c>
      <c r="B919" s="6">
        <v>384.183410644531</v>
      </c>
    </row>
    <row r="920" spans="1:2" ht="12.75">
      <c r="A920" s="5">
        <v>44479.55208333333</v>
      </c>
      <c r="B920" s="6">
        <v>376.363372802734</v>
      </c>
    </row>
    <row r="921" spans="1:2" ht="12.75">
      <c r="A921" s="5">
        <v>44479.5625</v>
      </c>
      <c r="B921" s="6">
        <v>356.230224609375</v>
      </c>
    </row>
    <row r="922" spans="1:2" ht="12.75">
      <c r="A922" s="5">
        <v>44479.572916666664</v>
      </c>
      <c r="B922" s="6">
        <v>376.880310058594</v>
      </c>
    </row>
    <row r="923" spans="1:2" ht="12.75">
      <c r="A923" s="5">
        <v>44479.58333333333</v>
      </c>
      <c r="B923" s="6">
        <v>419.665435791016</v>
      </c>
    </row>
    <row r="924" spans="1:2" ht="12.75">
      <c r="A924" s="5">
        <v>44479.59375</v>
      </c>
      <c r="B924" s="6">
        <v>417.279754638672</v>
      </c>
    </row>
    <row r="925" spans="1:2" ht="12.75">
      <c r="A925" s="5">
        <v>44479.604166666664</v>
      </c>
      <c r="B925" s="6">
        <v>522.783874511719</v>
      </c>
    </row>
    <row r="926" spans="1:2" ht="12.75">
      <c r="A926" s="5">
        <v>44479.61458333333</v>
      </c>
      <c r="B926" s="6">
        <v>662.887084960938</v>
      </c>
    </row>
    <row r="927" spans="1:2" ht="12.75">
      <c r="A927" s="5">
        <v>44479.625</v>
      </c>
      <c r="B927" s="6">
        <v>636.663940429688</v>
      </c>
    </row>
    <row r="928" spans="1:2" ht="12.75">
      <c r="A928" s="5">
        <v>44479.635416666664</v>
      </c>
      <c r="B928" s="6">
        <v>389.269927978516</v>
      </c>
    </row>
    <row r="929" spans="1:2" ht="12.75">
      <c r="A929" s="5">
        <v>44479.64583333333</v>
      </c>
      <c r="B929" s="6">
        <v>439.181182861328</v>
      </c>
    </row>
    <row r="930" spans="1:2" ht="12.75">
      <c r="A930" s="5">
        <v>44479.65625</v>
      </c>
      <c r="B930" s="6">
        <v>473.871826171875</v>
      </c>
    </row>
    <row r="931" spans="1:2" ht="12.75">
      <c r="A931" s="5">
        <v>44479.666666666664</v>
      </c>
      <c r="B931" s="6">
        <v>627.475280761719</v>
      </c>
    </row>
    <row r="932" spans="1:2" ht="12.75">
      <c r="A932" s="5">
        <v>44479.67708333333</v>
      </c>
      <c r="B932" s="6">
        <v>595.08544921875</v>
      </c>
    </row>
    <row r="933" spans="1:2" ht="12.75">
      <c r="A933" s="5">
        <v>44479.6875</v>
      </c>
      <c r="B933" s="6">
        <v>554.72998046875</v>
      </c>
    </row>
    <row r="934" spans="1:2" ht="12.75">
      <c r="A934" s="5">
        <v>44479.697916666664</v>
      </c>
      <c r="B934" s="6">
        <v>671.936340332031</v>
      </c>
    </row>
    <row r="935" spans="1:2" ht="12.75">
      <c r="A935" s="5">
        <v>44479.70833333333</v>
      </c>
      <c r="B935" s="6">
        <v>861.034973144531</v>
      </c>
    </row>
    <row r="936" spans="1:2" ht="12.75">
      <c r="A936" s="5">
        <v>44479.71875</v>
      </c>
      <c r="B936" s="6">
        <v>844.699890136719</v>
      </c>
    </row>
    <row r="937" spans="1:2" ht="12.75">
      <c r="A937" s="5">
        <v>44479.729166666664</v>
      </c>
      <c r="B937" s="6">
        <v>726.3828125</v>
      </c>
    </row>
    <row r="938" spans="1:2" ht="12.75">
      <c r="A938" s="5">
        <v>44479.73958333333</v>
      </c>
      <c r="B938" s="6">
        <v>555.953979492188</v>
      </c>
    </row>
    <row r="939" spans="1:2" ht="12.75">
      <c r="A939" s="5">
        <v>44479.75</v>
      </c>
      <c r="B939" s="6">
        <v>480.063995361328</v>
      </c>
    </row>
    <row r="940" spans="1:2" ht="12.75">
      <c r="A940" s="5">
        <v>44479.760416666664</v>
      </c>
      <c r="B940" s="6">
        <v>408.921417236328</v>
      </c>
    </row>
    <row r="941" spans="1:2" ht="12.75">
      <c r="A941" s="5">
        <v>44479.77083333333</v>
      </c>
      <c r="B941" s="6">
        <v>412.463653564453</v>
      </c>
    </row>
    <row r="942" spans="1:2" ht="12.75">
      <c r="A942" s="5">
        <v>44479.78125</v>
      </c>
      <c r="B942" s="6">
        <v>380.906188964844</v>
      </c>
    </row>
    <row r="943" spans="1:2" ht="12.75">
      <c r="A943" s="5">
        <v>44479.791666666664</v>
      </c>
      <c r="B943" s="6">
        <v>321.938385009766</v>
      </c>
    </row>
    <row r="944" spans="1:2" ht="12.75">
      <c r="A944" s="5">
        <v>44479.80208333333</v>
      </c>
      <c r="B944" s="6">
        <v>345.705871582031</v>
      </c>
    </row>
    <row r="945" spans="1:2" ht="12.75">
      <c r="A945" s="5">
        <v>44479.8125</v>
      </c>
      <c r="B945" s="6">
        <v>348.522247314453</v>
      </c>
    </row>
    <row r="946" spans="1:2" ht="12.75">
      <c r="A946" s="5">
        <v>44479.822916666664</v>
      </c>
      <c r="B946" s="6">
        <v>330.430847167969</v>
      </c>
    </row>
    <row r="947" spans="1:2" ht="12.75">
      <c r="A947" s="5">
        <v>44479.83333333333</v>
      </c>
      <c r="B947" s="6">
        <v>287.432098388672</v>
      </c>
    </row>
    <row r="948" spans="1:2" ht="12.75">
      <c r="A948" s="5">
        <v>44479.84375</v>
      </c>
      <c r="B948" s="6">
        <v>332.180694580078</v>
      </c>
    </row>
    <row r="949" spans="1:2" ht="12.75">
      <c r="A949" s="5">
        <v>44479.854166666664</v>
      </c>
      <c r="B949" s="6">
        <v>329.656646728516</v>
      </c>
    </row>
    <row r="950" spans="1:2" ht="12.75">
      <c r="A950" s="5">
        <v>44479.86458333333</v>
      </c>
      <c r="B950" s="6">
        <v>282.990081787109</v>
      </c>
    </row>
    <row r="951" spans="1:2" ht="12.75">
      <c r="A951" s="5">
        <v>44479.875</v>
      </c>
      <c r="B951" s="6">
        <v>316.296630859375</v>
      </c>
    </row>
    <row r="952" spans="1:2" ht="12.75">
      <c r="A952" s="5">
        <v>44479.885416666664</v>
      </c>
      <c r="B952" s="6">
        <v>364.250854492188</v>
      </c>
    </row>
    <row r="953" spans="1:2" ht="12.75">
      <c r="A953" s="5">
        <v>44479.89583333333</v>
      </c>
      <c r="B953" s="6">
        <v>394.821594238281</v>
      </c>
    </row>
    <row r="954" spans="1:2" ht="12.75">
      <c r="A954" s="5">
        <v>44479.90625</v>
      </c>
      <c r="B954" s="6">
        <v>428.294006347656</v>
      </c>
    </row>
    <row r="955" spans="1:2" ht="12.75">
      <c r="A955" s="5">
        <v>44479.916666666664</v>
      </c>
      <c r="B955" s="6">
        <v>394.122344970703</v>
      </c>
    </row>
    <row r="956" spans="1:2" ht="12.75">
      <c r="A956" s="5">
        <v>44479.92708333333</v>
      </c>
      <c r="B956" s="6">
        <v>482.831665039063</v>
      </c>
    </row>
    <row r="957" spans="1:2" ht="12.75">
      <c r="A957" s="5">
        <v>44479.9375</v>
      </c>
      <c r="B957" s="6">
        <v>470.906005859375</v>
      </c>
    </row>
    <row r="958" spans="1:2" ht="12.75">
      <c r="A958" s="5">
        <v>44479.947916666664</v>
      </c>
      <c r="B958" s="6">
        <v>512.629089355469</v>
      </c>
    </row>
    <row r="959" spans="1:2" ht="12.75">
      <c r="A959" s="5">
        <v>44479.95833333333</v>
      </c>
      <c r="B959" s="6">
        <v>495.522857666016</v>
      </c>
    </row>
    <row r="960" spans="1:2" ht="12.75">
      <c r="A960" s="5">
        <v>44479.96875</v>
      </c>
      <c r="B960" s="6">
        <v>508.570098876953</v>
      </c>
    </row>
    <row r="961" spans="1:2" ht="12.75">
      <c r="A961" s="5">
        <v>44479.979166666664</v>
      </c>
      <c r="B961" s="6">
        <v>431.560699462891</v>
      </c>
    </row>
    <row r="962" spans="1:2" ht="12.75">
      <c r="A962" s="5">
        <v>44479.98958333333</v>
      </c>
      <c r="B962" s="6">
        <v>484.607299804688</v>
      </c>
    </row>
    <row r="963" spans="1:2" ht="12.75">
      <c r="A963" s="5">
        <v>44480</v>
      </c>
      <c r="B963" s="6">
        <v>367.821014404297</v>
      </c>
    </row>
    <row r="964" spans="1:2" ht="12.75">
      <c r="A964" s="5">
        <v>44480.010416666664</v>
      </c>
      <c r="B964" s="6">
        <v>306.482574462891</v>
      </c>
    </row>
    <row r="965" spans="1:2" ht="12.75">
      <c r="A965" s="5">
        <v>44480.02083333333</v>
      </c>
      <c r="B965" s="6">
        <v>362.241943359375</v>
      </c>
    </row>
    <row r="966" spans="1:2" ht="12.75">
      <c r="A966" s="5">
        <v>44480.03125</v>
      </c>
      <c r="B966" s="6">
        <v>414.243957519531</v>
      </c>
    </row>
    <row r="967" spans="1:2" ht="12.75">
      <c r="A967" s="5">
        <v>44480.041666666664</v>
      </c>
      <c r="B967" s="6">
        <v>404.43505859375</v>
      </c>
    </row>
    <row r="968" spans="1:2" ht="12.75">
      <c r="A968" s="5">
        <v>44480.05208333333</v>
      </c>
      <c r="B968" s="6">
        <v>401.226684570313</v>
      </c>
    </row>
    <row r="969" spans="1:2" ht="12.75">
      <c r="A969" s="5">
        <v>44480.0625</v>
      </c>
      <c r="B969" s="6">
        <v>494.151000976563</v>
      </c>
    </row>
    <row r="970" spans="1:2" ht="12.75">
      <c r="A970" s="5">
        <v>44480.072916666664</v>
      </c>
      <c r="B970" s="6">
        <v>677.295349121094</v>
      </c>
    </row>
    <row r="971" spans="1:2" ht="12.75">
      <c r="A971" s="5">
        <v>44480.08333333333</v>
      </c>
      <c r="B971" s="6">
        <v>606.853698730469</v>
      </c>
    </row>
    <row r="972" spans="1:2" ht="12.75">
      <c r="A972" s="5">
        <v>44480.09375</v>
      </c>
      <c r="B972" s="6">
        <v>357.484649658203</v>
      </c>
    </row>
    <row r="973" spans="1:2" ht="12.75">
      <c r="A973" s="5">
        <v>44480.104166666664</v>
      </c>
      <c r="B973" s="6">
        <v>293.294586181641</v>
      </c>
    </row>
    <row r="974" spans="1:2" ht="12.75">
      <c r="A974" s="5">
        <v>44480.11458333333</v>
      </c>
      <c r="B974" s="6">
        <v>588.685791015625</v>
      </c>
    </row>
    <row r="975" spans="1:2" ht="12.75">
      <c r="A975" s="5">
        <v>44480.125</v>
      </c>
      <c r="B975" s="6">
        <v>569.34765625</v>
      </c>
    </row>
    <row r="976" spans="1:2" ht="12.75">
      <c r="A976" s="5">
        <v>44480.135416666664</v>
      </c>
      <c r="B976" s="6">
        <v>484.939819335938</v>
      </c>
    </row>
    <row r="977" spans="1:2" ht="12.75">
      <c r="A977" s="5">
        <v>44480.14583333333</v>
      </c>
      <c r="B977" s="6">
        <v>192.52067565918</v>
      </c>
    </row>
    <row r="978" spans="1:2" ht="12.75">
      <c r="A978" s="5">
        <v>44480.15625</v>
      </c>
      <c r="B978" s="6">
        <v>419.623352050781</v>
      </c>
    </row>
    <row r="979" spans="1:2" ht="12.75">
      <c r="A979" s="5">
        <v>44480.166666666664</v>
      </c>
      <c r="B979" s="6">
        <v>448.208068847656</v>
      </c>
    </row>
    <row r="980" spans="1:2" ht="12.75">
      <c r="A980" s="5">
        <v>44480.17708333333</v>
      </c>
      <c r="B980" s="6">
        <v>275.7734375</v>
      </c>
    </row>
    <row r="981" spans="1:2" ht="12.75">
      <c r="A981" s="5">
        <v>44480.1875</v>
      </c>
      <c r="B981" s="6">
        <v>113.409767150879</v>
      </c>
    </row>
    <row r="982" spans="1:2" ht="12.75">
      <c r="A982" s="5">
        <v>44480.197916666664</v>
      </c>
      <c r="B982" s="6">
        <v>225.405456542969</v>
      </c>
    </row>
    <row r="983" spans="1:2" ht="12.75">
      <c r="A983" s="5">
        <v>44480.20833333333</v>
      </c>
      <c r="B983" s="6">
        <v>151.289260864258</v>
      </c>
    </row>
    <row r="984" spans="1:2" ht="12.75">
      <c r="A984" s="5">
        <v>44480.21875</v>
      </c>
      <c r="B984" s="6">
        <v>107.554702758789</v>
      </c>
    </row>
    <row r="985" spans="1:2" ht="12.75">
      <c r="A985" s="5">
        <v>44480.229166666664</v>
      </c>
      <c r="B985" s="6">
        <v>113.182899475098</v>
      </c>
    </row>
    <row r="986" spans="1:2" ht="12.75">
      <c r="A986" s="5">
        <v>44480.23958333333</v>
      </c>
      <c r="B986" s="6">
        <v>42.5062942504883</v>
      </c>
    </row>
    <row r="987" spans="1:2" ht="12.75">
      <c r="A987" s="5">
        <v>44480.25</v>
      </c>
      <c r="B987" s="6">
        <v>-37.965145111084</v>
      </c>
    </row>
    <row r="988" spans="1:2" ht="12.75">
      <c r="A988" s="5">
        <v>44480.260416666664</v>
      </c>
      <c r="B988" s="6">
        <v>77.6965408325195</v>
      </c>
    </row>
    <row r="989" spans="1:2" ht="12.75">
      <c r="A989" s="5">
        <v>44480.27083333333</v>
      </c>
      <c r="B989" s="6">
        <v>69.545036315918</v>
      </c>
    </row>
    <row r="990" spans="1:2" ht="12.75">
      <c r="A990" s="5">
        <v>44480.28125</v>
      </c>
      <c r="B990" s="6">
        <v>65.4140853881836</v>
      </c>
    </row>
    <row r="991" spans="1:2" ht="12.75">
      <c r="A991" s="5">
        <v>44480.291666666664</v>
      </c>
      <c r="B991" s="6">
        <v>-38.7451934814453</v>
      </c>
    </row>
    <row r="992" spans="1:2" ht="12.75">
      <c r="A992" s="5">
        <v>44480.30208333333</v>
      </c>
      <c r="B992" s="6">
        <v>-72.0292816162109</v>
      </c>
    </row>
    <row r="993" spans="1:2" ht="12.75">
      <c r="A993" s="5">
        <v>44480.3125</v>
      </c>
      <c r="B993" s="6">
        <v>-104.027648925781</v>
      </c>
    </row>
    <row r="994" spans="1:2" ht="12.75">
      <c r="A994" s="5">
        <v>44480.322916666664</v>
      </c>
      <c r="B994" s="6">
        <v>100.756439208984</v>
      </c>
    </row>
    <row r="995" spans="1:2" ht="12.75">
      <c r="A995" s="5">
        <v>44480.33333333333</v>
      </c>
      <c r="B995" s="6">
        <v>204.238220214844</v>
      </c>
    </row>
    <row r="996" spans="1:2" ht="12.75">
      <c r="A996" s="5">
        <v>44480.34375</v>
      </c>
      <c r="B996" s="6">
        <v>357.576934814453</v>
      </c>
    </row>
    <row r="997" spans="1:2" ht="12.75">
      <c r="A997" s="5">
        <v>44480.354166666664</v>
      </c>
      <c r="B997" s="6">
        <v>292.170257568359</v>
      </c>
    </row>
    <row r="998" spans="1:2" ht="12.75">
      <c r="A998" s="5">
        <v>44480.36458333333</v>
      </c>
      <c r="B998" s="6">
        <v>512.686096191406</v>
      </c>
    </row>
    <row r="999" spans="1:2" ht="12.75">
      <c r="A999" s="5">
        <v>44480.375</v>
      </c>
      <c r="B999" s="6">
        <v>452.174041748047</v>
      </c>
    </row>
    <row r="1000" spans="1:2" ht="12.75">
      <c r="A1000" s="5">
        <v>44480.385416666664</v>
      </c>
      <c r="B1000" s="6">
        <v>586.037048339844</v>
      </c>
    </row>
    <row r="1001" spans="1:2" ht="12.75">
      <c r="A1001" s="5">
        <v>44480.39583333333</v>
      </c>
      <c r="B1001" s="6">
        <v>629.346923828125</v>
      </c>
    </row>
    <row r="1002" spans="1:2" ht="12.75">
      <c r="A1002" s="5">
        <v>44480.40625</v>
      </c>
      <c r="B1002" s="6">
        <v>737.521240234375</v>
      </c>
    </row>
    <row r="1003" spans="1:2" ht="12.75">
      <c r="A1003" s="5">
        <v>44480.416666666664</v>
      </c>
      <c r="B1003" s="6">
        <v>738.518127441406</v>
      </c>
    </row>
    <row r="1004" spans="1:2" ht="12.75">
      <c r="A1004" s="5">
        <v>44480.42708333333</v>
      </c>
      <c r="B1004" s="6">
        <v>713.654052734375</v>
      </c>
    </row>
    <row r="1005" spans="1:2" ht="12.75">
      <c r="A1005" s="5">
        <v>44480.4375</v>
      </c>
      <c r="B1005" s="6">
        <v>603.805725097656</v>
      </c>
    </row>
    <row r="1006" spans="1:2" ht="12.75">
      <c r="A1006" s="5">
        <v>44480.447916666664</v>
      </c>
      <c r="B1006" s="6">
        <v>669.836730957031</v>
      </c>
    </row>
    <row r="1007" spans="1:2" ht="12.75">
      <c r="A1007" s="5">
        <v>44480.45833333333</v>
      </c>
      <c r="B1007" s="6">
        <v>653.65771484375</v>
      </c>
    </row>
    <row r="1008" spans="1:2" ht="12.75">
      <c r="A1008" s="5">
        <v>44480.46875</v>
      </c>
      <c r="B1008" s="6">
        <v>603.847473144531</v>
      </c>
    </row>
    <row r="1009" spans="1:2" ht="12.75">
      <c r="A1009" s="5">
        <v>44480.479166666664</v>
      </c>
      <c r="B1009" s="6">
        <v>535.143188476563</v>
      </c>
    </row>
    <row r="1010" spans="1:2" ht="12.75">
      <c r="A1010" s="5">
        <v>44480.48958333333</v>
      </c>
      <c r="B1010" s="6">
        <v>551.232482910156</v>
      </c>
    </row>
    <row r="1011" spans="1:2" ht="12.75">
      <c r="A1011" s="5">
        <v>44480.5</v>
      </c>
      <c r="B1011" s="6">
        <v>534.627563476563</v>
      </c>
    </row>
    <row r="1012" spans="1:2" ht="12.75">
      <c r="A1012" s="5">
        <v>44480.510416666664</v>
      </c>
      <c r="B1012" s="6">
        <v>443.860046386719</v>
      </c>
    </row>
    <row r="1013" spans="1:2" ht="12.75">
      <c r="A1013" s="5">
        <v>44480.52083333333</v>
      </c>
      <c r="B1013" s="6">
        <v>313.950836181641</v>
      </c>
    </row>
    <row r="1014" spans="1:2" ht="12.75">
      <c r="A1014" s="5">
        <v>44480.53125</v>
      </c>
      <c r="B1014" s="6">
        <v>381.629913330078</v>
      </c>
    </row>
    <row r="1015" spans="1:2" ht="12.75">
      <c r="A1015" s="5">
        <v>44480.541666666664</v>
      </c>
      <c r="B1015" s="6">
        <v>362.329559326172</v>
      </c>
    </row>
    <row r="1016" spans="1:2" ht="12.75">
      <c r="A1016" s="5">
        <v>44480.55208333333</v>
      </c>
      <c r="B1016" s="6">
        <v>317.186248779297</v>
      </c>
    </row>
    <row r="1017" spans="1:2" ht="12.75">
      <c r="A1017" s="5">
        <v>44480.5625</v>
      </c>
      <c r="B1017" s="6">
        <v>332.106079101563</v>
      </c>
    </row>
    <row r="1018" spans="1:2" ht="12.75">
      <c r="A1018" s="5">
        <v>44480.572916666664</v>
      </c>
      <c r="B1018" s="6">
        <v>319.566558837891</v>
      </c>
    </row>
    <row r="1019" spans="1:2" ht="12.75">
      <c r="A1019" s="5">
        <v>44480.58333333333</v>
      </c>
      <c r="B1019" s="6">
        <v>391.866180419922</v>
      </c>
    </row>
    <row r="1020" spans="1:2" ht="12.75">
      <c r="A1020" s="5">
        <v>44480.59375</v>
      </c>
      <c r="B1020" s="6">
        <v>352.191589355469</v>
      </c>
    </row>
    <row r="1021" spans="1:2" ht="12.75">
      <c r="A1021" s="5">
        <v>44480.604166666664</v>
      </c>
      <c r="B1021" s="6">
        <v>269.46728515625</v>
      </c>
    </row>
    <row r="1022" spans="1:2" ht="12.75">
      <c r="A1022" s="5">
        <v>44480.61458333333</v>
      </c>
      <c r="B1022" s="6">
        <v>291.253875732422</v>
      </c>
    </row>
    <row r="1023" spans="1:2" ht="12.75">
      <c r="A1023" s="5">
        <v>44480.625</v>
      </c>
      <c r="B1023" s="6">
        <v>271.009582519531</v>
      </c>
    </row>
    <row r="1024" spans="1:2" ht="12.75">
      <c r="A1024" s="5">
        <v>44480.635416666664</v>
      </c>
      <c r="B1024" s="6">
        <v>237.693862915039</v>
      </c>
    </row>
    <row r="1025" spans="1:2" ht="12.75">
      <c r="A1025" s="5">
        <v>44480.64583333333</v>
      </c>
      <c r="B1025" s="6">
        <v>314.544586181641</v>
      </c>
    </row>
    <row r="1026" spans="1:2" ht="12.75">
      <c r="A1026" s="5">
        <v>44480.65625</v>
      </c>
      <c r="B1026" s="6">
        <v>304.482666015625</v>
      </c>
    </row>
    <row r="1027" spans="1:2" ht="12.75">
      <c r="A1027" s="5">
        <v>44480.666666666664</v>
      </c>
      <c r="B1027" s="6">
        <v>389.693603515625</v>
      </c>
    </row>
    <row r="1028" spans="1:2" ht="12.75">
      <c r="A1028" s="5">
        <v>44480.67708333333</v>
      </c>
      <c r="B1028" s="6">
        <v>402.986389160156</v>
      </c>
    </row>
    <row r="1029" spans="1:2" ht="12.75">
      <c r="A1029" s="5">
        <v>44480.6875</v>
      </c>
      <c r="B1029" s="6">
        <v>379.729064941406</v>
      </c>
    </row>
    <row r="1030" spans="1:2" ht="12.75">
      <c r="A1030" s="5">
        <v>44480.697916666664</v>
      </c>
      <c r="B1030" s="6">
        <v>447.809173583984</v>
      </c>
    </row>
    <row r="1031" spans="1:2" ht="12.75">
      <c r="A1031" s="5">
        <v>44480.70833333333</v>
      </c>
      <c r="B1031" s="6">
        <v>528.555725097656</v>
      </c>
    </row>
    <row r="1032" spans="1:2" ht="12.75">
      <c r="A1032" s="5">
        <v>44480.71875</v>
      </c>
      <c r="B1032" s="6">
        <v>421.176849365234</v>
      </c>
    </row>
    <row r="1033" spans="1:2" ht="12.75">
      <c r="A1033" s="5">
        <v>44480.729166666664</v>
      </c>
      <c r="B1033" s="6">
        <v>125.063850402832</v>
      </c>
    </row>
    <row r="1034" spans="1:2" ht="12.75">
      <c r="A1034" s="5">
        <v>44480.73958333333</v>
      </c>
      <c r="B1034" s="6">
        <v>153.806640625</v>
      </c>
    </row>
    <row r="1035" spans="1:2" ht="12.75">
      <c r="A1035" s="5">
        <v>44480.75</v>
      </c>
      <c r="B1035" s="6">
        <v>181.595153808594</v>
      </c>
    </row>
    <row r="1036" spans="1:2" ht="12.75">
      <c r="A1036" s="5">
        <v>44480.760416666664</v>
      </c>
      <c r="B1036" s="6">
        <v>180.384963989258</v>
      </c>
    </row>
    <row r="1037" spans="1:2" ht="12.75">
      <c r="A1037" s="5">
        <v>44480.77083333333</v>
      </c>
      <c r="B1037" s="6">
        <v>160.615219116211</v>
      </c>
    </row>
    <row r="1038" spans="1:2" ht="12.75">
      <c r="A1038" s="5">
        <v>44480.78125</v>
      </c>
      <c r="B1038" s="6">
        <v>137.991577148438</v>
      </c>
    </row>
    <row r="1039" spans="1:2" ht="12.75">
      <c r="A1039" s="5">
        <v>44480.791666666664</v>
      </c>
      <c r="B1039" s="6">
        <v>50.3067436218262</v>
      </c>
    </row>
    <row r="1040" spans="1:2" ht="12.75">
      <c r="A1040" s="5">
        <v>44480.80208333333</v>
      </c>
      <c r="B1040" s="6">
        <v>37.809326171875</v>
      </c>
    </row>
    <row r="1041" spans="1:2" ht="12.75">
      <c r="A1041" s="5">
        <v>44480.8125</v>
      </c>
      <c r="B1041" s="6">
        <v>82.8714065551758</v>
      </c>
    </row>
    <row r="1042" spans="1:2" ht="12.75">
      <c r="A1042" s="5">
        <v>44480.822916666664</v>
      </c>
      <c r="B1042" s="6">
        <v>134.084579467773</v>
      </c>
    </row>
    <row r="1043" spans="1:2" ht="12.75">
      <c r="A1043" s="5">
        <v>44480.83333333333</v>
      </c>
      <c r="B1043" s="6">
        <v>108.717666625977</v>
      </c>
    </row>
    <row r="1044" spans="1:2" ht="12.75">
      <c r="A1044" s="5">
        <v>44480.84375</v>
      </c>
      <c r="B1044" s="6">
        <v>87.5336990356445</v>
      </c>
    </row>
    <row r="1045" spans="1:2" ht="12.75">
      <c r="A1045" s="5">
        <v>44480.854166666664</v>
      </c>
      <c r="B1045" s="6">
        <v>176.336486816406</v>
      </c>
    </row>
    <row r="1046" spans="1:2" ht="12.75">
      <c r="A1046" s="5">
        <v>44480.86458333333</v>
      </c>
      <c r="B1046" s="6">
        <v>283.084777832031</v>
      </c>
    </row>
    <row r="1047" spans="1:2" ht="12.75">
      <c r="A1047" s="5">
        <v>44480.875</v>
      </c>
      <c r="B1047" s="6">
        <v>290.97265625</v>
      </c>
    </row>
    <row r="1048" spans="1:2" ht="12.75">
      <c r="A1048" s="5">
        <v>44480.885416666664</v>
      </c>
      <c r="B1048" s="6">
        <v>241.859008789063</v>
      </c>
    </row>
    <row r="1049" spans="1:2" ht="12.75">
      <c r="A1049" s="5">
        <v>44480.89583333333</v>
      </c>
      <c r="B1049" s="6">
        <v>250.418075561523</v>
      </c>
    </row>
    <row r="1050" spans="1:2" ht="12.75">
      <c r="A1050" s="5">
        <v>44480.90625</v>
      </c>
      <c r="B1050" s="6">
        <v>274.548126220703</v>
      </c>
    </row>
    <row r="1051" spans="1:2" ht="12.75">
      <c r="A1051" s="5">
        <v>44480.916666666664</v>
      </c>
      <c r="B1051" s="6">
        <v>206.905838012695</v>
      </c>
    </row>
    <row r="1052" spans="1:2" ht="12.75">
      <c r="A1052" s="5">
        <v>44480.92708333333</v>
      </c>
      <c r="B1052" s="6">
        <v>165.946731567383</v>
      </c>
    </row>
    <row r="1053" spans="1:2" ht="12.75">
      <c r="A1053" s="5">
        <v>44480.9375</v>
      </c>
      <c r="B1053" s="6">
        <v>108.521751403809</v>
      </c>
    </row>
    <row r="1054" spans="1:2" ht="12.75">
      <c r="A1054" s="5">
        <v>44480.947916666664</v>
      </c>
      <c r="B1054" s="6">
        <v>80.7247009277344</v>
      </c>
    </row>
    <row r="1055" spans="1:2" ht="12.75">
      <c r="A1055" s="5">
        <v>44480.95833333333</v>
      </c>
      <c r="B1055" s="6">
        <v>4.41170263290405</v>
      </c>
    </row>
    <row r="1056" spans="1:2" ht="12.75">
      <c r="A1056" s="5">
        <v>44480.96875</v>
      </c>
      <c r="B1056" s="6">
        <v>-131.661117553711</v>
      </c>
    </row>
    <row r="1057" spans="1:2" ht="12.75">
      <c r="A1057" s="5">
        <v>44480.979166666664</v>
      </c>
      <c r="B1057" s="6">
        <v>-199.40901184082</v>
      </c>
    </row>
    <row r="1058" spans="1:2" ht="12.75">
      <c r="A1058" s="5">
        <v>44480.98958333333</v>
      </c>
      <c r="B1058" s="6">
        <v>-124.32137298584</v>
      </c>
    </row>
    <row r="1059" spans="1:2" ht="12.75">
      <c r="A1059" s="5">
        <v>44481</v>
      </c>
      <c r="B1059" s="6">
        <v>-147.904388427734</v>
      </c>
    </row>
    <row r="1060" spans="1:2" ht="12.75">
      <c r="A1060" s="5">
        <v>44481.010416666664</v>
      </c>
      <c r="B1060" s="6">
        <v>-249.752731323242</v>
      </c>
    </row>
    <row r="1061" spans="1:2" ht="12.75">
      <c r="A1061" s="5">
        <v>44481.02083333333</v>
      </c>
      <c r="B1061" s="6">
        <v>-228.177124023438</v>
      </c>
    </row>
    <row r="1062" spans="1:2" ht="12.75">
      <c r="A1062" s="5">
        <v>44481.03125</v>
      </c>
      <c r="B1062" s="6">
        <v>-234.484649658203</v>
      </c>
    </row>
    <row r="1063" spans="1:2" ht="12.75">
      <c r="A1063" s="5">
        <v>44481.041666666664</v>
      </c>
      <c r="B1063" s="6">
        <v>-320.473052978516</v>
      </c>
    </row>
    <row r="1064" spans="1:2" ht="12.75">
      <c r="A1064" s="5">
        <v>44481.05208333333</v>
      </c>
      <c r="B1064" s="6">
        <v>-365.72119140625</v>
      </c>
    </row>
    <row r="1065" spans="1:2" ht="12.75">
      <c r="A1065" s="5">
        <v>44481.0625</v>
      </c>
      <c r="B1065" s="6">
        <v>-348.2529296875</v>
      </c>
    </row>
    <row r="1066" spans="1:2" ht="12.75">
      <c r="A1066" s="5">
        <v>44481.072916666664</v>
      </c>
      <c r="B1066" s="6">
        <v>-276.011077880859</v>
      </c>
    </row>
    <row r="1067" spans="1:2" ht="12.75">
      <c r="A1067" s="5">
        <v>44481.08333333333</v>
      </c>
      <c r="B1067" s="6">
        <v>-237.600769042969</v>
      </c>
    </row>
    <row r="1068" spans="1:2" ht="12.75">
      <c r="A1068" s="5">
        <v>44481.09375</v>
      </c>
      <c r="B1068" s="6">
        <v>-321.009155273438</v>
      </c>
    </row>
    <row r="1069" spans="1:2" ht="12.75">
      <c r="A1069" s="5">
        <v>44481.104166666664</v>
      </c>
      <c r="B1069" s="6">
        <v>-323.325073242188</v>
      </c>
    </row>
    <row r="1070" spans="1:2" ht="12.75">
      <c r="A1070" s="5">
        <v>44481.11458333333</v>
      </c>
      <c r="B1070" s="6">
        <v>-335.083862304688</v>
      </c>
    </row>
    <row r="1071" spans="1:2" ht="12.75">
      <c r="A1071" s="5">
        <v>44481.125</v>
      </c>
      <c r="B1071" s="6">
        <v>-392.007263183594</v>
      </c>
    </row>
    <row r="1072" spans="1:2" ht="12.75">
      <c r="A1072" s="5">
        <v>44481.135416666664</v>
      </c>
      <c r="B1072" s="6">
        <v>-353.0283203125</v>
      </c>
    </row>
    <row r="1073" spans="1:2" ht="12.75">
      <c r="A1073" s="5">
        <v>44481.14583333333</v>
      </c>
      <c r="B1073" s="6">
        <v>-371.545288085938</v>
      </c>
    </row>
    <row r="1074" spans="1:2" ht="12.75">
      <c r="A1074" s="5">
        <v>44481.15625</v>
      </c>
      <c r="B1074" s="6">
        <v>-380.347229003906</v>
      </c>
    </row>
    <row r="1075" spans="1:2" ht="12.75">
      <c r="A1075" s="5">
        <v>44481.166666666664</v>
      </c>
      <c r="B1075" s="6">
        <v>-374.648162841797</v>
      </c>
    </row>
    <row r="1076" spans="1:2" ht="12.75">
      <c r="A1076" s="5">
        <v>44481.17708333333</v>
      </c>
      <c r="B1076" s="6">
        <v>-365.514373779297</v>
      </c>
    </row>
    <row r="1077" spans="1:2" ht="12.75">
      <c r="A1077" s="5">
        <v>44481.1875</v>
      </c>
      <c r="B1077" s="6">
        <v>-361.323272705078</v>
      </c>
    </row>
    <row r="1078" spans="1:2" ht="12.75">
      <c r="A1078" s="5">
        <v>44481.197916666664</v>
      </c>
      <c r="B1078" s="6">
        <v>-459.785064697266</v>
      </c>
    </row>
    <row r="1079" spans="1:2" ht="12.75">
      <c r="A1079" s="5">
        <v>44481.20833333333</v>
      </c>
      <c r="B1079" s="6">
        <v>-460.256652832031</v>
      </c>
    </row>
    <row r="1080" spans="1:2" ht="12.75">
      <c r="A1080" s="5">
        <v>44481.21875</v>
      </c>
      <c r="B1080" s="6">
        <v>-323.005218505859</v>
      </c>
    </row>
    <row r="1081" spans="1:2" ht="12.75">
      <c r="A1081" s="5">
        <v>44481.229166666664</v>
      </c>
      <c r="B1081" s="6">
        <v>-390.438751220703</v>
      </c>
    </row>
    <row r="1082" spans="1:2" ht="12.75">
      <c r="A1082" s="5">
        <v>44481.23958333333</v>
      </c>
      <c r="B1082" s="6">
        <v>-358.776580810547</v>
      </c>
    </row>
    <row r="1083" spans="1:2" ht="12.75">
      <c r="A1083" s="5">
        <v>44481.25</v>
      </c>
      <c r="B1083" s="6">
        <v>-248.779434204102</v>
      </c>
    </row>
    <row r="1084" spans="1:2" ht="12.75">
      <c r="A1084" s="5">
        <v>44481.260416666664</v>
      </c>
      <c r="B1084" s="6">
        <v>-173.025772094727</v>
      </c>
    </row>
    <row r="1085" spans="1:2" ht="12.75">
      <c r="A1085" s="5">
        <v>44481.27083333333</v>
      </c>
      <c r="B1085" s="6">
        <v>-121.418045043945</v>
      </c>
    </row>
    <row r="1086" spans="1:2" ht="12.75">
      <c r="A1086" s="5">
        <v>44481.28125</v>
      </c>
      <c r="B1086" s="6">
        <v>-120.816673278809</v>
      </c>
    </row>
    <row r="1087" spans="1:2" ht="12.75">
      <c r="A1087" s="5">
        <v>44481.291666666664</v>
      </c>
      <c r="B1087" s="6">
        <v>-124.882415771484</v>
      </c>
    </row>
    <row r="1088" spans="1:2" ht="12.75">
      <c r="A1088" s="5">
        <v>44481.30208333333</v>
      </c>
      <c r="B1088" s="6">
        <v>127.618476867676</v>
      </c>
    </row>
    <row r="1089" spans="1:2" ht="12.75">
      <c r="A1089" s="5">
        <v>44481.3125</v>
      </c>
      <c r="B1089" s="6">
        <v>84.9228134155273</v>
      </c>
    </row>
    <row r="1090" spans="1:2" ht="12.75">
      <c r="A1090" s="5">
        <v>44481.322916666664</v>
      </c>
      <c r="B1090" s="6">
        <v>-55.7708168029785</v>
      </c>
    </row>
    <row r="1091" spans="1:2" ht="12.75">
      <c r="A1091" s="5">
        <v>44481.33333333333</v>
      </c>
      <c r="B1091" s="6">
        <v>-149.017532348633</v>
      </c>
    </row>
    <row r="1092" spans="1:2" ht="12.75">
      <c r="A1092" s="5">
        <v>44481.34375</v>
      </c>
      <c r="B1092" s="6">
        <v>-229.290618896484</v>
      </c>
    </row>
    <row r="1093" spans="1:2" ht="12.75">
      <c r="A1093" s="5">
        <v>44481.354166666664</v>
      </c>
      <c r="B1093" s="6">
        <v>-171.031982421875</v>
      </c>
    </row>
    <row r="1094" spans="1:2" ht="12.75">
      <c r="A1094" s="5">
        <v>44481.36458333333</v>
      </c>
      <c r="B1094" s="6">
        <v>-60.5513381958008</v>
      </c>
    </row>
    <row r="1095" spans="1:2" ht="12.75">
      <c r="A1095" s="5">
        <v>44481.375</v>
      </c>
      <c r="B1095" s="6">
        <v>-12.2398910522461</v>
      </c>
    </row>
    <row r="1096" spans="1:2" ht="12.75">
      <c r="A1096" s="5">
        <v>44481.385416666664</v>
      </c>
      <c r="B1096" s="6">
        <v>-87.0411224365234</v>
      </c>
    </row>
    <row r="1097" spans="1:2" ht="12.75">
      <c r="A1097" s="5">
        <v>44481.39583333333</v>
      </c>
      <c r="B1097" s="6">
        <v>-30.467643737793</v>
      </c>
    </row>
    <row r="1098" spans="1:2" ht="12.75">
      <c r="A1098" s="5">
        <v>44481.40625</v>
      </c>
      <c r="B1098" s="6">
        <v>-109.253898620605</v>
      </c>
    </row>
    <row r="1099" spans="1:2" ht="12.75">
      <c r="A1099" s="5">
        <v>44481.416666666664</v>
      </c>
      <c r="B1099" s="6">
        <v>-67.1611328125</v>
      </c>
    </row>
    <row r="1100" spans="1:2" ht="12.75">
      <c r="A1100" s="5">
        <v>44481.42708333333</v>
      </c>
      <c r="B1100" s="6">
        <v>-131.673751831055</v>
      </c>
    </row>
    <row r="1101" spans="1:2" ht="12.75">
      <c r="A1101" s="5">
        <v>44481.4375</v>
      </c>
      <c r="B1101" s="6">
        <v>-96.0783157348633</v>
      </c>
    </row>
    <row r="1102" spans="1:2" ht="12.75">
      <c r="A1102" s="5">
        <v>44481.447916666664</v>
      </c>
      <c r="B1102" s="6">
        <v>40.2110977172852</v>
      </c>
    </row>
    <row r="1103" spans="1:2" ht="12.75">
      <c r="A1103" s="5">
        <v>44481.45833333333</v>
      </c>
      <c r="B1103" s="6">
        <v>46.7107048034668</v>
      </c>
    </row>
    <row r="1104" spans="1:2" ht="12.75">
      <c r="A1104" s="5">
        <v>44481.46875</v>
      </c>
      <c r="B1104" s="6">
        <v>57.8433113098145</v>
      </c>
    </row>
    <row r="1105" spans="1:2" ht="12.75">
      <c r="A1105" s="5">
        <v>44481.479166666664</v>
      </c>
      <c r="B1105" s="6">
        <v>36.6455078125</v>
      </c>
    </row>
    <row r="1106" spans="1:2" ht="12.75">
      <c r="A1106" s="5">
        <v>44481.48958333333</v>
      </c>
      <c r="B1106" s="6">
        <v>-5.43328762054443</v>
      </c>
    </row>
    <row r="1107" spans="1:2" ht="12.75">
      <c r="A1107" s="5">
        <v>44481.5</v>
      </c>
      <c r="B1107" s="6">
        <v>-18.6418399810791</v>
      </c>
    </row>
    <row r="1108" spans="1:2" ht="12.75">
      <c r="A1108" s="5">
        <v>44481.510416666664</v>
      </c>
      <c r="B1108" s="6">
        <v>-57.422477722168</v>
      </c>
    </row>
    <row r="1109" spans="1:2" ht="12.75">
      <c r="A1109" s="5">
        <v>44481.52083333333</v>
      </c>
      <c r="B1109" s="6">
        <v>-52.1054573059082</v>
      </c>
    </row>
    <row r="1110" spans="1:2" ht="12.75">
      <c r="A1110" s="5">
        <v>44481.53125</v>
      </c>
      <c r="B1110" s="6">
        <v>-4.25123691558838</v>
      </c>
    </row>
    <row r="1111" spans="1:2" ht="12.75">
      <c r="A1111" s="5">
        <v>44481.541666666664</v>
      </c>
      <c r="B1111" s="6">
        <v>-30.1895961761475</v>
      </c>
    </row>
    <row r="1112" spans="1:2" ht="12.75">
      <c r="A1112" s="5">
        <v>44481.55208333333</v>
      </c>
      <c r="B1112" s="6">
        <v>-88.2669067382813</v>
      </c>
    </row>
    <row r="1113" spans="1:2" ht="12.75">
      <c r="A1113" s="5">
        <v>44481.5625</v>
      </c>
      <c r="B1113" s="6">
        <v>-89.5950088500977</v>
      </c>
    </row>
    <row r="1114" spans="1:2" ht="12.75">
      <c r="A1114" s="5">
        <v>44481.572916666664</v>
      </c>
      <c r="B1114" s="6">
        <v>-109.869407653809</v>
      </c>
    </row>
    <row r="1115" spans="1:2" ht="12.75">
      <c r="A1115" s="5">
        <v>44481.58333333333</v>
      </c>
      <c r="B1115" s="6">
        <v>9.72896957397461</v>
      </c>
    </row>
    <row r="1116" spans="1:2" ht="12.75">
      <c r="A1116" s="5">
        <v>44481.59375</v>
      </c>
      <c r="B1116" s="6">
        <v>-96.1107177734375</v>
      </c>
    </row>
    <row r="1117" spans="1:2" ht="12.75">
      <c r="A1117" s="5">
        <v>44481.604166666664</v>
      </c>
      <c r="B1117" s="6">
        <v>-121.001342773438</v>
      </c>
    </row>
    <row r="1118" spans="1:2" ht="12.75">
      <c r="A1118" s="5">
        <v>44481.61458333333</v>
      </c>
      <c r="B1118" s="6">
        <v>-125.276870727539</v>
      </c>
    </row>
    <row r="1119" spans="1:2" ht="12.75">
      <c r="A1119" s="5">
        <v>44481.625</v>
      </c>
      <c r="B1119" s="6">
        <v>-164.790344238281</v>
      </c>
    </row>
    <row r="1120" spans="1:2" ht="12.75">
      <c r="A1120" s="5">
        <v>44481.635416666664</v>
      </c>
      <c r="B1120" s="6">
        <v>-230.067001342773</v>
      </c>
    </row>
    <row r="1121" spans="1:2" ht="12.75">
      <c r="A1121" s="5">
        <v>44481.64583333333</v>
      </c>
      <c r="B1121" s="6">
        <v>-229.650939941406</v>
      </c>
    </row>
    <row r="1122" spans="1:2" ht="12.75">
      <c r="A1122" s="5">
        <v>44481.65625</v>
      </c>
      <c r="B1122" s="6">
        <v>-174.877563476563</v>
      </c>
    </row>
    <row r="1123" spans="1:2" ht="12.75">
      <c r="A1123" s="5">
        <v>44481.666666666664</v>
      </c>
      <c r="B1123" s="6">
        <v>-174.96142578125</v>
      </c>
    </row>
    <row r="1124" spans="1:2" ht="12.75">
      <c r="A1124" s="5">
        <v>44481.67708333333</v>
      </c>
      <c r="B1124" s="6">
        <v>-57.2351570129395</v>
      </c>
    </row>
    <row r="1125" spans="1:2" ht="12.75">
      <c r="A1125" s="5">
        <v>44481.6875</v>
      </c>
      <c r="B1125" s="6">
        <v>-158.100494384766</v>
      </c>
    </row>
    <row r="1126" spans="1:2" ht="12.75">
      <c r="A1126" s="5">
        <v>44481.697916666664</v>
      </c>
      <c r="B1126" s="6">
        <v>-18.764217376709</v>
      </c>
    </row>
    <row r="1127" spans="1:2" ht="12.75">
      <c r="A1127" s="5">
        <v>44481.70833333333</v>
      </c>
      <c r="B1127" s="6">
        <v>91.8650741577148</v>
      </c>
    </row>
    <row r="1128" spans="1:2" ht="12.75">
      <c r="A1128" s="5">
        <v>44481.71875</v>
      </c>
      <c r="B1128" s="6">
        <v>72.7205047607422</v>
      </c>
    </row>
    <row r="1129" spans="1:2" ht="12.75">
      <c r="A1129" s="5">
        <v>44481.729166666664</v>
      </c>
      <c r="B1129" s="6">
        <v>176.397888183594</v>
      </c>
    </row>
    <row r="1130" spans="1:2" ht="12.75">
      <c r="A1130" s="5">
        <v>44481.73958333333</v>
      </c>
      <c r="B1130" s="6">
        <v>112.005920410156</v>
      </c>
    </row>
    <row r="1131" spans="1:2" ht="12.75">
      <c r="A1131" s="5">
        <v>44481.75</v>
      </c>
      <c r="B1131" s="6">
        <v>-62.5364112854004</v>
      </c>
    </row>
    <row r="1132" spans="1:2" ht="12.75">
      <c r="A1132" s="5">
        <v>44481.760416666664</v>
      </c>
      <c r="B1132" s="6">
        <v>-199.757217407227</v>
      </c>
    </row>
    <row r="1133" spans="1:2" ht="12.75">
      <c r="A1133" s="5">
        <v>44481.77083333333</v>
      </c>
      <c r="B1133" s="6">
        <v>-136.565414428711</v>
      </c>
    </row>
    <row r="1134" spans="1:2" ht="12.75">
      <c r="A1134" s="5">
        <v>44481.78125</v>
      </c>
      <c r="B1134" s="6">
        <v>-59.5007705688477</v>
      </c>
    </row>
    <row r="1135" spans="1:2" ht="12.75">
      <c r="A1135" s="5">
        <v>44481.791666666664</v>
      </c>
      <c r="B1135" s="6">
        <v>-95.3351898193359</v>
      </c>
    </row>
    <row r="1136" spans="1:2" ht="12.75">
      <c r="A1136" s="5">
        <v>44481.80208333333</v>
      </c>
      <c r="B1136" s="6">
        <v>-86.1851272583008</v>
      </c>
    </row>
    <row r="1137" spans="1:2" ht="12.75">
      <c r="A1137" s="5">
        <v>44481.8125</v>
      </c>
      <c r="B1137" s="6">
        <v>-103.537338256836</v>
      </c>
    </row>
    <row r="1138" spans="1:2" ht="12.75">
      <c r="A1138" s="5">
        <v>44481.822916666664</v>
      </c>
      <c r="B1138" s="6">
        <v>-24.1818790435791</v>
      </c>
    </row>
    <row r="1139" spans="1:2" ht="12.75">
      <c r="A1139" s="5">
        <v>44481.83333333333</v>
      </c>
      <c r="B1139" s="6">
        <v>-45.5239372253418</v>
      </c>
    </row>
    <row r="1140" spans="1:2" ht="12.75">
      <c r="A1140" s="5">
        <v>44481.84375</v>
      </c>
      <c r="B1140" s="6">
        <v>-82.4363174438477</v>
      </c>
    </row>
    <row r="1141" spans="1:2" ht="12.75">
      <c r="A1141" s="5">
        <v>44481.854166666664</v>
      </c>
      <c r="B1141" s="6">
        <v>-134.695220947266</v>
      </c>
    </row>
    <row r="1142" spans="1:2" ht="12.75">
      <c r="A1142" s="5">
        <v>44481.86458333333</v>
      </c>
      <c r="B1142" s="6">
        <v>-52.2639770507813</v>
      </c>
    </row>
    <row r="1143" spans="1:2" ht="12.75">
      <c r="A1143" s="5">
        <v>44481.875</v>
      </c>
      <c r="B1143" s="6">
        <v>-68.897346496582</v>
      </c>
    </row>
    <row r="1144" spans="1:2" ht="12.75">
      <c r="A1144" s="5">
        <v>44481.885416666664</v>
      </c>
      <c r="B1144" s="6">
        <v>-82.3859024047852</v>
      </c>
    </row>
    <row r="1145" spans="1:2" ht="12.75">
      <c r="A1145" s="5">
        <v>44481.89583333333</v>
      </c>
      <c r="B1145" s="6">
        <v>-16.1316528320313</v>
      </c>
    </row>
    <row r="1146" spans="1:2" ht="12.75">
      <c r="A1146" s="5">
        <v>44481.90625</v>
      </c>
      <c r="B1146" s="6">
        <v>160.957504272461</v>
      </c>
    </row>
    <row r="1147" spans="1:2" ht="12.75">
      <c r="A1147" s="5">
        <v>44481.916666666664</v>
      </c>
      <c r="B1147" s="6">
        <v>50.7053070068359</v>
      </c>
    </row>
    <row r="1148" spans="1:2" ht="12.75">
      <c r="A1148" s="5">
        <v>44481.92708333333</v>
      </c>
      <c r="B1148" s="6">
        <v>19.9614963531494</v>
      </c>
    </row>
    <row r="1149" spans="1:2" ht="12.75">
      <c r="A1149" s="5">
        <v>44481.9375</v>
      </c>
      <c r="B1149" s="6">
        <v>9.95352363586426</v>
      </c>
    </row>
    <row r="1150" spans="1:2" ht="12.75">
      <c r="A1150" s="5">
        <v>44481.947916666664</v>
      </c>
      <c r="B1150" s="6">
        <v>170.350921630859</v>
      </c>
    </row>
    <row r="1151" spans="1:2" ht="12.75">
      <c r="A1151" s="5">
        <v>44481.95833333333</v>
      </c>
      <c r="B1151" s="6">
        <v>210.983444213867</v>
      </c>
    </row>
    <row r="1152" spans="1:2" ht="12.75">
      <c r="A1152" s="5">
        <v>44481.96875</v>
      </c>
      <c r="B1152" s="6">
        <v>200.61572265625</v>
      </c>
    </row>
    <row r="1153" spans="1:2" ht="12.75">
      <c r="A1153" s="5">
        <v>44481.979166666664</v>
      </c>
      <c r="B1153" s="6">
        <v>183.607177734375</v>
      </c>
    </row>
    <row r="1154" spans="1:2" ht="12.75">
      <c r="A1154" s="5">
        <v>44481.98958333333</v>
      </c>
      <c r="B1154" s="6">
        <v>210.766754150391</v>
      </c>
    </row>
    <row r="1155" spans="1:2" ht="12.75">
      <c r="A1155" s="5">
        <v>44482</v>
      </c>
      <c r="B1155" s="6">
        <v>228.621307373047</v>
      </c>
    </row>
    <row r="1156" spans="1:2" ht="12.75">
      <c r="A1156" s="5">
        <v>44482.010416666664</v>
      </c>
      <c r="B1156" s="6">
        <v>363.209106445313</v>
      </c>
    </row>
    <row r="1157" spans="1:2" ht="12.75">
      <c r="A1157" s="5">
        <v>44482.02083333333</v>
      </c>
      <c r="B1157" s="6">
        <v>268.196807861328</v>
      </c>
    </row>
    <row r="1158" spans="1:2" ht="12.75">
      <c r="A1158" s="5">
        <v>44482.03125</v>
      </c>
      <c r="B1158" s="6">
        <v>225.399856567383</v>
      </c>
    </row>
    <row r="1159" spans="1:2" ht="12.75">
      <c r="A1159" s="5">
        <v>44482.041666666664</v>
      </c>
      <c r="B1159" s="6">
        <v>196.367126464844</v>
      </c>
    </row>
    <row r="1160" spans="1:2" ht="12.75">
      <c r="A1160" s="5">
        <v>44482.05208333333</v>
      </c>
      <c r="B1160" s="6">
        <v>166.093673706055</v>
      </c>
    </row>
    <row r="1161" spans="1:2" ht="12.75">
      <c r="A1161" s="5">
        <v>44482.0625</v>
      </c>
      <c r="B1161" s="6">
        <v>102.282852172852</v>
      </c>
    </row>
    <row r="1162" spans="1:2" ht="12.75">
      <c r="A1162" s="5">
        <v>44482.072916666664</v>
      </c>
      <c r="B1162" s="6">
        <v>100.736976623535</v>
      </c>
    </row>
    <row r="1163" spans="1:2" ht="12.75">
      <c r="A1163" s="5">
        <v>44482.08333333333</v>
      </c>
      <c r="B1163" s="6">
        <v>62.478702545166</v>
      </c>
    </row>
    <row r="1164" spans="1:2" ht="12.75">
      <c r="A1164" s="5">
        <v>44482.09375</v>
      </c>
      <c r="B1164" s="6">
        <v>72.0071334838867</v>
      </c>
    </row>
    <row r="1165" spans="1:2" ht="12.75">
      <c r="A1165" s="5">
        <v>44482.104166666664</v>
      </c>
      <c r="B1165" s="6">
        <v>53.8729438781738</v>
      </c>
    </row>
    <row r="1166" spans="1:2" ht="12.75">
      <c r="A1166" s="5">
        <v>44482.11458333333</v>
      </c>
      <c r="B1166" s="6">
        <v>4.00986289978027</v>
      </c>
    </row>
    <row r="1167" spans="1:2" ht="12.75">
      <c r="A1167" s="5">
        <v>44482.125</v>
      </c>
      <c r="B1167" s="6">
        <v>-20.5160388946533</v>
      </c>
    </row>
    <row r="1168" spans="1:2" ht="12.75">
      <c r="A1168" s="5">
        <v>44482.135416666664</v>
      </c>
      <c r="B1168" s="6">
        <v>-48.2445182800293</v>
      </c>
    </row>
    <row r="1169" spans="1:2" ht="12.75">
      <c r="A1169" s="5">
        <v>44482.14583333333</v>
      </c>
      <c r="B1169" s="6">
        <v>-48.1595687866211</v>
      </c>
    </row>
    <row r="1170" spans="1:2" ht="12.75">
      <c r="A1170" s="5">
        <v>44482.15625</v>
      </c>
      <c r="B1170" s="6">
        <v>-43.3981170654297</v>
      </c>
    </row>
    <row r="1171" spans="1:2" ht="12.75">
      <c r="A1171" s="5">
        <v>44482.166666666664</v>
      </c>
      <c r="B1171" s="6">
        <v>-21.9340229034424</v>
      </c>
    </row>
    <row r="1172" spans="1:2" ht="12.75">
      <c r="A1172" s="5">
        <v>44482.17708333333</v>
      </c>
      <c r="B1172" s="6">
        <v>-77.6781921386719</v>
      </c>
    </row>
    <row r="1173" spans="1:2" ht="12.75">
      <c r="A1173" s="5">
        <v>44482.1875</v>
      </c>
      <c r="B1173" s="6">
        <v>-78.1342849731445</v>
      </c>
    </row>
    <row r="1174" spans="1:2" ht="12.75">
      <c r="A1174" s="5">
        <v>44482.197916666664</v>
      </c>
      <c r="B1174" s="6">
        <v>-100.020301818848</v>
      </c>
    </row>
    <row r="1175" spans="1:2" ht="12.75">
      <c r="A1175" s="5">
        <v>44482.20833333333</v>
      </c>
      <c r="B1175" s="6">
        <v>-104.615463256836</v>
      </c>
    </row>
    <row r="1176" spans="1:2" ht="12.75">
      <c r="A1176" s="5">
        <v>44482.21875</v>
      </c>
      <c r="B1176" s="6">
        <v>-64.4639663696289</v>
      </c>
    </row>
    <row r="1177" spans="1:2" ht="12.75">
      <c r="A1177" s="5">
        <v>44482.229166666664</v>
      </c>
      <c r="B1177" s="6">
        <v>-144.878540039063</v>
      </c>
    </row>
    <row r="1178" spans="1:2" ht="12.75">
      <c r="A1178" s="5">
        <v>44482.23958333333</v>
      </c>
      <c r="B1178" s="6">
        <v>-135.984161376953</v>
      </c>
    </row>
    <row r="1179" spans="1:2" ht="12.75">
      <c r="A1179" s="5">
        <v>44482.25</v>
      </c>
      <c r="B1179" s="6">
        <v>-106.527412414551</v>
      </c>
    </row>
    <row r="1180" spans="1:2" ht="12.75">
      <c r="A1180" s="5">
        <v>44482.260416666664</v>
      </c>
      <c r="B1180" s="6">
        <v>-104.838859558105</v>
      </c>
    </row>
    <row r="1181" spans="1:2" ht="12.75">
      <c r="A1181" s="5">
        <v>44482.27083333333</v>
      </c>
      <c r="B1181" s="6">
        <v>-119.486213684082</v>
      </c>
    </row>
    <row r="1182" spans="1:2" ht="12.75">
      <c r="A1182" s="5">
        <v>44482.28125</v>
      </c>
      <c r="B1182" s="6">
        <v>-173.97087097168</v>
      </c>
    </row>
    <row r="1183" spans="1:2" ht="12.75">
      <c r="A1183" s="5">
        <v>44482.291666666664</v>
      </c>
      <c r="B1183" s="6">
        <v>-207.773071289063</v>
      </c>
    </row>
    <row r="1184" spans="1:2" ht="12.75">
      <c r="A1184" s="5">
        <v>44482.30208333333</v>
      </c>
      <c r="B1184" s="6">
        <v>-134.882675170898</v>
      </c>
    </row>
    <row r="1185" spans="1:2" ht="12.75">
      <c r="A1185" s="5">
        <v>44482.3125</v>
      </c>
      <c r="B1185" s="6">
        <v>-211.584899902344</v>
      </c>
    </row>
    <row r="1186" spans="1:2" ht="12.75">
      <c r="A1186" s="5">
        <v>44482.322916666664</v>
      </c>
      <c r="B1186" s="6">
        <v>-240.437026977539</v>
      </c>
    </row>
    <row r="1187" spans="1:2" ht="12.75">
      <c r="A1187" s="5">
        <v>44482.33333333333</v>
      </c>
      <c r="B1187" s="6">
        <v>-50.0863609313965</v>
      </c>
    </row>
    <row r="1188" spans="1:2" ht="12.75">
      <c r="A1188" s="5">
        <v>44482.34375</v>
      </c>
      <c r="B1188" s="6">
        <v>5.92473173141479</v>
      </c>
    </row>
    <row r="1189" spans="1:2" ht="12.75">
      <c r="A1189" s="5">
        <v>44482.354166666664</v>
      </c>
      <c r="B1189" s="6">
        <v>165.212997436523</v>
      </c>
    </row>
    <row r="1190" spans="1:2" ht="12.75">
      <c r="A1190" s="5">
        <v>44482.36458333333</v>
      </c>
      <c r="B1190" s="6">
        <v>213.147338867188</v>
      </c>
    </row>
    <row r="1191" spans="1:2" ht="12.75">
      <c r="A1191" s="5">
        <v>44482.375</v>
      </c>
      <c r="B1191" s="6">
        <v>218.823760986328</v>
      </c>
    </row>
    <row r="1192" spans="1:2" ht="12.75">
      <c r="A1192" s="5">
        <v>44482.385416666664</v>
      </c>
      <c r="B1192" s="6">
        <v>267.219970703125</v>
      </c>
    </row>
    <row r="1193" spans="1:2" ht="12.75">
      <c r="A1193" s="5">
        <v>44482.39583333333</v>
      </c>
      <c r="B1193" s="6">
        <v>121.481491088867</v>
      </c>
    </row>
    <row r="1194" spans="1:2" ht="12.75">
      <c r="A1194" s="5">
        <v>44482.40625</v>
      </c>
      <c r="B1194" s="6">
        <v>248.718811035156</v>
      </c>
    </row>
    <row r="1195" spans="1:2" ht="12.75">
      <c r="A1195" s="5">
        <v>44482.416666666664</v>
      </c>
      <c r="B1195" s="6">
        <v>286.263244628906</v>
      </c>
    </row>
    <row r="1196" spans="1:2" ht="12.75">
      <c r="A1196" s="5">
        <v>44482.42708333333</v>
      </c>
      <c r="B1196" s="6">
        <v>290.366271972656</v>
      </c>
    </row>
    <row r="1197" spans="1:2" ht="12.75">
      <c r="A1197" s="5">
        <v>44482.4375</v>
      </c>
      <c r="B1197" s="6">
        <v>263.241760253906</v>
      </c>
    </row>
    <row r="1198" spans="1:2" ht="12.75">
      <c r="A1198" s="5">
        <v>44482.447916666664</v>
      </c>
      <c r="B1198" s="6">
        <v>266.470672607422</v>
      </c>
    </row>
    <row r="1199" spans="1:2" ht="12.75">
      <c r="A1199" s="5">
        <v>44482.45833333333</v>
      </c>
      <c r="B1199" s="6">
        <v>310.910095214844</v>
      </c>
    </row>
    <row r="1200" spans="1:2" ht="12.75">
      <c r="A1200" s="5">
        <v>44482.46875</v>
      </c>
      <c r="B1200" s="6">
        <v>304.360076904297</v>
      </c>
    </row>
    <row r="1201" spans="1:2" ht="12.75">
      <c r="A1201" s="5">
        <v>44482.479166666664</v>
      </c>
      <c r="B1201" s="6">
        <v>234.232971191406</v>
      </c>
    </row>
    <row r="1202" spans="1:2" ht="12.75">
      <c r="A1202" s="5">
        <v>44482.48958333333</v>
      </c>
      <c r="B1202" s="6">
        <v>204.805755615234</v>
      </c>
    </row>
    <row r="1203" spans="1:2" ht="12.75">
      <c r="A1203" s="5">
        <v>44482.5</v>
      </c>
      <c r="B1203" s="6">
        <v>245.018310546875</v>
      </c>
    </row>
    <row r="1204" spans="1:2" ht="12.75">
      <c r="A1204" s="5">
        <v>44482.510416666664</v>
      </c>
      <c r="B1204" s="6">
        <v>290.074615478516</v>
      </c>
    </row>
    <row r="1205" spans="1:2" ht="12.75">
      <c r="A1205" s="5">
        <v>44482.52083333333</v>
      </c>
      <c r="B1205" s="6">
        <v>343.417236328125</v>
      </c>
    </row>
    <row r="1206" spans="1:2" ht="12.75">
      <c r="A1206" s="5">
        <v>44482.53125</v>
      </c>
      <c r="B1206" s="6">
        <v>369.405120849609</v>
      </c>
    </row>
    <row r="1207" spans="1:2" ht="12.75">
      <c r="A1207" s="5">
        <v>44482.541666666664</v>
      </c>
      <c r="B1207" s="6">
        <v>379.044464111328</v>
      </c>
    </row>
    <row r="1208" spans="1:2" ht="12.75">
      <c r="A1208" s="5">
        <v>44482.55208333333</v>
      </c>
      <c r="B1208" s="6">
        <v>326.724670410156</v>
      </c>
    </row>
    <row r="1209" spans="1:2" ht="12.75">
      <c r="A1209" s="5">
        <v>44482.5625</v>
      </c>
      <c r="B1209" s="6">
        <v>330.264831542969</v>
      </c>
    </row>
    <row r="1210" spans="1:2" ht="12.75">
      <c r="A1210" s="5">
        <v>44482.572916666664</v>
      </c>
      <c r="B1210" s="6">
        <v>304.800262451172</v>
      </c>
    </row>
    <row r="1211" spans="1:2" ht="12.75">
      <c r="A1211" s="5">
        <v>44482.58333333333</v>
      </c>
      <c r="B1211" s="6">
        <v>310.784027099609</v>
      </c>
    </row>
    <row r="1212" spans="1:2" ht="12.75">
      <c r="A1212" s="5">
        <v>44482.59375</v>
      </c>
      <c r="B1212" s="6">
        <v>328.948577880859</v>
      </c>
    </row>
    <row r="1213" spans="1:2" ht="12.75">
      <c r="A1213" s="5">
        <v>44482.604166666664</v>
      </c>
      <c r="B1213" s="6">
        <v>325.552032470703</v>
      </c>
    </row>
    <row r="1214" spans="1:2" ht="12.75">
      <c r="A1214" s="5">
        <v>44482.61458333333</v>
      </c>
      <c r="B1214" s="6">
        <v>310.267120361328</v>
      </c>
    </row>
    <row r="1215" spans="1:2" ht="12.75">
      <c r="A1215" s="5">
        <v>44482.625</v>
      </c>
      <c r="B1215" s="6">
        <v>249.61457824707</v>
      </c>
    </row>
    <row r="1216" spans="1:2" ht="12.75">
      <c r="A1216" s="5">
        <v>44482.635416666664</v>
      </c>
      <c r="B1216" s="6">
        <v>203.852737426758</v>
      </c>
    </row>
    <row r="1217" spans="1:2" ht="12.75">
      <c r="A1217" s="5">
        <v>44482.64583333333</v>
      </c>
      <c r="B1217" s="6">
        <v>184.889419555664</v>
      </c>
    </row>
    <row r="1218" spans="1:2" ht="12.75">
      <c r="A1218" s="5">
        <v>44482.65625</v>
      </c>
      <c r="B1218" s="6">
        <v>169.405609130859</v>
      </c>
    </row>
    <row r="1219" spans="1:2" ht="12.75">
      <c r="A1219" s="5">
        <v>44482.666666666664</v>
      </c>
      <c r="B1219" s="6">
        <v>212.465270996094</v>
      </c>
    </row>
    <row r="1220" spans="1:2" ht="12.75">
      <c r="A1220" s="5">
        <v>44482.67708333333</v>
      </c>
      <c r="B1220" s="6">
        <v>317.148284912109</v>
      </c>
    </row>
    <row r="1221" spans="1:2" ht="12.75">
      <c r="A1221" s="5">
        <v>44482.6875</v>
      </c>
      <c r="B1221" s="6">
        <v>403.001647949219</v>
      </c>
    </row>
    <row r="1222" spans="1:2" ht="12.75">
      <c r="A1222" s="5">
        <v>44482.697916666664</v>
      </c>
      <c r="B1222" s="6">
        <v>497.523345947266</v>
      </c>
    </row>
    <row r="1223" spans="1:2" ht="12.75">
      <c r="A1223" s="5">
        <v>44482.70833333333</v>
      </c>
      <c r="B1223" s="6">
        <v>652.830444335938</v>
      </c>
    </row>
    <row r="1224" spans="1:2" ht="12.75">
      <c r="A1224" s="5">
        <v>44482.71875</v>
      </c>
      <c r="B1224" s="6">
        <v>436.637634277344</v>
      </c>
    </row>
    <row r="1225" spans="1:2" ht="12.75">
      <c r="A1225" s="5">
        <v>44482.729166666664</v>
      </c>
      <c r="B1225" s="6">
        <v>328.632659912109</v>
      </c>
    </row>
    <row r="1226" spans="1:2" ht="12.75">
      <c r="A1226" s="5">
        <v>44482.73958333333</v>
      </c>
      <c r="B1226" s="6">
        <v>260.948669433594</v>
      </c>
    </row>
    <row r="1227" spans="1:2" ht="12.75">
      <c r="A1227" s="5">
        <v>44482.75</v>
      </c>
      <c r="B1227" s="6">
        <v>228.569305419922</v>
      </c>
    </row>
    <row r="1228" spans="1:2" ht="12.75">
      <c r="A1228" s="5">
        <v>44482.760416666664</v>
      </c>
      <c r="B1228" s="6">
        <v>202.054534912109</v>
      </c>
    </row>
    <row r="1229" spans="1:2" ht="12.75">
      <c r="A1229" s="5">
        <v>44482.77083333333</v>
      </c>
      <c r="B1229" s="6">
        <v>162.398941040039</v>
      </c>
    </row>
    <row r="1230" spans="1:2" ht="12.75">
      <c r="A1230" s="5">
        <v>44482.78125</v>
      </c>
      <c r="B1230" s="6">
        <v>79.1408996582031</v>
      </c>
    </row>
    <row r="1231" spans="1:2" ht="12.75">
      <c r="A1231" s="5">
        <v>44482.791666666664</v>
      </c>
      <c r="B1231" s="6">
        <v>23.6899185180664</v>
      </c>
    </row>
    <row r="1232" spans="1:2" ht="12.75">
      <c r="A1232" s="5">
        <v>44482.80208333333</v>
      </c>
      <c r="B1232" s="6">
        <v>39.743465423584</v>
      </c>
    </row>
    <row r="1233" spans="1:2" ht="12.75">
      <c r="A1233" s="5">
        <v>44482.8125</v>
      </c>
      <c r="B1233" s="6">
        <v>82.8690032958984</v>
      </c>
    </row>
    <row r="1234" spans="1:2" ht="12.75">
      <c r="A1234" s="5">
        <v>44482.822916666664</v>
      </c>
      <c r="B1234" s="6">
        <v>111.296142578125</v>
      </c>
    </row>
    <row r="1235" spans="1:2" ht="12.75">
      <c r="A1235" s="5">
        <v>44482.83333333333</v>
      </c>
      <c r="B1235" s="6">
        <v>138.716079711914</v>
      </c>
    </row>
    <row r="1236" spans="1:2" ht="12.75">
      <c r="A1236" s="5">
        <v>44482.84375</v>
      </c>
      <c r="B1236" s="6">
        <v>192.200225830078</v>
      </c>
    </row>
    <row r="1237" spans="1:2" ht="12.75">
      <c r="A1237" s="5">
        <v>44482.854166666664</v>
      </c>
      <c r="B1237" s="6">
        <v>266.901916503906</v>
      </c>
    </row>
    <row r="1238" spans="1:2" ht="12.75">
      <c r="A1238" s="5">
        <v>44482.86458333333</v>
      </c>
      <c r="B1238" s="6">
        <v>336.250183105469</v>
      </c>
    </row>
    <row r="1239" spans="1:2" ht="12.75">
      <c r="A1239" s="5">
        <v>44482.875</v>
      </c>
      <c r="B1239" s="6">
        <v>334.470550537109</v>
      </c>
    </row>
    <row r="1240" spans="1:2" ht="12.75">
      <c r="A1240" s="5">
        <v>44482.885416666664</v>
      </c>
      <c r="B1240" s="6">
        <v>473.376129150391</v>
      </c>
    </row>
    <row r="1241" spans="1:2" ht="12.75">
      <c r="A1241" s="5">
        <v>44482.89583333333</v>
      </c>
      <c r="B1241" s="6">
        <v>531.977172851563</v>
      </c>
    </row>
    <row r="1242" spans="1:2" ht="12.75">
      <c r="A1242" s="5">
        <v>44482.90625</v>
      </c>
      <c r="B1242" s="6">
        <v>560.809509277344</v>
      </c>
    </row>
    <row r="1243" spans="1:2" ht="12.75">
      <c r="A1243" s="5">
        <v>44482.916666666664</v>
      </c>
      <c r="B1243" s="6">
        <v>489.444976806641</v>
      </c>
    </row>
    <row r="1244" spans="1:2" ht="12.75">
      <c r="A1244" s="5">
        <v>44482.92708333333</v>
      </c>
      <c r="B1244" s="6">
        <v>609.312561035156</v>
      </c>
    </row>
    <row r="1245" spans="1:2" ht="12.75">
      <c r="A1245" s="5">
        <v>44482.9375</v>
      </c>
      <c r="B1245" s="6">
        <v>665.084777832031</v>
      </c>
    </row>
    <row r="1246" spans="1:2" ht="12.75">
      <c r="A1246" s="5">
        <v>44482.947916666664</v>
      </c>
      <c r="B1246" s="6">
        <v>653.725036621094</v>
      </c>
    </row>
    <row r="1247" spans="1:2" ht="12.75">
      <c r="A1247" s="5">
        <v>44482.95833333333</v>
      </c>
      <c r="B1247" s="6">
        <v>607.48876953125</v>
      </c>
    </row>
    <row r="1248" spans="1:2" ht="12.75">
      <c r="A1248" s="5">
        <v>44482.96875</v>
      </c>
      <c r="B1248" s="6">
        <v>504.942749023438</v>
      </c>
    </row>
    <row r="1249" spans="1:2" ht="12.75">
      <c r="A1249" s="5">
        <v>44482.979166666664</v>
      </c>
      <c r="B1249" s="6">
        <v>396.971343994141</v>
      </c>
    </row>
    <row r="1250" spans="1:2" ht="12.75">
      <c r="A1250" s="5">
        <v>44482.98958333333</v>
      </c>
      <c r="B1250" s="6">
        <v>398.371276855469</v>
      </c>
    </row>
    <row r="1251" spans="1:2" ht="12.75">
      <c r="A1251" s="5">
        <v>44483</v>
      </c>
      <c r="B1251" s="6">
        <v>414.732513427734</v>
      </c>
    </row>
    <row r="1252" spans="1:2" ht="12.75">
      <c r="A1252" s="5">
        <v>44483.010416666664</v>
      </c>
      <c r="B1252" s="6">
        <v>498.017761230469</v>
      </c>
    </row>
    <row r="1253" spans="1:2" ht="12.75">
      <c r="A1253" s="5">
        <v>44483.02083333333</v>
      </c>
      <c r="B1253" s="6">
        <v>519.041809082031</v>
      </c>
    </row>
    <row r="1254" spans="1:2" ht="12.75">
      <c r="A1254" s="5">
        <v>44483.03125</v>
      </c>
      <c r="B1254" s="6">
        <v>609.94287109375</v>
      </c>
    </row>
    <row r="1255" spans="1:2" ht="12.75">
      <c r="A1255" s="5">
        <v>44483.041666666664</v>
      </c>
      <c r="B1255" s="6">
        <v>633.819885253906</v>
      </c>
    </row>
    <row r="1256" spans="1:2" ht="12.75">
      <c r="A1256" s="5">
        <v>44483.05208333333</v>
      </c>
      <c r="B1256" s="6">
        <v>543.301208496094</v>
      </c>
    </row>
    <row r="1257" spans="1:2" ht="12.75">
      <c r="A1257" s="5">
        <v>44483.0625</v>
      </c>
      <c r="B1257" s="6">
        <v>501.010131835938</v>
      </c>
    </row>
    <row r="1258" spans="1:2" ht="12.75">
      <c r="A1258" s="5">
        <v>44483.072916666664</v>
      </c>
      <c r="B1258" s="6">
        <v>507.592376708984</v>
      </c>
    </row>
    <row r="1259" spans="1:2" ht="12.75">
      <c r="A1259" s="5">
        <v>44483.08333333333</v>
      </c>
      <c r="B1259" s="6">
        <v>510.213317871094</v>
      </c>
    </row>
    <row r="1260" spans="1:2" ht="12.75">
      <c r="A1260" s="5">
        <v>44483.09375</v>
      </c>
      <c r="B1260" s="6">
        <v>550.343811035156</v>
      </c>
    </row>
    <row r="1261" spans="1:2" ht="12.75">
      <c r="A1261" s="5">
        <v>44483.104166666664</v>
      </c>
      <c r="B1261" s="6">
        <v>549.902160644531</v>
      </c>
    </row>
    <row r="1262" spans="1:2" ht="12.75">
      <c r="A1262" s="5">
        <v>44483.11458333333</v>
      </c>
      <c r="B1262" s="6">
        <v>513.564697265625</v>
      </c>
    </row>
    <row r="1263" spans="1:2" ht="12.75">
      <c r="A1263" s="5">
        <v>44483.125</v>
      </c>
      <c r="B1263" s="6">
        <v>477.473724365234</v>
      </c>
    </row>
    <row r="1264" spans="1:2" ht="12.75">
      <c r="A1264" s="5">
        <v>44483.135416666664</v>
      </c>
      <c r="B1264" s="6">
        <v>449.6943359375</v>
      </c>
    </row>
    <row r="1265" spans="1:2" ht="12.75">
      <c r="A1265" s="5">
        <v>44483.14583333333</v>
      </c>
      <c r="B1265" s="6">
        <v>390.573822021484</v>
      </c>
    </row>
    <row r="1266" spans="1:2" ht="12.75">
      <c r="A1266" s="5">
        <v>44483.15625</v>
      </c>
      <c r="B1266" s="6">
        <v>372.995269775391</v>
      </c>
    </row>
    <row r="1267" spans="1:2" ht="12.75">
      <c r="A1267" s="5">
        <v>44483.166666666664</v>
      </c>
      <c r="B1267" s="6">
        <v>308.566345214844</v>
      </c>
    </row>
    <row r="1268" spans="1:2" ht="12.75">
      <c r="A1268" s="5">
        <v>44483.17708333333</v>
      </c>
      <c r="B1268" s="6">
        <v>314.079284667969</v>
      </c>
    </row>
    <row r="1269" spans="1:2" ht="12.75">
      <c r="A1269" s="5">
        <v>44483.1875</v>
      </c>
      <c r="B1269" s="6">
        <v>217.603424072266</v>
      </c>
    </row>
    <row r="1270" spans="1:2" ht="12.75">
      <c r="A1270" s="5">
        <v>44483.197916666664</v>
      </c>
      <c r="B1270" s="6">
        <v>186.282516479492</v>
      </c>
    </row>
    <row r="1271" spans="1:2" ht="12.75">
      <c r="A1271" s="5">
        <v>44483.20833333333</v>
      </c>
      <c r="B1271" s="6">
        <v>216.5146484375</v>
      </c>
    </row>
    <row r="1272" spans="1:2" ht="12.75">
      <c r="A1272" s="5">
        <v>44483.21875</v>
      </c>
      <c r="B1272" s="6">
        <v>216.844772338867</v>
      </c>
    </row>
    <row r="1273" spans="1:2" ht="12.75">
      <c r="A1273" s="5">
        <v>44483.229166666664</v>
      </c>
      <c r="B1273" s="6">
        <v>212.247711181641</v>
      </c>
    </row>
    <row r="1274" spans="1:2" ht="12.75">
      <c r="A1274" s="5">
        <v>44483.23958333333</v>
      </c>
      <c r="B1274" s="6">
        <v>222.898895263672</v>
      </c>
    </row>
    <row r="1275" spans="1:2" ht="12.75">
      <c r="A1275" s="5">
        <v>44483.25</v>
      </c>
      <c r="B1275" s="6">
        <v>196.135330200195</v>
      </c>
    </row>
    <row r="1276" spans="1:2" ht="12.75">
      <c r="A1276" s="5">
        <v>44483.260416666664</v>
      </c>
      <c r="B1276" s="6">
        <v>183.898483276367</v>
      </c>
    </row>
    <row r="1277" spans="1:2" ht="12.75">
      <c r="A1277" s="5">
        <v>44483.27083333333</v>
      </c>
      <c r="B1277" s="6">
        <v>83.0275802612305</v>
      </c>
    </row>
    <row r="1278" spans="1:2" ht="12.75">
      <c r="A1278" s="5">
        <v>44483.28125</v>
      </c>
      <c r="B1278" s="6">
        <v>12.3974628448486</v>
      </c>
    </row>
    <row r="1279" spans="1:2" ht="12.75">
      <c r="A1279" s="5">
        <v>44483.291666666664</v>
      </c>
      <c r="B1279" s="6">
        <v>69.6251907348633</v>
      </c>
    </row>
    <row r="1280" spans="1:2" ht="12.75">
      <c r="A1280" s="5">
        <v>44483.30208333333</v>
      </c>
      <c r="B1280" s="6">
        <v>-9.69073677062988</v>
      </c>
    </row>
    <row r="1281" spans="1:2" ht="12.75">
      <c r="A1281" s="5">
        <v>44483.3125</v>
      </c>
      <c r="B1281" s="6">
        <v>32.0900764465332</v>
      </c>
    </row>
    <row r="1282" spans="1:2" ht="12.75">
      <c r="A1282" s="5">
        <v>44483.322916666664</v>
      </c>
      <c r="B1282" s="6">
        <v>164.712799072266</v>
      </c>
    </row>
    <row r="1283" spans="1:2" ht="12.75">
      <c r="A1283" s="5">
        <v>44483.33333333333</v>
      </c>
      <c r="B1283" s="6">
        <v>149.658615112305</v>
      </c>
    </row>
    <row r="1284" spans="1:2" ht="12.75">
      <c r="A1284" s="5">
        <v>44483.34375</v>
      </c>
      <c r="B1284" s="6">
        <v>128.348098754883</v>
      </c>
    </row>
    <row r="1285" spans="1:2" ht="12.75">
      <c r="A1285" s="5">
        <v>44483.354166666664</v>
      </c>
      <c r="B1285" s="6">
        <v>99.9335784912109</v>
      </c>
    </row>
    <row r="1286" spans="1:2" ht="12.75">
      <c r="A1286" s="5">
        <v>44483.36458333333</v>
      </c>
      <c r="B1286" s="6">
        <v>223.478164672852</v>
      </c>
    </row>
    <row r="1287" spans="1:2" ht="12.75">
      <c r="A1287" s="5">
        <v>44483.375</v>
      </c>
      <c r="B1287" s="6">
        <v>250.516632080078</v>
      </c>
    </row>
    <row r="1288" spans="1:2" ht="12.75">
      <c r="A1288" s="5">
        <v>44483.385416666664</v>
      </c>
      <c r="B1288" s="6">
        <v>263.1494140625</v>
      </c>
    </row>
    <row r="1289" spans="1:2" ht="12.75">
      <c r="A1289" s="5">
        <v>44483.39583333333</v>
      </c>
      <c r="B1289" s="6">
        <v>318.598724365234</v>
      </c>
    </row>
    <row r="1290" spans="1:2" ht="12.75">
      <c r="A1290" s="5">
        <v>44483.40625</v>
      </c>
      <c r="B1290" s="6">
        <v>280.114715576172</v>
      </c>
    </row>
    <row r="1291" spans="1:2" ht="12.75">
      <c r="A1291" s="5">
        <v>44483.416666666664</v>
      </c>
      <c r="B1291" s="6">
        <v>273.242401123047</v>
      </c>
    </row>
    <row r="1292" spans="1:2" ht="12.75">
      <c r="A1292" s="5">
        <v>44483.42708333333</v>
      </c>
      <c r="B1292" s="6">
        <v>270.506072998047</v>
      </c>
    </row>
    <row r="1293" spans="1:2" ht="12.75">
      <c r="A1293" s="5">
        <v>44483.4375</v>
      </c>
      <c r="B1293" s="6">
        <v>146.338638305664</v>
      </c>
    </row>
    <row r="1294" spans="1:2" ht="12.75">
      <c r="A1294" s="5">
        <v>44483.447916666664</v>
      </c>
      <c r="B1294" s="6">
        <v>155.595916748047</v>
      </c>
    </row>
    <row r="1295" spans="1:2" ht="12.75">
      <c r="A1295" s="5">
        <v>44483.45833333333</v>
      </c>
      <c r="B1295" s="6">
        <v>152.27734375</v>
      </c>
    </row>
    <row r="1296" spans="1:2" ht="12.75">
      <c r="A1296" s="5">
        <v>44483.46875</v>
      </c>
      <c r="B1296" s="6">
        <v>71.272331237793</v>
      </c>
    </row>
    <row r="1297" spans="1:2" ht="12.75">
      <c r="A1297" s="5">
        <v>44483.479166666664</v>
      </c>
      <c r="B1297" s="6">
        <v>64.9858245849609</v>
      </c>
    </row>
    <row r="1298" spans="1:2" ht="12.75">
      <c r="A1298" s="5">
        <v>44483.48958333333</v>
      </c>
      <c r="B1298" s="6">
        <v>45.9721221923828</v>
      </c>
    </row>
    <row r="1299" spans="1:2" ht="12.75">
      <c r="A1299" s="5">
        <v>44483.5</v>
      </c>
      <c r="B1299" s="6">
        <v>55.1773796081543</v>
      </c>
    </row>
    <row r="1300" spans="1:2" ht="12.75">
      <c r="A1300" s="5">
        <v>44483.510416666664</v>
      </c>
      <c r="B1300" s="6">
        <v>26.8496913909912</v>
      </c>
    </row>
    <row r="1301" spans="1:2" ht="12.75">
      <c r="A1301" s="5">
        <v>44483.52083333333</v>
      </c>
      <c r="B1301" s="6">
        <v>-47.3921661376953</v>
      </c>
    </row>
    <row r="1302" spans="1:2" ht="12.75">
      <c r="A1302" s="5">
        <v>44483.53125</v>
      </c>
      <c r="B1302" s="6">
        <v>-68.7217636108398</v>
      </c>
    </row>
    <row r="1303" spans="1:2" ht="12.75">
      <c r="A1303" s="5">
        <v>44483.541666666664</v>
      </c>
      <c r="B1303" s="6">
        <v>-159.181610107422</v>
      </c>
    </row>
    <row r="1304" spans="1:2" ht="12.75">
      <c r="A1304" s="5">
        <v>44483.55208333333</v>
      </c>
      <c r="B1304" s="6">
        <v>-118.636962890625</v>
      </c>
    </row>
    <row r="1305" spans="1:2" ht="12.75">
      <c r="A1305" s="5">
        <v>44483.5625</v>
      </c>
      <c r="B1305" s="6">
        <v>-42.1955413818359</v>
      </c>
    </row>
    <row r="1306" spans="1:2" ht="12.75">
      <c r="A1306" s="5">
        <v>44483.572916666664</v>
      </c>
      <c r="B1306" s="6">
        <v>11.8544397354126</v>
      </c>
    </row>
    <row r="1307" spans="1:2" ht="12.75">
      <c r="A1307" s="5">
        <v>44483.58333333333</v>
      </c>
      <c r="B1307" s="6">
        <v>-80.4237976074219</v>
      </c>
    </row>
    <row r="1308" spans="1:2" ht="12.75">
      <c r="A1308" s="5">
        <v>44483.59375</v>
      </c>
      <c r="B1308" s="6">
        <v>-39.4209136962891</v>
      </c>
    </row>
    <row r="1309" spans="1:2" ht="12.75">
      <c r="A1309" s="5">
        <v>44483.604166666664</v>
      </c>
      <c r="B1309" s="6">
        <v>-56.8651275634766</v>
      </c>
    </row>
    <row r="1310" spans="1:2" ht="12.75">
      <c r="A1310" s="5">
        <v>44483.61458333333</v>
      </c>
      <c r="B1310" s="6">
        <v>-120.609107971191</v>
      </c>
    </row>
    <row r="1311" spans="1:2" ht="12.75">
      <c r="A1311" s="5">
        <v>44483.625</v>
      </c>
      <c r="B1311" s="6">
        <v>-89.7579727172852</v>
      </c>
    </row>
    <row r="1312" spans="1:2" ht="12.75">
      <c r="A1312" s="5">
        <v>44483.635416666664</v>
      </c>
      <c r="B1312" s="6">
        <v>-110.947357177734</v>
      </c>
    </row>
    <row r="1313" spans="1:2" ht="12.75">
      <c r="A1313" s="5">
        <v>44483.64583333333</v>
      </c>
      <c r="B1313" s="6">
        <v>-109.516723632813</v>
      </c>
    </row>
    <row r="1314" spans="1:2" ht="12.75">
      <c r="A1314" s="5">
        <v>44483.65625</v>
      </c>
      <c r="B1314" s="6">
        <v>-26.7835712432861</v>
      </c>
    </row>
    <row r="1315" spans="1:2" ht="12.75">
      <c r="A1315" s="5">
        <v>44483.666666666664</v>
      </c>
      <c r="B1315" s="6">
        <v>100.756965637207</v>
      </c>
    </row>
    <row r="1316" spans="1:2" ht="12.75">
      <c r="A1316" s="5">
        <v>44483.67708333333</v>
      </c>
      <c r="B1316" s="6">
        <v>234.426452636719</v>
      </c>
    </row>
    <row r="1317" spans="1:2" ht="12.75">
      <c r="A1317" s="5">
        <v>44483.6875</v>
      </c>
      <c r="B1317" s="6">
        <v>231.822967529297</v>
      </c>
    </row>
    <row r="1318" spans="1:2" ht="12.75">
      <c r="A1318" s="5">
        <v>44483.697916666664</v>
      </c>
      <c r="B1318" s="6">
        <v>292.56103515625</v>
      </c>
    </row>
    <row r="1319" spans="1:2" ht="12.75">
      <c r="A1319" s="5">
        <v>44483.70833333333</v>
      </c>
      <c r="B1319" s="6">
        <v>109.837890625</v>
      </c>
    </row>
    <row r="1320" spans="1:2" ht="12.75">
      <c r="A1320" s="5">
        <v>44483.71875</v>
      </c>
      <c r="B1320" s="6">
        <v>331.971374511719</v>
      </c>
    </row>
    <row r="1321" spans="1:2" ht="12.75">
      <c r="A1321" s="5">
        <v>44483.729166666664</v>
      </c>
      <c r="B1321" s="6">
        <v>326.10791015625</v>
      </c>
    </row>
    <row r="1322" spans="1:2" ht="12.75">
      <c r="A1322" s="5">
        <v>44483.73958333333</v>
      </c>
      <c r="B1322" s="6">
        <v>259.585662841797</v>
      </c>
    </row>
    <row r="1323" spans="1:2" ht="12.75">
      <c r="A1323" s="5">
        <v>44483.75</v>
      </c>
      <c r="B1323" s="6">
        <v>194.248916625977</v>
      </c>
    </row>
    <row r="1324" spans="1:2" ht="12.75">
      <c r="A1324" s="5">
        <v>44483.760416666664</v>
      </c>
      <c r="B1324" s="6">
        <v>129.75749206543</v>
      </c>
    </row>
    <row r="1325" spans="1:2" ht="12.75">
      <c r="A1325" s="5">
        <v>44483.77083333333</v>
      </c>
      <c r="B1325" s="6">
        <v>47.0372657775879</v>
      </c>
    </row>
    <row r="1326" spans="1:2" ht="12.75">
      <c r="A1326" s="5">
        <v>44483.78125</v>
      </c>
      <c r="B1326" s="6">
        <v>-44.7027397155762</v>
      </c>
    </row>
    <row r="1327" spans="1:2" ht="12.75">
      <c r="A1327" s="5">
        <v>44483.791666666664</v>
      </c>
      <c r="B1327" s="6">
        <v>-163.842193603516</v>
      </c>
    </row>
    <row r="1328" spans="1:2" ht="12.75">
      <c r="A1328" s="5">
        <v>44483.80208333333</v>
      </c>
      <c r="B1328" s="6">
        <v>-204.393417358398</v>
      </c>
    </row>
    <row r="1329" spans="1:2" ht="12.75">
      <c r="A1329" s="5">
        <v>44483.8125</v>
      </c>
      <c r="B1329" s="6">
        <v>-192.552459716797</v>
      </c>
    </row>
    <row r="1330" spans="1:2" ht="12.75">
      <c r="A1330" s="5">
        <v>44483.822916666664</v>
      </c>
      <c r="B1330" s="6">
        <v>-212.043823242188</v>
      </c>
    </row>
    <row r="1331" spans="1:2" ht="12.75">
      <c r="A1331" s="5">
        <v>44483.83333333333</v>
      </c>
      <c r="B1331" s="6">
        <v>-235.826812744141</v>
      </c>
    </row>
    <row r="1332" spans="1:2" ht="12.75">
      <c r="A1332" s="5">
        <v>44483.84375</v>
      </c>
      <c r="B1332" s="6">
        <v>-152.612869262695</v>
      </c>
    </row>
    <row r="1333" spans="1:2" ht="12.75">
      <c r="A1333" s="5">
        <v>44483.854166666664</v>
      </c>
      <c r="B1333" s="6">
        <v>-70.5696258544922</v>
      </c>
    </row>
    <row r="1334" spans="1:2" ht="12.75">
      <c r="A1334" s="5">
        <v>44483.86458333333</v>
      </c>
      <c r="B1334" s="6">
        <v>-42.9345741271973</v>
      </c>
    </row>
    <row r="1335" spans="1:2" ht="12.75">
      <c r="A1335" s="5">
        <v>44483.875</v>
      </c>
      <c r="B1335" s="6">
        <v>19.1539173126221</v>
      </c>
    </row>
    <row r="1336" spans="1:2" ht="12.75">
      <c r="A1336" s="5">
        <v>44483.885416666664</v>
      </c>
      <c r="B1336" s="6">
        <v>-25.0142230987549</v>
      </c>
    </row>
    <row r="1337" spans="1:2" ht="12.75">
      <c r="A1337" s="5">
        <v>44483.89583333333</v>
      </c>
      <c r="B1337" s="6">
        <v>-44.9430694580078</v>
      </c>
    </row>
    <row r="1338" spans="1:2" ht="12.75">
      <c r="A1338" s="5">
        <v>44483.90625</v>
      </c>
      <c r="B1338" s="6">
        <v>28.3805408477783</v>
      </c>
    </row>
    <row r="1339" spans="1:2" ht="12.75">
      <c r="A1339" s="5">
        <v>44483.916666666664</v>
      </c>
      <c r="B1339" s="6">
        <v>52.0094604492188</v>
      </c>
    </row>
    <row r="1340" spans="1:2" ht="12.75">
      <c r="A1340" s="5">
        <v>44483.92708333333</v>
      </c>
      <c r="B1340" s="6">
        <v>143.148223876953</v>
      </c>
    </row>
    <row r="1341" spans="1:2" ht="12.75">
      <c r="A1341" s="5">
        <v>44483.9375</v>
      </c>
      <c r="B1341" s="6">
        <v>161.531585693359</v>
      </c>
    </row>
    <row r="1342" spans="1:2" ht="12.75">
      <c r="A1342" s="5">
        <v>44483.947916666664</v>
      </c>
      <c r="B1342" s="6">
        <v>216.1201171875</v>
      </c>
    </row>
    <row r="1343" spans="1:2" ht="12.75">
      <c r="A1343" s="5">
        <v>44483.95833333333</v>
      </c>
      <c r="B1343" s="6">
        <v>225.19255065918</v>
      </c>
    </row>
    <row r="1344" spans="1:2" ht="12.75">
      <c r="A1344" s="5">
        <v>44483.96875</v>
      </c>
      <c r="B1344" s="6">
        <v>210.367935180664</v>
      </c>
    </row>
    <row r="1345" spans="1:2" ht="12.75">
      <c r="A1345" s="5">
        <v>44483.979166666664</v>
      </c>
      <c r="B1345" s="6">
        <v>223.402313232422</v>
      </c>
    </row>
    <row r="1346" spans="1:2" ht="12.75">
      <c r="A1346" s="5">
        <v>44483.98958333333</v>
      </c>
      <c r="B1346" s="6">
        <v>126.768218994141</v>
      </c>
    </row>
    <row r="1347" spans="1:2" ht="12.75">
      <c r="A1347" s="5">
        <v>44484</v>
      </c>
      <c r="B1347" s="6">
        <v>122.776107788086</v>
      </c>
    </row>
    <row r="1348" spans="1:2" ht="12.75">
      <c r="A1348" s="5">
        <v>44484.010416666664</v>
      </c>
      <c r="B1348" s="6">
        <v>71.3075942993164</v>
      </c>
    </row>
    <row r="1349" spans="1:2" ht="12.75">
      <c r="A1349" s="5">
        <v>44484.02083333333</v>
      </c>
      <c r="B1349" s="6">
        <v>105.593452453613</v>
      </c>
    </row>
    <row r="1350" spans="1:2" ht="12.75">
      <c r="A1350" s="5">
        <v>44484.03125</v>
      </c>
      <c r="B1350" s="6">
        <v>-11.6892347335815</v>
      </c>
    </row>
    <row r="1351" spans="1:2" ht="12.75">
      <c r="A1351" s="5">
        <v>44484.041666666664</v>
      </c>
      <c r="B1351" s="6">
        <v>-50.3102874755859</v>
      </c>
    </row>
    <row r="1352" spans="1:2" ht="12.75">
      <c r="A1352" s="5">
        <v>44484.05208333333</v>
      </c>
      <c r="B1352" s="6">
        <v>-71.0846710205078</v>
      </c>
    </row>
    <row r="1353" spans="1:2" ht="12.75">
      <c r="A1353" s="5">
        <v>44484.0625</v>
      </c>
      <c r="B1353" s="6">
        <v>-86.1479339599609</v>
      </c>
    </row>
    <row r="1354" spans="1:2" ht="12.75">
      <c r="A1354" s="5">
        <v>44484.072916666664</v>
      </c>
      <c r="B1354" s="6">
        <v>-80.2822799682617</v>
      </c>
    </row>
    <row r="1355" spans="1:2" ht="12.75">
      <c r="A1355" s="5">
        <v>44484.08333333333</v>
      </c>
      <c r="B1355" s="6">
        <v>-90.5366592407227</v>
      </c>
    </row>
    <row r="1356" spans="1:2" ht="12.75">
      <c r="A1356" s="5">
        <v>44484.09375</v>
      </c>
      <c r="B1356" s="6">
        <v>-26.7452449798584</v>
      </c>
    </row>
    <row r="1357" spans="1:2" ht="12.75">
      <c r="A1357" s="5">
        <v>44484.104166666664</v>
      </c>
      <c r="B1357" s="6">
        <v>28.1435356140137</v>
      </c>
    </row>
    <row r="1358" spans="1:2" ht="12.75">
      <c r="A1358" s="5">
        <v>44484.11458333333</v>
      </c>
      <c r="B1358" s="6">
        <v>-8.53206348419189</v>
      </c>
    </row>
    <row r="1359" spans="1:2" ht="12.75">
      <c r="A1359" s="5">
        <v>44484.125</v>
      </c>
      <c r="B1359" s="6">
        <v>19.9417152404785</v>
      </c>
    </row>
    <row r="1360" spans="1:2" ht="12.75">
      <c r="A1360" s="5">
        <v>44484.135416666664</v>
      </c>
      <c r="B1360" s="6">
        <v>-81.8100967407227</v>
      </c>
    </row>
    <row r="1361" spans="1:2" ht="12.75">
      <c r="A1361" s="5">
        <v>44484.14583333333</v>
      </c>
      <c r="B1361" s="6">
        <v>-40.0907707214355</v>
      </c>
    </row>
    <row r="1362" spans="1:2" ht="12.75">
      <c r="A1362" s="5">
        <v>44484.15625</v>
      </c>
      <c r="B1362" s="6">
        <v>-38.308666229248</v>
      </c>
    </row>
    <row r="1363" spans="1:2" ht="12.75">
      <c r="A1363" s="5">
        <v>44484.166666666664</v>
      </c>
      <c r="B1363" s="6">
        <v>-17.3157978057861</v>
      </c>
    </row>
    <row r="1364" spans="1:2" ht="12.75">
      <c r="A1364" s="5">
        <v>44484.17708333333</v>
      </c>
      <c r="B1364" s="6">
        <v>-128.87922668457</v>
      </c>
    </row>
    <row r="1365" spans="1:2" ht="12.75">
      <c r="A1365" s="5">
        <v>44484.1875</v>
      </c>
      <c r="B1365" s="6">
        <v>-182.090545654297</v>
      </c>
    </row>
    <row r="1366" spans="1:2" ht="12.75">
      <c r="A1366" s="5">
        <v>44484.197916666664</v>
      </c>
      <c r="B1366" s="6">
        <v>-186.906173706055</v>
      </c>
    </row>
    <row r="1367" spans="1:2" ht="12.75">
      <c r="A1367" s="5">
        <v>44484.20833333333</v>
      </c>
      <c r="B1367" s="6">
        <v>-240.703231811523</v>
      </c>
    </row>
    <row r="1368" spans="1:2" ht="12.75">
      <c r="A1368" s="5">
        <v>44484.21875</v>
      </c>
      <c r="B1368" s="6">
        <v>-175.03059387207</v>
      </c>
    </row>
    <row r="1369" spans="1:2" ht="12.75">
      <c r="A1369" s="5">
        <v>44484.229166666664</v>
      </c>
      <c r="B1369" s="6">
        <v>-191.012680053711</v>
      </c>
    </row>
    <row r="1370" spans="1:2" ht="12.75">
      <c r="A1370" s="5">
        <v>44484.23958333333</v>
      </c>
      <c r="B1370" s="6">
        <v>-238.054840087891</v>
      </c>
    </row>
    <row r="1371" spans="1:2" ht="12.75">
      <c r="A1371" s="5">
        <v>44484.25</v>
      </c>
      <c r="B1371" s="6">
        <v>-227.630798339844</v>
      </c>
    </row>
    <row r="1372" spans="1:2" ht="12.75">
      <c r="A1372" s="5">
        <v>44484.260416666664</v>
      </c>
      <c r="B1372" s="6">
        <v>-185.383163452148</v>
      </c>
    </row>
    <row r="1373" spans="1:2" ht="12.75">
      <c r="A1373" s="5">
        <v>44484.27083333333</v>
      </c>
      <c r="B1373" s="6">
        <v>-85.59814453125</v>
      </c>
    </row>
    <row r="1374" spans="1:2" ht="12.75">
      <c r="A1374" s="5">
        <v>44484.28125</v>
      </c>
      <c r="B1374" s="6">
        <v>-139.125030517578</v>
      </c>
    </row>
    <row r="1375" spans="1:2" ht="12.75">
      <c r="A1375" s="5">
        <v>44484.291666666664</v>
      </c>
      <c r="B1375" s="6">
        <v>-148.561950683594</v>
      </c>
    </row>
    <row r="1376" spans="1:2" ht="12.75">
      <c r="A1376" s="5">
        <v>44484.30208333333</v>
      </c>
      <c r="B1376" s="6">
        <v>-195.581268310547</v>
      </c>
    </row>
    <row r="1377" spans="1:2" ht="12.75">
      <c r="A1377" s="5">
        <v>44484.3125</v>
      </c>
      <c r="B1377" s="6">
        <v>-118.010375976563</v>
      </c>
    </row>
    <row r="1378" spans="1:2" ht="12.75">
      <c r="A1378" s="5">
        <v>44484.322916666664</v>
      </c>
      <c r="B1378" s="6">
        <v>20.184362411499</v>
      </c>
    </row>
    <row r="1379" spans="1:2" ht="12.75">
      <c r="A1379" s="5">
        <v>44484.33333333333</v>
      </c>
      <c r="B1379" s="6">
        <v>31.312894821167</v>
      </c>
    </row>
    <row r="1380" spans="1:2" ht="12.75">
      <c r="A1380" s="5">
        <v>44484.34375</v>
      </c>
      <c r="B1380" s="6">
        <v>35.5618171691895</v>
      </c>
    </row>
    <row r="1381" spans="1:2" ht="12.75">
      <c r="A1381" s="5">
        <v>44484.354166666664</v>
      </c>
      <c r="B1381" s="6">
        <v>30.3711738586426</v>
      </c>
    </row>
    <row r="1382" spans="1:2" ht="12.75">
      <c r="A1382" s="5">
        <v>44484.36458333333</v>
      </c>
      <c r="B1382" s="6">
        <v>130.115158081055</v>
      </c>
    </row>
    <row r="1383" spans="1:2" ht="12.75">
      <c r="A1383" s="5">
        <v>44484.375</v>
      </c>
      <c r="B1383" s="6">
        <v>113.937789916992</v>
      </c>
    </row>
    <row r="1384" spans="1:2" ht="12.75">
      <c r="A1384" s="5">
        <v>44484.385416666664</v>
      </c>
      <c r="B1384" s="6">
        <v>30.179069519043</v>
      </c>
    </row>
    <row r="1385" spans="1:2" ht="12.75">
      <c r="A1385" s="5">
        <v>44484.39583333333</v>
      </c>
      <c r="B1385" s="6">
        <v>-40.5058708190918</v>
      </c>
    </row>
    <row r="1386" spans="1:2" ht="12.75">
      <c r="A1386" s="5">
        <v>44484.40625</v>
      </c>
      <c r="B1386" s="6">
        <v>-12.0376071929932</v>
      </c>
    </row>
    <row r="1387" spans="1:2" ht="12.75">
      <c r="A1387" s="5">
        <v>44484.416666666664</v>
      </c>
      <c r="B1387" s="6">
        <v>-4.60613965988159</v>
      </c>
    </row>
    <row r="1388" spans="1:2" ht="12.75">
      <c r="A1388" s="5">
        <v>44484.42708333333</v>
      </c>
      <c r="B1388" s="6">
        <v>-2.47190237045288</v>
      </c>
    </row>
    <row r="1389" spans="1:2" ht="12.75">
      <c r="A1389" s="5">
        <v>44484.4375</v>
      </c>
      <c r="B1389" s="6">
        <v>16.9255599975586</v>
      </c>
    </row>
    <row r="1390" spans="1:2" ht="12.75">
      <c r="A1390" s="5">
        <v>44484.447916666664</v>
      </c>
      <c r="B1390" s="6">
        <v>-62.6634635925293</v>
      </c>
    </row>
    <row r="1391" spans="1:2" ht="12.75">
      <c r="A1391" s="5">
        <v>44484.45833333333</v>
      </c>
      <c r="B1391" s="6">
        <v>-118.984352111816</v>
      </c>
    </row>
    <row r="1392" spans="1:2" ht="12.75">
      <c r="A1392" s="5">
        <v>44484.46875</v>
      </c>
      <c r="B1392" s="6">
        <v>-47.428524017334</v>
      </c>
    </row>
    <row r="1393" spans="1:2" ht="12.75">
      <c r="A1393" s="5">
        <v>44484.479166666664</v>
      </c>
      <c r="B1393" s="6">
        <v>-38.9951362609863</v>
      </c>
    </row>
    <row r="1394" spans="1:2" ht="12.75">
      <c r="A1394" s="5">
        <v>44484.48958333333</v>
      </c>
      <c r="B1394" s="6">
        <v>-30.0427417755127</v>
      </c>
    </row>
    <row r="1395" spans="1:2" ht="12.75">
      <c r="A1395" s="5">
        <v>44484.5</v>
      </c>
      <c r="B1395" s="6">
        <v>-35.458610534668</v>
      </c>
    </row>
    <row r="1396" spans="1:2" ht="12.75">
      <c r="A1396" s="5">
        <v>44484.510416666664</v>
      </c>
      <c r="B1396" s="6">
        <v>-31.9873638153076</v>
      </c>
    </row>
    <row r="1397" spans="1:2" ht="12.75">
      <c r="A1397" s="5">
        <v>44484.52083333333</v>
      </c>
      <c r="B1397" s="6">
        <v>-73.739990234375</v>
      </c>
    </row>
    <row r="1398" spans="1:2" ht="12.75">
      <c r="A1398" s="5">
        <v>44484.53125</v>
      </c>
      <c r="B1398" s="6">
        <v>-90.2756042480469</v>
      </c>
    </row>
    <row r="1399" spans="1:2" ht="12.75">
      <c r="A1399" s="5">
        <v>44484.541666666664</v>
      </c>
      <c r="B1399" s="6">
        <v>-59.6232032775879</v>
      </c>
    </row>
    <row r="1400" spans="1:2" ht="12.75">
      <c r="A1400" s="5">
        <v>44484.55208333333</v>
      </c>
      <c r="B1400" s="6">
        <v>-6.94722175598145</v>
      </c>
    </row>
    <row r="1401" spans="1:2" ht="12.75">
      <c r="A1401" s="5">
        <v>44484.5625</v>
      </c>
      <c r="B1401" s="6">
        <v>50.2938461303711</v>
      </c>
    </row>
    <row r="1402" spans="1:2" ht="12.75">
      <c r="A1402" s="5">
        <v>44484.572916666664</v>
      </c>
      <c r="B1402" s="6">
        <v>101.764152526855</v>
      </c>
    </row>
    <row r="1403" spans="1:2" ht="12.75">
      <c r="A1403" s="5">
        <v>44484.58333333333</v>
      </c>
      <c r="B1403" s="6">
        <v>141.640274047852</v>
      </c>
    </row>
    <row r="1404" spans="1:2" ht="12.75">
      <c r="A1404" s="5">
        <v>44484.59375</v>
      </c>
      <c r="B1404" s="6">
        <v>252.173187255859</v>
      </c>
    </row>
    <row r="1405" spans="1:2" ht="12.75">
      <c r="A1405" s="5">
        <v>44484.604166666664</v>
      </c>
      <c r="B1405" s="6">
        <v>300.964324951172</v>
      </c>
    </row>
    <row r="1406" spans="1:2" ht="12.75">
      <c r="A1406" s="5">
        <v>44484.61458333333</v>
      </c>
      <c r="B1406" s="6">
        <v>343.147918701172</v>
      </c>
    </row>
    <row r="1407" spans="1:2" ht="12.75">
      <c r="A1407" s="5">
        <v>44484.625</v>
      </c>
      <c r="B1407" s="6">
        <v>505.478271484375</v>
      </c>
    </row>
    <row r="1408" spans="1:2" ht="12.75">
      <c r="A1408" s="5">
        <v>44484.635416666664</v>
      </c>
      <c r="B1408" s="6">
        <v>503.039398193359</v>
      </c>
    </row>
    <row r="1409" spans="1:2" ht="12.75">
      <c r="A1409" s="5">
        <v>44484.64583333333</v>
      </c>
      <c r="B1409" s="6">
        <v>452.304229736328</v>
      </c>
    </row>
    <row r="1410" spans="1:2" ht="12.75">
      <c r="A1410" s="5">
        <v>44484.65625</v>
      </c>
      <c r="B1410" s="6">
        <v>434.405822753906</v>
      </c>
    </row>
    <row r="1411" spans="1:2" ht="12.75">
      <c r="A1411" s="5">
        <v>44484.666666666664</v>
      </c>
      <c r="B1411" s="6">
        <v>481.916931152344</v>
      </c>
    </row>
    <row r="1412" spans="1:2" ht="12.75">
      <c r="A1412" s="5">
        <v>44484.67708333333</v>
      </c>
      <c r="B1412" s="6">
        <v>520.226745605469</v>
      </c>
    </row>
    <row r="1413" spans="1:2" ht="12.75">
      <c r="A1413" s="5">
        <v>44484.6875</v>
      </c>
      <c r="B1413" s="6">
        <v>476.436248779297</v>
      </c>
    </row>
    <row r="1414" spans="1:2" ht="12.75">
      <c r="A1414" s="5">
        <v>44484.697916666664</v>
      </c>
      <c r="B1414" s="6">
        <v>565.036865234375</v>
      </c>
    </row>
    <row r="1415" spans="1:2" ht="12.75">
      <c r="A1415" s="5">
        <v>44484.70833333333</v>
      </c>
      <c r="B1415" s="6">
        <v>442.603271484375</v>
      </c>
    </row>
    <row r="1416" spans="1:2" ht="12.75">
      <c r="A1416" s="5">
        <v>44484.71875</v>
      </c>
      <c r="B1416" s="6">
        <v>194.509552001953</v>
      </c>
    </row>
    <row r="1417" spans="1:2" ht="12.75">
      <c r="A1417" s="5">
        <v>44484.729166666664</v>
      </c>
      <c r="B1417" s="6">
        <v>152.831298828125</v>
      </c>
    </row>
    <row r="1418" spans="1:2" ht="12.75">
      <c r="A1418" s="5">
        <v>44484.73958333333</v>
      </c>
      <c r="B1418" s="6">
        <v>88.5304565429688</v>
      </c>
    </row>
    <row r="1419" spans="1:2" ht="12.75">
      <c r="A1419" s="5">
        <v>44484.75</v>
      </c>
      <c r="B1419" s="6">
        <v>105.710289001465</v>
      </c>
    </row>
    <row r="1420" spans="1:2" ht="12.75">
      <c r="A1420" s="5">
        <v>44484.760416666664</v>
      </c>
      <c r="B1420" s="6">
        <v>32.1736106872559</v>
      </c>
    </row>
    <row r="1421" spans="1:2" ht="12.75">
      <c r="A1421" s="5">
        <v>44484.77083333333</v>
      </c>
      <c r="B1421" s="6">
        <v>153.268203735352</v>
      </c>
    </row>
    <row r="1422" spans="1:2" ht="12.75">
      <c r="A1422" s="5">
        <v>44484.78125</v>
      </c>
      <c r="B1422" s="6">
        <v>112.899101257324</v>
      </c>
    </row>
    <row r="1423" spans="1:2" ht="12.75">
      <c r="A1423" s="5">
        <v>44484.791666666664</v>
      </c>
      <c r="B1423" s="6">
        <v>135.191146850586</v>
      </c>
    </row>
    <row r="1424" spans="1:2" ht="12.75">
      <c r="A1424" s="5">
        <v>44484.80208333333</v>
      </c>
      <c r="B1424" s="6">
        <v>53.7251892089844</v>
      </c>
    </row>
    <row r="1425" spans="1:2" ht="12.75">
      <c r="A1425" s="5">
        <v>44484.8125</v>
      </c>
      <c r="B1425" s="6">
        <v>84.0333480834961</v>
      </c>
    </row>
    <row r="1426" spans="1:2" ht="12.75">
      <c r="A1426" s="5">
        <v>44484.822916666664</v>
      </c>
      <c r="B1426" s="6">
        <v>145.905136108398</v>
      </c>
    </row>
    <row r="1427" spans="1:2" ht="12.75">
      <c r="A1427" s="5">
        <v>44484.83333333333</v>
      </c>
      <c r="B1427" s="6">
        <v>116.066780090332</v>
      </c>
    </row>
    <row r="1428" spans="1:2" ht="12.75">
      <c r="A1428" s="5">
        <v>44484.84375</v>
      </c>
      <c r="B1428" s="6">
        <v>99.3386154174805</v>
      </c>
    </row>
    <row r="1429" spans="1:2" ht="12.75">
      <c r="A1429" s="5">
        <v>44484.854166666664</v>
      </c>
      <c r="B1429" s="6">
        <v>215.696990966797</v>
      </c>
    </row>
    <row r="1430" spans="1:2" ht="12.75">
      <c r="A1430" s="5">
        <v>44484.86458333333</v>
      </c>
      <c r="B1430" s="6">
        <v>209.229125976563</v>
      </c>
    </row>
    <row r="1431" spans="1:2" ht="12.75">
      <c r="A1431" s="5">
        <v>44484.875</v>
      </c>
      <c r="B1431" s="6">
        <v>237.245422363281</v>
      </c>
    </row>
    <row r="1432" spans="1:2" ht="12.75">
      <c r="A1432" s="5">
        <v>44484.885416666664</v>
      </c>
      <c r="B1432" s="6">
        <v>222.531341552734</v>
      </c>
    </row>
    <row r="1433" spans="1:2" ht="12.75">
      <c r="A1433" s="5">
        <v>44484.89583333333</v>
      </c>
      <c r="B1433" s="6">
        <v>264.845703125</v>
      </c>
    </row>
    <row r="1434" spans="1:2" ht="12.75">
      <c r="A1434" s="5">
        <v>44484.90625</v>
      </c>
      <c r="B1434" s="6">
        <v>280.614837646484</v>
      </c>
    </row>
    <row r="1435" spans="1:2" ht="12.75">
      <c r="A1435" s="5">
        <v>44484.916666666664</v>
      </c>
      <c r="B1435" s="6">
        <v>306.164398193359</v>
      </c>
    </row>
    <row r="1436" spans="1:2" ht="12.75">
      <c r="A1436" s="5">
        <v>44484.92708333333</v>
      </c>
      <c r="B1436" s="6">
        <v>159.203582763672</v>
      </c>
    </row>
    <row r="1437" spans="1:2" ht="12.75">
      <c r="A1437" s="5">
        <v>44484.9375</v>
      </c>
      <c r="B1437" s="6">
        <v>181.344772338867</v>
      </c>
    </row>
    <row r="1438" spans="1:2" ht="12.75">
      <c r="A1438" s="5">
        <v>44484.947916666664</v>
      </c>
      <c r="B1438" s="6">
        <v>235.829452514648</v>
      </c>
    </row>
    <row r="1439" spans="1:2" ht="12.75">
      <c r="A1439" s="5">
        <v>44484.95833333333</v>
      </c>
      <c r="B1439" s="6">
        <v>247.939819335938</v>
      </c>
    </row>
    <row r="1440" spans="1:2" ht="12.75">
      <c r="A1440" s="5">
        <v>44484.96875</v>
      </c>
      <c r="B1440" s="6">
        <v>288.820953369141</v>
      </c>
    </row>
    <row r="1441" spans="1:2" ht="12.75">
      <c r="A1441" s="5">
        <v>44484.979166666664</v>
      </c>
      <c r="B1441" s="6">
        <v>286.537506103516</v>
      </c>
    </row>
    <row r="1442" spans="1:2" ht="12.75">
      <c r="A1442" s="5">
        <v>44484.98958333333</v>
      </c>
      <c r="B1442" s="6">
        <v>334.583862304688</v>
      </c>
    </row>
    <row r="1443" spans="1:2" ht="12.75">
      <c r="A1443" s="5">
        <v>44485</v>
      </c>
      <c r="B1443" s="6">
        <v>279.528198242188</v>
      </c>
    </row>
    <row r="1444" spans="1:2" ht="12.75">
      <c r="A1444" s="5">
        <v>44485.010416666664</v>
      </c>
      <c r="B1444" s="6">
        <v>351.158294677734</v>
      </c>
    </row>
    <row r="1445" spans="1:2" ht="12.75">
      <c r="A1445" s="5">
        <v>44485.02083333333</v>
      </c>
      <c r="B1445" s="6">
        <v>457.377746582031</v>
      </c>
    </row>
    <row r="1446" spans="1:2" ht="12.75">
      <c r="A1446" s="5">
        <v>44485.03125</v>
      </c>
      <c r="B1446" s="6">
        <v>457.457061767578</v>
      </c>
    </row>
    <row r="1447" spans="1:2" ht="12.75">
      <c r="A1447" s="5">
        <v>44485.041666666664</v>
      </c>
      <c r="B1447" s="6">
        <v>407.726287841797</v>
      </c>
    </row>
    <row r="1448" spans="1:2" ht="12.75">
      <c r="A1448" s="5">
        <v>44485.05208333333</v>
      </c>
      <c r="B1448" s="6">
        <v>322.989837646484</v>
      </c>
    </row>
    <row r="1449" spans="1:2" ht="12.75">
      <c r="A1449" s="5">
        <v>44485.0625</v>
      </c>
      <c r="B1449" s="6">
        <v>229.854415893555</v>
      </c>
    </row>
    <row r="1450" spans="1:2" ht="12.75">
      <c r="A1450" s="5">
        <v>44485.072916666664</v>
      </c>
      <c r="B1450" s="6">
        <v>227.094589233398</v>
      </c>
    </row>
    <row r="1451" spans="1:2" ht="12.75">
      <c r="A1451" s="5">
        <v>44485.08333333333</v>
      </c>
      <c r="B1451" s="6">
        <v>192.144348144531</v>
      </c>
    </row>
    <row r="1452" spans="1:2" ht="12.75">
      <c r="A1452" s="5">
        <v>44485.09375</v>
      </c>
      <c r="B1452" s="6">
        <v>240.045959472656</v>
      </c>
    </row>
    <row r="1453" spans="1:2" ht="12.75">
      <c r="A1453" s="5">
        <v>44485.104166666664</v>
      </c>
      <c r="B1453" s="6">
        <v>224.761505126953</v>
      </c>
    </row>
    <row r="1454" spans="1:2" ht="12.75">
      <c r="A1454" s="5">
        <v>44485.11458333333</v>
      </c>
      <c r="B1454" s="6">
        <v>188.952575683594</v>
      </c>
    </row>
    <row r="1455" spans="1:2" ht="12.75">
      <c r="A1455" s="5">
        <v>44485.125</v>
      </c>
      <c r="B1455" s="6">
        <v>154.884078979492</v>
      </c>
    </row>
    <row r="1456" spans="1:2" ht="12.75">
      <c r="A1456" s="5">
        <v>44485.135416666664</v>
      </c>
      <c r="B1456" s="6">
        <v>110.73299407959</v>
      </c>
    </row>
    <row r="1457" spans="1:2" ht="12.75">
      <c r="A1457" s="5">
        <v>44485.14583333333</v>
      </c>
      <c r="B1457" s="6">
        <v>102.037651062012</v>
      </c>
    </row>
    <row r="1458" spans="1:2" ht="12.75">
      <c r="A1458" s="5">
        <v>44485.15625</v>
      </c>
      <c r="B1458" s="6">
        <v>96.6975555419922</v>
      </c>
    </row>
    <row r="1459" spans="1:2" ht="12.75">
      <c r="A1459" s="5">
        <v>44485.166666666664</v>
      </c>
      <c r="B1459" s="6">
        <v>148.409423828125</v>
      </c>
    </row>
    <row r="1460" spans="1:2" ht="12.75">
      <c r="A1460" s="5">
        <v>44485.17708333333</v>
      </c>
      <c r="B1460" s="6">
        <v>237.001083374023</v>
      </c>
    </row>
    <row r="1461" spans="1:2" ht="12.75">
      <c r="A1461" s="5">
        <v>44485.1875</v>
      </c>
      <c r="B1461" s="6">
        <v>207.840072631836</v>
      </c>
    </row>
    <row r="1462" spans="1:2" ht="12.75">
      <c r="A1462" s="5">
        <v>44485.197916666664</v>
      </c>
      <c r="B1462" s="6">
        <v>125.016105651855</v>
      </c>
    </row>
    <row r="1463" spans="1:2" ht="12.75">
      <c r="A1463" s="5">
        <v>44485.20833333333</v>
      </c>
      <c r="B1463" s="6">
        <v>132.555206298828</v>
      </c>
    </row>
    <row r="1464" spans="1:2" ht="12.75">
      <c r="A1464" s="5">
        <v>44485.21875</v>
      </c>
      <c r="B1464" s="6">
        <v>46.8083763122559</v>
      </c>
    </row>
    <row r="1465" spans="1:2" ht="12.75">
      <c r="A1465" s="5">
        <v>44485.229166666664</v>
      </c>
      <c r="B1465" s="6">
        <v>107.29076385498</v>
      </c>
    </row>
    <row r="1466" spans="1:2" ht="12.75">
      <c r="A1466" s="5">
        <v>44485.23958333333</v>
      </c>
      <c r="B1466" s="6">
        <v>141.063354492188</v>
      </c>
    </row>
    <row r="1467" spans="1:2" ht="12.75">
      <c r="A1467" s="5">
        <v>44485.25</v>
      </c>
      <c r="B1467" s="6">
        <v>148.196975708008</v>
      </c>
    </row>
    <row r="1468" spans="1:2" ht="12.75">
      <c r="A1468" s="5">
        <v>44485.260416666664</v>
      </c>
      <c r="B1468" s="6">
        <v>92.1556625366211</v>
      </c>
    </row>
    <row r="1469" spans="1:2" ht="12.75">
      <c r="A1469" s="5">
        <v>44485.27083333333</v>
      </c>
      <c r="B1469" s="6">
        <v>94.3937835693359</v>
      </c>
    </row>
    <row r="1470" spans="1:2" ht="12.75">
      <c r="A1470" s="5">
        <v>44485.28125</v>
      </c>
      <c r="B1470" s="6">
        <v>130.590850830078</v>
      </c>
    </row>
    <row r="1471" spans="1:2" ht="12.75">
      <c r="A1471" s="5">
        <v>44485.291666666664</v>
      </c>
      <c r="B1471" s="6">
        <v>27.8671684265137</v>
      </c>
    </row>
    <row r="1472" spans="1:2" ht="12.75">
      <c r="A1472" s="5">
        <v>44485.30208333333</v>
      </c>
      <c r="B1472" s="6">
        <v>-28.8799533843994</v>
      </c>
    </row>
    <row r="1473" spans="1:2" ht="12.75">
      <c r="A1473" s="5">
        <v>44485.3125</v>
      </c>
      <c r="B1473" s="6">
        <v>-113.836715698242</v>
      </c>
    </row>
    <row r="1474" spans="1:2" ht="12.75">
      <c r="A1474" s="5">
        <v>44485.322916666664</v>
      </c>
      <c r="B1474" s="6">
        <v>-35.2767066955566</v>
      </c>
    </row>
    <row r="1475" spans="1:2" ht="12.75">
      <c r="A1475" s="5">
        <v>44485.33333333333</v>
      </c>
      <c r="B1475" s="6">
        <v>-41.4645729064941</v>
      </c>
    </row>
    <row r="1476" spans="1:2" ht="12.75">
      <c r="A1476" s="5">
        <v>44485.34375</v>
      </c>
      <c r="B1476" s="6">
        <v>61.6306762695313</v>
      </c>
    </row>
    <row r="1477" spans="1:2" ht="12.75">
      <c r="A1477" s="5">
        <v>44485.354166666664</v>
      </c>
      <c r="B1477" s="6">
        <v>146.016799926758</v>
      </c>
    </row>
    <row r="1478" spans="1:2" ht="12.75">
      <c r="A1478" s="5">
        <v>44485.36458333333</v>
      </c>
      <c r="B1478" s="6">
        <v>125.33927154541</v>
      </c>
    </row>
    <row r="1479" spans="1:2" ht="12.75">
      <c r="A1479" s="5">
        <v>44485.375</v>
      </c>
      <c r="B1479" s="6">
        <v>102.392623901367</v>
      </c>
    </row>
    <row r="1480" spans="1:2" ht="12.75">
      <c r="A1480" s="5">
        <v>44485.385416666664</v>
      </c>
      <c r="B1480" s="6">
        <v>202.356292724609</v>
      </c>
    </row>
    <row r="1481" spans="1:2" ht="12.75">
      <c r="A1481" s="5">
        <v>44485.39583333333</v>
      </c>
      <c r="B1481" s="6">
        <v>175.262893676758</v>
      </c>
    </row>
    <row r="1482" spans="1:2" ht="12.75">
      <c r="A1482" s="5">
        <v>44485.40625</v>
      </c>
      <c r="B1482" s="6">
        <v>170.80012512207</v>
      </c>
    </row>
    <row r="1483" spans="1:2" ht="12.75">
      <c r="A1483" s="5">
        <v>44485.416666666664</v>
      </c>
      <c r="B1483" s="6">
        <v>128.520263671875</v>
      </c>
    </row>
    <row r="1484" spans="1:2" ht="12.75">
      <c r="A1484" s="5">
        <v>44485.42708333333</v>
      </c>
      <c r="B1484" s="6">
        <v>76.1425476074219</v>
      </c>
    </row>
    <row r="1485" spans="1:2" ht="12.75">
      <c r="A1485" s="5">
        <v>44485.4375</v>
      </c>
      <c r="B1485" s="6">
        <v>78.815559387207</v>
      </c>
    </row>
    <row r="1486" spans="1:2" ht="12.75">
      <c r="A1486" s="5">
        <v>44485.447916666664</v>
      </c>
      <c r="B1486" s="6">
        <v>109.40746307373</v>
      </c>
    </row>
    <row r="1487" spans="1:2" ht="12.75">
      <c r="A1487" s="5">
        <v>44485.45833333333</v>
      </c>
      <c r="B1487" s="6">
        <v>178.940124511719</v>
      </c>
    </row>
    <row r="1488" spans="1:2" ht="12.75">
      <c r="A1488" s="5">
        <v>44485.46875</v>
      </c>
      <c r="B1488" s="6">
        <v>191.053497314453</v>
      </c>
    </row>
    <row r="1489" spans="1:2" ht="12.75">
      <c r="A1489" s="5">
        <v>44485.479166666664</v>
      </c>
      <c r="B1489" s="6">
        <v>237.447280883789</v>
      </c>
    </row>
    <row r="1490" spans="1:2" ht="12.75">
      <c r="A1490" s="5">
        <v>44485.48958333333</v>
      </c>
      <c r="B1490" s="6">
        <v>270.294860839844</v>
      </c>
    </row>
    <row r="1491" spans="1:2" ht="12.75">
      <c r="A1491" s="5">
        <v>44485.5</v>
      </c>
      <c r="B1491" s="6">
        <v>322.174194335938</v>
      </c>
    </row>
    <row r="1492" spans="1:2" ht="12.75">
      <c r="A1492" s="5">
        <v>44485.510416666664</v>
      </c>
      <c r="B1492" s="6">
        <v>358.046875</v>
      </c>
    </row>
    <row r="1493" spans="1:2" ht="12.75">
      <c r="A1493" s="5">
        <v>44485.52083333333</v>
      </c>
      <c r="B1493" s="6">
        <v>374.968139648438</v>
      </c>
    </row>
    <row r="1494" spans="1:2" ht="12.75">
      <c r="A1494" s="5">
        <v>44485.53125</v>
      </c>
      <c r="B1494" s="6">
        <v>393.443115234375</v>
      </c>
    </row>
    <row r="1495" spans="1:2" ht="12.75">
      <c r="A1495" s="5">
        <v>44485.541666666664</v>
      </c>
      <c r="B1495" s="6">
        <v>339.944274902344</v>
      </c>
    </row>
    <row r="1496" spans="1:2" ht="12.75">
      <c r="A1496" s="5">
        <v>44485.55208333333</v>
      </c>
      <c r="B1496" s="6">
        <v>356.997650146484</v>
      </c>
    </row>
    <row r="1497" spans="1:2" ht="12.75">
      <c r="A1497" s="5">
        <v>44485.5625</v>
      </c>
      <c r="B1497" s="6">
        <v>333.857818603516</v>
      </c>
    </row>
    <row r="1498" spans="1:2" ht="12.75">
      <c r="A1498" s="5">
        <v>44485.572916666664</v>
      </c>
      <c r="B1498" s="6">
        <v>327.291198730469</v>
      </c>
    </row>
    <row r="1499" spans="1:2" ht="12.75">
      <c r="A1499" s="5">
        <v>44485.58333333333</v>
      </c>
      <c r="B1499" s="6">
        <v>404.55517578125</v>
      </c>
    </row>
    <row r="1500" spans="1:2" ht="12.75">
      <c r="A1500" s="5">
        <v>44485.59375</v>
      </c>
      <c r="B1500" s="6">
        <v>492.605163574219</v>
      </c>
    </row>
    <row r="1501" spans="1:2" ht="12.75">
      <c r="A1501" s="5">
        <v>44485.604166666664</v>
      </c>
      <c r="B1501" s="6">
        <v>533.178405761719</v>
      </c>
    </row>
    <row r="1502" spans="1:2" ht="12.75">
      <c r="A1502" s="5">
        <v>44485.61458333333</v>
      </c>
      <c r="B1502" s="6">
        <v>558.539733886719</v>
      </c>
    </row>
    <row r="1503" spans="1:2" ht="12.75">
      <c r="A1503" s="5">
        <v>44485.625</v>
      </c>
      <c r="B1503" s="6">
        <v>546.429870605469</v>
      </c>
    </row>
    <row r="1504" spans="1:2" ht="12.75">
      <c r="A1504" s="5">
        <v>44485.635416666664</v>
      </c>
      <c r="B1504" s="6">
        <v>603.540100097656</v>
      </c>
    </row>
    <row r="1505" spans="1:2" ht="12.75">
      <c r="A1505" s="5">
        <v>44485.64583333333</v>
      </c>
      <c r="B1505" s="6">
        <v>599.585144042969</v>
      </c>
    </row>
    <row r="1506" spans="1:2" ht="12.75">
      <c r="A1506" s="5">
        <v>44485.65625</v>
      </c>
      <c r="B1506" s="6">
        <v>599.569030761719</v>
      </c>
    </row>
    <row r="1507" spans="1:2" ht="12.75">
      <c r="A1507" s="5">
        <v>44485.666666666664</v>
      </c>
      <c r="B1507" s="6">
        <v>686.326049804688</v>
      </c>
    </row>
    <row r="1508" spans="1:2" ht="12.75">
      <c r="A1508" s="5">
        <v>44485.67708333333</v>
      </c>
      <c r="B1508" s="6">
        <v>694.4775390625</v>
      </c>
    </row>
    <row r="1509" spans="1:2" ht="12.75">
      <c r="A1509" s="5">
        <v>44485.6875</v>
      </c>
      <c r="B1509" s="6">
        <v>617.128845214844</v>
      </c>
    </row>
    <row r="1510" spans="1:2" ht="12.75">
      <c r="A1510" s="5">
        <v>44485.697916666664</v>
      </c>
      <c r="B1510" s="6">
        <v>695.413391113281</v>
      </c>
    </row>
    <row r="1511" spans="1:2" ht="12.75">
      <c r="A1511" s="5">
        <v>44485.70833333333</v>
      </c>
      <c r="B1511" s="6">
        <v>682.854125976563</v>
      </c>
    </row>
    <row r="1512" spans="1:2" ht="12.75">
      <c r="A1512" s="5">
        <v>44485.71875</v>
      </c>
      <c r="B1512" s="6">
        <v>678.515930175781</v>
      </c>
    </row>
    <row r="1513" spans="1:2" ht="12.75">
      <c r="A1513" s="5">
        <v>44485.729166666664</v>
      </c>
      <c r="B1513" s="6">
        <v>691.694213867188</v>
      </c>
    </row>
    <row r="1514" spans="1:2" ht="12.75">
      <c r="A1514" s="5">
        <v>44485.73958333333</v>
      </c>
      <c r="B1514" s="6">
        <v>646.783752441406</v>
      </c>
    </row>
    <row r="1515" spans="1:2" ht="12.75">
      <c r="A1515" s="5">
        <v>44485.75</v>
      </c>
      <c r="B1515" s="6">
        <v>579.413940429688</v>
      </c>
    </row>
    <row r="1516" spans="1:2" ht="12.75">
      <c r="A1516" s="5">
        <v>44485.760416666664</v>
      </c>
      <c r="B1516" s="6">
        <v>536.303283691406</v>
      </c>
    </row>
    <row r="1517" spans="1:2" ht="12.75">
      <c r="A1517" s="5">
        <v>44485.77083333333</v>
      </c>
      <c r="B1517" s="6">
        <v>501.970489501953</v>
      </c>
    </row>
    <row r="1518" spans="1:2" ht="12.75">
      <c r="A1518" s="5">
        <v>44485.78125</v>
      </c>
      <c r="B1518" s="6">
        <v>485.457550048828</v>
      </c>
    </row>
    <row r="1519" spans="1:2" ht="12.75">
      <c r="A1519" s="5">
        <v>44485.791666666664</v>
      </c>
      <c r="B1519" s="6">
        <v>371.074310302734</v>
      </c>
    </row>
    <row r="1520" spans="1:2" ht="12.75">
      <c r="A1520" s="5">
        <v>44485.80208333333</v>
      </c>
      <c r="B1520" s="6">
        <v>391.011749267578</v>
      </c>
    </row>
    <row r="1521" spans="1:2" ht="12.75">
      <c r="A1521" s="5">
        <v>44485.8125</v>
      </c>
      <c r="B1521" s="6">
        <v>362.94091796875</v>
      </c>
    </row>
    <row r="1522" spans="1:2" ht="12.75">
      <c r="A1522" s="5">
        <v>44485.822916666664</v>
      </c>
      <c r="B1522" s="6">
        <v>430.470611572266</v>
      </c>
    </row>
    <row r="1523" spans="1:2" ht="12.75">
      <c r="A1523" s="5">
        <v>44485.83333333333</v>
      </c>
      <c r="B1523" s="6">
        <v>449.481628417969</v>
      </c>
    </row>
    <row r="1524" spans="1:2" ht="12.75">
      <c r="A1524" s="5">
        <v>44485.84375</v>
      </c>
      <c r="B1524" s="6">
        <v>393.018188476563</v>
      </c>
    </row>
    <row r="1525" spans="1:2" ht="12.75">
      <c r="A1525" s="5">
        <v>44485.854166666664</v>
      </c>
      <c r="B1525" s="6">
        <v>466.288879394531</v>
      </c>
    </row>
    <row r="1526" spans="1:2" ht="12.75">
      <c r="A1526" s="5">
        <v>44485.86458333333</v>
      </c>
      <c r="B1526" s="6">
        <v>499.904083251953</v>
      </c>
    </row>
    <row r="1527" spans="1:2" ht="12.75">
      <c r="A1527" s="5">
        <v>44485.875</v>
      </c>
      <c r="B1527" s="6">
        <v>499.059539794922</v>
      </c>
    </row>
    <row r="1528" spans="1:2" ht="12.75">
      <c r="A1528" s="5">
        <v>44485.885416666664</v>
      </c>
      <c r="B1528" s="6">
        <v>412.626037597656</v>
      </c>
    </row>
    <row r="1529" spans="1:2" ht="12.75">
      <c r="A1529" s="5">
        <v>44485.89583333333</v>
      </c>
      <c r="B1529" s="6">
        <v>494.640655517578</v>
      </c>
    </row>
    <row r="1530" spans="1:2" ht="12.75">
      <c r="A1530" s="5">
        <v>44485.90625</v>
      </c>
      <c r="B1530" s="6">
        <v>604.543884277344</v>
      </c>
    </row>
    <row r="1531" spans="1:2" ht="12.75">
      <c r="A1531" s="5">
        <v>44485.916666666664</v>
      </c>
      <c r="B1531" s="6">
        <v>589.364501953125</v>
      </c>
    </row>
    <row r="1532" spans="1:2" ht="12.75">
      <c r="A1532" s="5">
        <v>44485.92708333333</v>
      </c>
      <c r="B1532" s="6">
        <v>542.012512207031</v>
      </c>
    </row>
    <row r="1533" spans="1:2" ht="12.75">
      <c r="A1533" s="5">
        <v>44485.9375</v>
      </c>
      <c r="B1533" s="6">
        <v>587.980163574219</v>
      </c>
    </row>
    <row r="1534" spans="1:2" ht="12.75">
      <c r="A1534" s="5">
        <v>44485.947916666664</v>
      </c>
      <c r="B1534" s="6">
        <v>603.974182128906</v>
      </c>
    </row>
    <row r="1535" spans="1:2" ht="12.75">
      <c r="A1535" s="5">
        <v>44485.95833333333</v>
      </c>
      <c r="B1535" s="6">
        <v>561.572143554688</v>
      </c>
    </row>
    <row r="1536" spans="1:2" ht="12.75">
      <c r="A1536" s="5">
        <v>44485.96875</v>
      </c>
      <c r="B1536" s="6">
        <v>449.364929199219</v>
      </c>
    </row>
    <row r="1537" spans="1:2" ht="12.75">
      <c r="A1537" s="5">
        <v>44485.979166666664</v>
      </c>
      <c r="B1537" s="6">
        <v>463.6123046875</v>
      </c>
    </row>
    <row r="1538" spans="1:2" ht="12.75">
      <c r="A1538" s="5">
        <v>44485.98958333333</v>
      </c>
      <c r="B1538" s="6">
        <v>432.611022949219</v>
      </c>
    </row>
    <row r="1539" spans="1:2" ht="12.75">
      <c r="A1539" s="5">
        <v>44486</v>
      </c>
      <c r="B1539" s="6">
        <v>406.033172607422</v>
      </c>
    </row>
    <row r="1540" spans="1:2" ht="12.75">
      <c r="A1540" s="5">
        <v>44486.010416666664</v>
      </c>
      <c r="B1540" s="6">
        <v>453.478118896484</v>
      </c>
    </row>
    <row r="1541" spans="1:2" ht="12.75">
      <c r="A1541" s="5">
        <v>44486.02083333333</v>
      </c>
      <c r="B1541" s="6">
        <v>466.033386230469</v>
      </c>
    </row>
    <row r="1542" spans="1:2" ht="12.75">
      <c r="A1542" s="5">
        <v>44486.03125</v>
      </c>
      <c r="B1542" s="6">
        <v>469.933074951172</v>
      </c>
    </row>
    <row r="1543" spans="1:2" ht="12.75">
      <c r="A1543" s="5">
        <v>44486.041666666664</v>
      </c>
      <c r="B1543" s="6">
        <v>386.662353515625</v>
      </c>
    </row>
    <row r="1544" spans="1:2" ht="12.75">
      <c r="A1544" s="5">
        <v>44486.05208333333</v>
      </c>
      <c r="B1544" s="6">
        <v>321.708343505859</v>
      </c>
    </row>
    <row r="1545" spans="1:2" ht="12.75">
      <c r="A1545" s="5">
        <v>44486.0625</v>
      </c>
      <c r="B1545" s="6">
        <v>324.52490234375</v>
      </c>
    </row>
    <row r="1546" spans="1:2" ht="12.75">
      <c r="A1546" s="5">
        <v>44486.072916666664</v>
      </c>
      <c r="B1546" s="6">
        <v>268.541717529297</v>
      </c>
    </row>
    <row r="1547" spans="1:2" ht="12.75">
      <c r="A1547" s="5">
        <v>44486.08333333333</v>
      </c>
      <c r="B1547" s="6">
        <v>272.197357177734</v>
      </c>
    </row>
    <row r="1548" spans="1:2" ht="12.75">
      <c r="A1548" s="5">
        <v>44486.09375</v>
      </c>
      <c r="B1548" s="6">
        <v>242.874557495117</v>
      </c>
    </row>
    <row r="1549" spans="1:2" ht="12.75">
      <c r="A1549" s="5">
        <v>44486.104166666664</v>
      </c>
      <c r="B1549" s="6">
        <v>196.329696655273</v>
      </c>
    </row>
    <row r="1550" spans="1:2" ht="12.75">
      <c r="A1550" s="5">
        <v>44486.11458333333</v>
      </c>
      <c r="B1550" s="6">
        <v>210.625366210938</v>
      </c>
    </row>
    <row r="1551" spans="1:2" ht="12.75">
      <c r="A1551" s="5">
        <v>44486.125</v>
      </c>
      <c r="B1551" s="6">
        <v>221.402694702148</v>
      </c>
    </row>
    <row r="1552" spans="1:2" ht="12.75">
      <c r="A1552" s="5">
        <v>44486.135416666664</v>
      </c>
      <c r="B1552" s="6">
        <v>188.547958374023</v>
      </c>
    </row>
    <row r="1553" spans="1:2" ht="12.75">
      <c r="A1553" s="5">
        <v>44486.14583333333</v>
      </c>
      <c r="B1553" s="6">
        <v>243.358215332031</v>
      </c>
    </row>
    <row r="1554" spans="1:2" ht="12.75">
      <c r="A1554" s="5">
        <v>44486.15625</v>
      </c>
      <c r="B1554" s="6">
        <v>222.993835449219</v>
      </c>
    </row>
    <row r="1555" spans="1:2" ht="12.75">
      <c r="A1555" s="5">
        <v>44486.166666666664</v>
      </c>
      <c r="B1555" s="6">
        <v>214.037780761719</v>
      </c>
    </row>
    <row r="1556" spans="1:2" ht="12.75">
      <c r="A1556" s="5">
        <v>44486.17708333333</v>
      </c>
      <c r="B1556" s="6">
        <v>136.008682250977</v>
      </c>
    </row>
    <row r="1557" spans="1:2" ht="12.75">
      <c r="A1557" s="5">
        <v>44486.1875</v>
      </c>
      <c r="B1557" s="6">
        <v>136.888244628906</v>
      </c>
    </row>
    <row r="1558" spans="1:2" ht="12.75">
      <c r="A1558" s="5">
        <v>44486.197916666664</v>
      </c>
      <c r="B1558" s="6">
        <v>55.9199714660645</v>
      </c>
    </row>
    <row r="1559" spans="1:2" ht="12.75">
      <c r="A1559" s="5">
        <v>44486.20833333333</v>
      </c>
      <c r="B1559" s="6">
        <v>-0.131641909480095</v>
      </c>
    </row>
    <row r="1560" spans="1:2" ht="12.75">
      <c r="A1560" s="5">
        <v>44486.21875</v>
      </c>
      <c r="B1560" s="6">
        <v>-17.887186050415</v>
      </c>
    </row>
    <row r="1561" spans="1:2" ht="12.75">
      <c r="A1561" s="5">
        <v>44486.229166666664</v>
      </c>
      <c r="B1561" s="6">
        <v>-5.67032241821289</v>
      </c>
    </row>
    <row r="1562" spans="1:2" ht="12.75">
      <c r="A1562" s="5">
        <v>44486.23958333333</v>
      </c>
      <c r="B1562" s="6">
        <v>59.3789253234863</v>
      </c>
    </row>
    <row r="1563" spans="1:2" ht="12.75">
      <c r="A1563" s="5">
        <v>44486.25</v>
      </c>
      <c r="B1563" s="6">
        <v>141.896499633789</v>
      </c>
    </row>
    <row r="1564" spans="1:2" ht="12.75">
      <c r="A1564" s="5">
        <v>44486.260416666664</v>
      </c>
      <c r="B1564" s="6">
        <v>16.7979297637939</v>
      </c>
    </row>
    <row r="1565" spans="1:2" ht="12.75">
      <c r="A1565" s="5">
        <v>44486.27083333333</v>
      </c>
      <c r="B1565" s="6">
        <v>-25.9464416503906</v>
      </c>
    </row>
    <row r="1566" spans="1:2" ht="12.75">
      <c r="A1566" s="5">
        <v>44486.28125</v>
      </c>
      <c r="B1566" s="6">
        <v>-20.4215354919434</v>
      </c>
    </row>
    <row r="1567" spans="1:2" ht="12.75">
      <c r="A1567" s="5">
        <v>44486.291666666664</v>
      </c>
      <c r="B1567" s="6">
        <v>9.21417236328125</v>
      </c>
    </row>
    <row r="1568" spans="1:2" ht="12.75">
      <c r="A1568" s="5">
        <v>44486.30208333333</v>
      </c>
      <c r="B1568" s="6">
        <v>17.4050998687744</v>
      </c>
    </row>
    <row r="1569" spans="1:2" ht="12.75">
      <c r="A1569" s="5">
        <v>44486.3125</v>
      </c>
      <c r="B1569" s="6">
        <v>-28.9735221862793</v>
      </c>
    </row>
    <row r="1570" spans="1:2" ht="12.75">
      <c r="A1570" s="5">
        <v>44486.322916666664</v>
      </c>
      <c r="B1570" s="6">
        <v>13.2021903991699</v>
      </c>
    </row>
    <row r="1571" spans="1:2" ht="12.75">
      <c r="A1571" s="5">
        <v>44486.33333333333</v>
      </c>
      <c r="B1571" s="6">
        <v>-107.073654174805</v>
      </c>
    </row>
    <row r="1572" spans="1:2" ht="12.75">
      <c r="A1572" s="5">
        <v>44486.34375</v>
      </c>
      <c r="B1572" s="6">
        <v>292.534851074219</v>
      </c>
    </row>
    <row r="1573" spans="1:2" ht="12.75">
      <c r="A1573" s="5">
        <v>44486.354166666664</v>
      </c>
      <c r="B1573" s="6">
        <v>423.0146484375</v>
      </c>
    </row>
    <row r="1574" spans="1:2" ht="12.75">
      <c r="A1574" s="5">
        <v>44486.36458333333</v>
      </c>
      <c r="B1574" s="6">
        <v>431.581665039063</v>
      </c>
    </row>
    <row r="1575" spans="1:2" ht="12.75">
      <c r="A1575" s="5">
        <v>44486.375</v>
      </c>
      <c r="B1575" s="6">
        <v>123.790397644043</v>
      </c>
    </row>
    <row r="1576" spans="1:2" ht="12.75">
      <c r="A1576" s="5">
        <v>44486.385416666664</v>
      </c>
      <c r="B1576" s="6">
        <v>238.981781005859</v>
      </c>
    </row>
    <row r="1577" spans="1:2" ht="12.75">
      <c r="A1577" s="5">
        <v>44486.39583333333</v>
      </c>
      <c r="B1577" s="6">
        <v>269.981506347656</v>
      </c>
    </row>
    <row r="1578" spans="1:2" ht="12.75">
      <c r="A1578" s="5">
        <v>44486.40625</v>
      </c>
      <c r="B1578" s="6">
        <v>360.410949707031</v>
      </c>
    </row>
    <row r="1579" spans="1:2" ht="12.75">
      <c r="A1579" s="5">
        <v>44486.416666666664</v>
      </c>
      <c r="B1579" s="6">
        <v>223.811096191406</v>
      </c>
    </row>
    <row r="1580" spans="1:2" ht="12.75">
      <c r="A1580" s="5">
        <v>44486.42708333333</v>
      </c>
      <c r="B1580" s="6">
        <v>318.666107177734</v>
      </c>
    </row>
    <row r="1581" spans="1:2" ht="12.75">
      <c r="A1581" s="5">
        <v>44486.4375</v>
      </c>
      <c r="B1581" s="6">
        <v>294.981384277344</v>
      </c>
    </row>
    <row r="1582" spans="1:2" ht="12.75">
      <c r="A1582" s="5">
        <v>44486.447916666664</v>
      </c>
      <c r="B1582" s="6">
        <v>383.982086181641</v>
      </c>
    </row>
    <row r="1583" spans="1:2" ht="12.75">
      <c r="A1583" s="5">
        <v>44486.45833333333</v>
      </c>
      <c r="B1583" s="6">
        <v>255.858139038086</v>
      </c>
    </row>
    <row r="1584" spans="1:2" ht="12.75">
      <c r="A1584" s="5">
        <v>44486.46875</v>
      </c>
      <c r="B1584" s="6">
        <v>56.4259071350098</v>
      </c>
    </row>
    <row r="1585" spans="1:2" ht="12.75">
      <c r="A1585" s="5">
        <v>44486.479166666664</v>
      </c>
      <c r="B1585" s="6">
        <v>26.5274829864502</v>
      </c>
    </row>
    <row r="1586" spans="1:2" ht="12.75">
      <c r="A1586" s="5">
        <v>44486.48958333333</v>
      </c>
      <c r="B1586" s="6">
        <v>184.785888671875</v>
      </c>
    </row>
    <row r="1587" spans="1:2" ht="12.75">
      <c r="A1587" s="5">
        <v>44486.5</v>
      </c>
      <c r="B1587" s="6">
        <v>149.620269775391</v>
      </c>
    </row>
    <row r="1588" spans="1:2" ht="12.75">
      <c r="A1588" s="5">
        <v>44486.510416666664</v>
      </c>
      <c r="B1588" s="6">
        <v>-84.7097702026367</v>
      </c>
    </row>
    <row r="1589" spans="1:2" ht="12.75">
      <c r="A1589" s="5">
        <v>44486.52083333333</v>
      </c>
      <c r="B1589" s="6">
        <v>70.8056411743164</v>
      </c>
    </row>
    <row r="1590" spans="1:2" ht="12.75">
      <c r="A1590" s="5">
        <v>44486.53125</v>
      </c>
      <c r="B1590" s="6">
        <v>142.758728027344</v>
      </c>
    </row>
    <row r="1591" spans="1:2" ht="12.75">
      <c r="A1591" s="5">
        <v>44486.541666666664</v>
      </c>
      <c r="B1591" s="6">
        <v>102.222755432129</v>
      </c>
    </row>
    <row r="1592" spans="1:2" ht="12.75">
      <c r="A1592" s="5">
        <v>44486.55208333333</v>
      </c>
      <c r="B1592" s="6">
        <v>28.3450775146484</v>
      </c>
    </row>
    <row r="1593" spans="1:2" ht="12.75">
      <c r="A1593" s="5">
        <v>44486.5625</v>
      </c>
      <c r="B1593" s="6">
        <v>43.3907203674316</v>
      </c>
    </row>
    <row r="1594" spans="1:2" ht="12.75">
      <c r="A1594" s="5">
        <v>44486.572916666664</v>
      </c>
      <c r="B1594" s="6">
        <v>-4.70203685760498</v>
      </c>
    </row>
    <row r="1595" spans="1:2" ht="12.75">
      <c r="A1595" s="5">
        <v>44486.58333333333</v>
      </c>
      <c r="B1595" s="6">
        <v>-17.2165546417236</v>
      </c>
    </row>
    <row r="1596" spans="1:2" ht="12.75">
      <c r="A1596" s="5">
        <v>44486.59375</v>
      </c>
      <c r="B1596" s="6">
        <v>-260.015411376953</v>
      </c>
    </row>
    <row r="1597" spans="1:2" ht="12.75">
      <c r="A1597" s="5">
        <v>44486.604166666664</v>
      </c>
      <c r="B1597" s="6">
        <v>-49.3562507629395</v>
      </c>
    </row>
    <row r="1598" spans="1:2" ht="12.75">
      <c r="A1598" s="5">
        <v>44486.61458333333</v>
      </c>
      <c r="B1598" s="6">
        <v>-11.3025598526001</v>
      </c>
    </row>
    <row r="1599" spans="1:2" ht="12.75">
      <c r="A1599" s="5">
        <v>44486.625</v>
      </c>
      <c r="B1599" s="6">
        <v>-29.7886295318604</v>
      </c>
    </row>
    <row r="1600" spans="1:2" ht="12.75">
      <c r="A1600" s="5">
        <v>44486.635416666664</v>
      </c>
      <c r="B1600" s="6">
        <v>7.85536003112793</v>
      </c>
    </row>
    <row r="1601" spans="1:2" ht="12.75">
      <c r="A1601" s="5">
        <v>44486.64583333333</v>
      </c>
      <c r="B1601" s="6">
        <v>-41.5556564331055</v>
      </c>
    </row>
    <row r="1602" spans="1:2" ht="12.75">
      <c r="A1602" s="5">
        <v>44486.65625</v>
      </c>
      <c r="B1602" s="6">
        <v>-110.203559875488</v>
      </c>
    </row>
    <row r="1603" spans="1:2" ht="12.75">
      <c r="A1603" s="5">
        <v>44486.666666666664</v>
      </c>
      <c r="B1603" s="6">
        <v>4.60006761550903</v>
      </c>
    </row>
    <row r="1604" spans="1:2" ht="12.75">
      <c r="A1604" s="5">
        <v>44486.67708333333</v>
      </c>
      <c r="B1604" s="6">
        <v>-213.200866699219</v>
      </c>
    </row>
    <row r="1605" spans="1:2" ht="12.75">
      <c r="A1605" s="5">
        <v>44486.6875</v>
      </c>
      <c r="B1605" s="6">
        <v>27.5607204437256</v>
      </c>
    </row>
    <row r="1606" spans="1:2" ht="12.75">
      <c r="A1606" s="5">
        <v>44486.697916666664</v>
      </c>
      <c r="B1606" s="6">
        <v>51.3411827087402</v>
      </c>
    </row>
    <row r="1607" spans="1:2" ht="12.75">
      <c r="A1607" s="5">
        <v>44486.70833333333</v>
      </c>
      <c r="B1607" s="6">
        <v>-29.483060836792</v>
      </c>
    </row>
    <row r="1608" spans="1:2" ht="12.75">
      <c r="A1608" s="5">
        <v>44486.71875</v>
      </c>
      <c r="B1608" s="6">
        <v>80.1637649536133</v>
      </c>
    </row>
    <row r="1609" spans="1:2" ht="12.75">
      <c r="A1609" s="5">
        <v>44486.729166666664</v>
      </c>
      <c r="B1609" s="6">
        <v>148.228546142578</v>
      </c>
    </row>
    <row r="1610" spans="1:2" ht="12.75">
      <c r="A1610" s="5">
        <v>44486.73958333333</v>
      </c>
      <c r="B1610" s="6">
        <v>273.015533447266</v>
      </c>
    </row>
    <row r="1611" spans="1:2" ht="12.75">
      <c r="A1611" s="5">
        <v>44486.75</v>
      </c>
      <c r="B1611" s="6">
        <v>375.495788574219</v>
      </c>
    </row>
    <row r="1612" spans="1:2" ht="12.75">
      <c r="A1612" s="5">
        <v>44486.760416666664</v>
      </c>
      <c r="B1612" s="6">
        <v>453.433563232422</v>
      </c>
    </row>
    <row r="1613" spans="1:2" ht="12.75">
      <c r="A1613" s="5">
        <v>44486.77083333333</v>
      </c>
      <c r="B1613" s="6">
        <v>449.513580322266</v>
      </c>
    </row>
    <row r="1614" spans="1:2" ht="12.75">
      <c r="A1614" s="5">
        <v>44486.78125</v>
      </c>
      <c r="B1614" s="6">
        <v>495.529632568359</v>
      </c>
    </row>
    <row r="1615" spans="1:2" ht="12.75">
      <c r="A1615" s="5">
        <v>44486.791666666664</v>
      </c>
      <c r="B1615" s="6">
        <v>462.562286376953</v>
      </c>
    </row>
    <row r="1616" spans="1:2" ht="12.75">
      <c r="A1616" s="5">
        <v>44486.80208333333</v>
      </c>
      <c r="B1616" s="6">
        <v>430.190277099609</v>
      </c>
    </row>
    <row r="1617" spans="1:2" ht="12.75">
      <c r="A1617" s="5">
        <v>44486.8125</v>
      </c>
      <c r="B1617" s="6">
        <v>424.77294921875</v>
      </c>
    </row>
    <row r="1618" spans="1:2" ht="12.75">
      <c r="A1618" s="5">
        <v>44486.822916666664</v>
      </c>
      <c r="B1618" s="6">
        <v>427.925323486328</v>
      </c>
    </row>
    <row r="1619" spans="1:2" ht="12.75">
      <c r="A1619" s="5">
        <v>44486.83333333333</v>
      </c>
      <c r="B1619" s="6">
        <v>476.395874023438</v>
      </c>
    </row>
    <row r="1620" spans="1:2" ht="12.75">
      <c r="A1620" s="5">
        <v>44486.84375</v>
      </c>
      <c r="B1620" s="6">
        <v>507.570648193359</v>
      </c>
    </row>
    <row r="1621" spans="1:2" ht="12.75">
      <c r="A1621" s="5">
        <v>44486.854166666664</v>
      </c>
      <c r="B1621" s="6">
        <v>588.400390625</v>
      </c>
    </row>
    <row r="1622" spans="1:2" ht="12.75">
      <c r="A1622" s="5">
        <v>44486.86458333333</v>
      </c>
      <c r="B1622" s="6">
        <v>577.429748535156</v>
      </c>
    </row>
    <row r="1623" spans="1:2" ht="12.75">
      <c r="A1623" s="5">
        <v>44486.875</v>
      </c>
      <c r="B1623" s="6">
        <v>599.032958984375</v>
      </c>
    </row>
    <row r="1624" spans="1:2" ht="12.75">
      <c r="A1624" s="5">
        <v>44486.885416666664</v>
      </c>
      <c r="B1624" s="6">
        <v>646.739501953125</v>
      </c>
    </row>
    <row r="1625" spans="1:2" ht="12.75">
      <c r="A1625" s="5">
        <v>44486.89583333333</v>
      </c>
      <c r="B1625" s="6">
        <v>669.039855957031</v>
      </c>
    </row>
    <row r="1626" spans="1:2" ht="12.75">
      <c r="A1626" s="5">
        <v>44486.90625</v>
      </c>
      <c r="B1626" s="6">
        <v>695.068359375</v>
      </c>
    </row>
    <row r="1627" spans="1:2" ht="12.75">
      <c r="A1627" s="5">
        <v>44486.916666666664</v>
      </c>
      <c r="B1627" s="6">
        <v>606.059814453125</v>
      </c>
    </row>
    <row r="1628" spans="1:2" ht="12.75">
      <c r="A1628" s="5">
        <v>44486.92708333333</v>
      </c>
      <c r="B1628" s="6">
        <v>417.458831787109</v>
      </c>
    </row>
    <row r="1629" spans="1:2" ht="12.75">
      <c r="A1629" s="5">
        <v>44486.9375</v>
      </c>
      <c r="B1629" s="6">
        <v>482.575866699219</v>
      </c>
    </row>
    <row r="1630" spans="1:2" ht="12.75">
      <c r="A1630" s="5">
        <v>44486.947916666664</v>
      </c>
      <c r="B1630" s="6">
        <v>432.404418945313</v>
      </c>
    </row>
    <row r="1631" spans="1:2" ht="12.75">
      <c r="A1631" s="5">
        <v>44486.95833333333</v>
      </c>
      <c r="B1631" s="6">
        <v>383.624267578125</v>
      </c>
    </row>
    <row r="1632" spans="1:2" ht="12.75">
      <c r="A1632" s="5">
        <v>44486.96875</v>
      </c>
      <c r="B1632" s="6">
        <v>361.147003173828</v>
      </c>
    </row>
    <row r="1633" spans="1:2" ht="12.75">
      <c r="A1633" s="5">
        <v>44486.979166666664</v>
      </c>
      <c r="B1633" s="6">
        <v>393.733642578125</v>
      </c>
    </row>
    <row r="1634" spans="1:2" ht="12.75">
      <c r="A1634" s="5">
        <v>44486.98958333333</v>
      </c>
      <c r="B1634" s="6">
        <v>380.379791259766</v>
      </c>
    </row>
    <row r="1635" spans="1:2" ht="12.75">
      <c r="A1635" s="5">
        <v>44487</v>
      </c>
      <c r="B1635" s="6">
        <v>451.733215332031</v>
      </c>
    </row>
    <row r="1636" spans="1:2" ht="12.75">
      <c r="A1636" s="5">
        <v>44487.010416666664</v>
      </c>
      <c r="B1636" s="6">
        <v>592.799438476563</v>
      </c>
    </row>
    <row r="1637" spans="1:2" ht="12.75">
      <c r="A1637" s="5">
        <v>44487.02083333333</v>
      </c>
      <c r="B1637" s="6">
        <v>605.317749023438</v>
      </c>
    </row>
    <row r="1638" spans="1:2" ht="12.75">
      <c r="A1638" s="5">
        <v>44487.03125</v>
      </c>
      <c r="B1638" s="6">
        <v>606.009887695313</v>
      </c>
    </row>
    <row r="1639" spans="1:2" ht="12.75">
      <c r="A1639" s="5">
        <v>44487.041666666664</v>
      </c>
      <c r="B1639" s="6">
        <v>603.897216796875</v>
      </c>
    </row>
    <row r="1640" spans="1:2" ht="12.75">
      <c r="A1640" s="5">
        <v>44487.05208333333</v>
      </c>
      <c r="B1640" s="6">
        <v>523.566711425781</v>
      </c>
    </row>
    <row r="1641" spans="1:2" ht="12.75">
      <c r="A1641" s="5">
        <v>44487.0625</v>
      </c>
      <c r="B1641" s="6">
        <v>528.7177734375</v>
      </c>
    </row>
    <row r="1642" spans="1:2" ht="12.75">
      <c r="A1642" s="5">
        <v>44487.072916666664</v>
      </c>
      <c r="B1642" s="6">
        <v>645.44384765625</v>
      </c>
    </row>
    <row r="1643" spans="1:2" ht="12.75">
      <c r="A1643" s="5">
        <v>44487.08333333333</v>
      </c>
      <c r="B1643" s="6">
        <v>698.709655761719</v>
      </c>
    </row>
    <row r="1644" spans="1:2" ht="12.75">
      <c r="A1644" s="5">
        <v>44487.09375</v>
      </c>
      <c r="B1644" s="6">
        <v>676.6337890625</v>
      </c>
    </row>
    <row r="1645" spans="1:2" ht="12.75">
      <c r="A1645" s="5">
        <v>44487.104166666664</v>
      </c>
      <c r="B1645" s="6">
        <v>669.793640136719</v>
      </c>
    </row>
    <row r="1646" spans="1:2" ht="12.75">
      <c r="A1646" s="5">
        <v>44487.11458333333</v>
      </c>
      <c r="B1646" s="6">
        <v>712.80908203125</v>
      </c>
    </row>
    <row r="1647" spans="1:2" ht="12.75">
      <c r="A1647" s="5">
        <v>44487.125</v>
      </c>
      <c r="B1647" s="6">
        <v>712.933776855469</v>
      </c>
    </row>
    <row r="1648" spans="1:2" ht="12.75">
      <c r="A1648" s="5">
        <v>44487.135416666664</v>
      </c>
      <c r="B1648" s="6">
        <v>701.582641601563</v>
      </c>
    </row>
    <row r="1649" spans="1:2" ht="12.75">
      <c r="A1649" s="5">
        <v>44487.14583333333</v>
      </c>
      <c r="B1649" s="6">
        <v>719.947143554688</v>
      </c>
    </row>
    <row r="1650" spans="1:2" ht="12.75">
      <c r="A1650" s="5">
        <v>44487.15625</v>
      </c>
      <c r="B1650" s="6">
        <v>671.983093261719</v>
      </c>
    </row>
    <row r="1651" spans="1:2" ht="12.75">
      <c r="A1651" s="5">
        <v>44487.166666666664</v>
      </c>
      <c r="B1651" s="6">
        <v>587.815612792969</v>
      </c>
    </row>
    <row r="1652" spans="1:2" ht="12.75">
      <c r="A1652" s="5">
        <v>44487.17708333333</v>
      </c>
      <c r="B1652" s="6">
        <v>486.501098632813</v>
      </c>
    </row>
    <row r="1653" spans="1:2" ht="12.75">
      <c r="A1653" s="5">
        <v>44487.1875</v>
      </c>
      <c r="B1653" s="6">
        <v>383.908874511719</v>
      </c>
    </row>
    <row r="1654" spans="1:2" ht="12.75">
      <c r="A1654" s="5">
        <v>44487.197916666664</v>
      </c>
      <c r="B1654" s="6">
        <v>322.837341308594</v>
      </c>
    </row>
    <row r="1655" spans="1:2" ht="12.75">
      <c r="A1655" s="5">
        <v>44487.20833333333</v>
      </c>
      <c r="B1655" s="6">
        <v>301.470733642578</v>
      </c>
    </row>
    <row r="1656" spans="1:2" ht="12.75">
      <c r="A1656" s="5">
        <v>44487.21875</v>
      </c>
      <c r="B1656" s="6">
        <v>187.648406982422</v>
      </c>
    </row>
    <row r="1657" spans="1:2" ht="12.75">
      <c r="A1657" s="5">
        <v>44487.229166666664</v>
      </c>
      <c r="B1657" s="6">
        <v>116.222984313965</v>
      </c>
    </row>
    <row r="1658" spans="1:2" ht="12.75">
      <c r="A1658" s="5">
        <v>44487.23958333333</v>
      </c>
      <c r="B1658" s="6">
        <v>106.242630004883</v>
      </c>
    </row>
    <row r="1659" spans="1:2" ht="12.75">
      <c r="A1659" s="5">
        <v>44487.25</v>
      </c>
      <c r="B1659" s="6">
        <v>168.105743408203</v>
      </c>
    </row>
    <row r="1660" spans="1:2" ht="12.75">
      <c r="A1660" s="5">
        <v>44487.260416666664</v>
      </c>
      <c r="B1660" s="6">
        <v>224.204544067383</v>
      </c>
    </row>
    <row r="1661" spans="1:2" ht="12.75">
      <c r="A1661" s="5">
        <v>44487.27083333333</v>
      </c>
      <c r="B1661" s="6">
        <v>191.207885742188</v>
      </c>
    </row>
    <row r="1662" spans="1:2" ht="12.75">
      <c r="A1662" s="5">
        <v>44487.28125</v>
      </c>
      <c r="B1662" s="6">
        <v>149.207778930664</v>
      </c>
    </row>
    <row r="1663" spans="1:2" ht="12.75">
      <c r="A1663" s="5">
        <v>44487.291666666664</v>
      </c>
      <c r="B1663" s="6">
        <v>131.783920288086</v>
      </c>
    </row>
    <row r="1664" spans="1:2" ht="12.75">
      <c r="A1664" s="5">
        <v>44487.30208333333</v>
      </c>
      <c r="B1664" s="6">
        <v>147.58708190918</v>
      </c>
    </row>
    <row r="1665" spans="1:2" ht="12.75">
      <c r="A1665" s="5">
        <v>44487.3125</v>
      </c>
      <c r="B1665" s="6">
        <v>157.732238769531</v>
      </c>
    </row>
    <row r="1666" spans="1:2" ht="12.75">
      <c r="A1666" s="5">
        <v>44487.322916666664</v>
      </c>
      <c r="B1666" s="6">
        <v>49.1774444580078</v>
      </c>
    </row>
    <row r="1667" spans="1:2" ht="12.75">
      <c r="A1667" s="5">
        <v>44487.33333333333</v>
      </c>
      <c r="B1667" s="6">
        <v>-104.275131225586</v>
      </c>
    </row>
    <row r="1668" spans="1:2" ht="12.75">
      <c r="A1668" s="5">
        <v>44487.34375</v>
      </c>
      <c r="B1668" s="6">
        <v>-25.4935188293457</v>
      </c>
    </row>
    <row r="1669" spans="1:2" ht="12.75">
      <c r="A1669" s="5">
        <v>44487.354166666664</v>
      </c>
      <c r="B1669" s="6">
        <v>-37.2937545776367</v>
      </c>
    </row>
    <row r="1670" spans="1:2" ht="12.75">
      <c r="A1670" s="5">
        <v>44487.36458333333</v>
      </c>
      <c r="B1670" s="6">
        <v>-108.856460571289</v>
      </c>
    </row>
    <row r="1671" spans="1:2" ht="12.75">
      <c r="A1671" s="5">
        <v>44487.375</v>
      </c>
      <c r="B1671" s="6">
        <v>-95.0893249511719</v>
      </c>
    </row>
    <row r="1672" spans="1:2" ht="12.75">
      <c r="A1672" s="5">
        <v>44487.385416666664</v>
      </c>
      <c r="B1672" s="6">
        <v>28.2756938934326</v>
      </c>
    </row>
    <row r="1673" spans="1:2" ht="12.75">
      <c r="A1673" s="5">
        <v>44487.39583333333</v>
      </c>
      <c r="B1673" s="6">
        <v>146.488204956055</v>
      </c>
    </row>
    <row r="1674" spans="1:2" ht="12.75">
      <c r="A1674" s="5">
        <v>44487.40625</v>
      </c>
      <c r="B1674" s="6">
        <v>176.751937866211</v>
      </c>
    </row>
    <row r="1675" spans="1:2" ht="12.75">
      <c r="A1675" s="5">
        <v>44487.416666666664</v>
      </c>
      <c r="B1675" s="6">
        <v>194.338119506836</v>
      </c>
    </row>
    <row r="1676" spans="1:2" ht="12.75">
      <c r="A1676" s="5">
        <v>44487.42708333333</v>
      </c>
      <c r="B1676" s="6">
        <v>198.820617675781</v>
      </c>
    </row>
    <row r="1677" spans="1:2" ht="12.75">
      <c r="A1677" s="5">
        <v>44487.4375</v>
      </c>
      <c r="B1677" s="6">
        <v>157.878341674805</v>
      </c>
    </row>
    <row r="1678" spans="1:2" ht="12.75">
      <c r="A1678" s="5">
        <v>44487.447916666664</v>
      </c>
      <c r="B1678" s="6">
        <v>196.114639282227</v>
      </c>
    </row>
    <row r="1679" spans="1:2" ht="12.75">
      <c r="A1679" s="5">
        <v>44487.45833333333</v>
      </c>
      <c r="B1679" s="6">
        <v>237.733184814453</v>
      </c>
    </row>
    <row r="1680" spans="1:2" ht="12.75">
      <c r="A1680" s="5">
        <v>44487.46875</v>
      </c>
      <c r="B1680" s="6">
        <v>379.020568847656</v>
      </c>
    </row>
    <row r="1681" spans="1:2" ht="12.75">
      <c r="A1681" s="5">
        <v>44487.479166666664</v>
      </c>
      <c r="B1681" s="6">
        <v>314.171813964844</v>
      </c>
    </row>
    <row r="1682" spans="1:2" ht="12.75">
      <c r="A1682" s="5">
        <v>44487.48958333333</v>
      </c>
      <c r="B1682" s="6">
        <v>244.77685546875</v>
      </c>
    </row>
    <row r="1683" spans="1:2" ht="12.75">
      <c r="A1683" s="5">
        <v>44487.5</v>
      </c>
      <c r="B1683" s="6">
        <v>308.883819580078</v>
      </c>
    </row>
    <row r="1684" spans="1:2" ht="12.75">
      <c r="A1684" s="5">
        <v>44487.510416666664</v>
      </c>
      <c r="B1684" s="6">
        <v>460.006072998047</v>
      </c>
    </row>
    <row r="1685" spans="1:2" ht="12.75">
      <c r="A1685" s="5">
        <v>44487.52083333333</v>
      </c>
      <c r="B1685" s="6">
        <v>489.984741210938</v>
      </c>
    </row>
    <row r="1686" spans="1:2" ht="12.75">
      <c r="A1686" s="5">
        <v>44487.53125</v>
      </c>
      <c r="B1686" s="6">
        <v>585.343627929688</v>
      </c>
    </row>
    <row r="1687" spans="1:2" ht="12.75">
      <c r="A1687" s="5">
        <v>44487.541666666664</v>
      </c>
      <c r="B1687" s="6">
        <v>655.6962890625</v>
      </c>
    </row>
    <row r="1688" spans="1:2" ht="12.75">
      <c r="A1688" s="5">
        <v>44487.55208333333</v>
      </c>
      <c r="B1688" s="6">
        <v>520.592834472656</v>
      </c>
    </row>
    <row r="1689" spans="1:2" ht="12.75">
      <c r="A1689" s="5">
        <v>44487.5625</v>
      </c>
      <c r="B1689" s="6">
        <v>531.99365234375</v>
      </c>
    </row>
    <row r="1690" spans="1:2" ht="12.75">
      <c r="A1690" s="5">
        <v>44487.572916666664</v>
      </c>
      <c r="B1690" s="6">
        <v>505.858306884766</v>
      </c>
    </row>
    <row r="1691" spans="1:2" ht="12.75">
      <c r="A1691" s="5">
        <v>44487.58333333333</v>
      </c>
      <c r="B1691" s="6">
        <v>467.946380615234</v>
      </c>
    </row>
    <row r="1692" spans="1:2" ht="12.75">
      <c r="A1692" s="5">
        <v>44487.59375</v>
      </c>
      <c r="B1692" s="6">
        <v>448.5576171875</v>
      </c>
    </row>
    <row r="1693" spans="1:2" ht="12.75">
      <c r="A1693" s="5">
        <v>44487.604166666664</v>
      </c>
      <c r="B1693" s="6">
        <v>391.481262207031</v>
      </c>
    </row>
    <row r="1694" spans="1:2" ht="12.75">
      <c r="A1694" s="5">
        <v>44487.61458333333</v>
      </c>
      <c r="B1694" s="6">
        <v>386.120391845703</v>
      </c>
    </row>
    <row r="1695" spans="1:2" ht="12.75">
      <c r="A1695" s="5">
        <v>44487.625</v>
      </c>
      <c r="B1695" s="6">
        <v>247.898727416992</v>
      </c>
    </row>
    <row r="1696" spans="1:2" ht="12.75">
      <c r="A1696" s="5">
        <v>44487.635416666664</v>
      </c>
      <c r="B1696" s="6">
        <v>92.9122695922852</v>
      </c>
    </row>
    <row r="1697" spans="1:2" ht="12.75">
      <c r="A1697" s="5">
        <v>44487.64583333333</v>
      </c>
      <c r="B1697" s="6">
        <v>-20.3397789001465</v>
      </c>
    </row>
    <row r="1698" spans="1:2" ht="12.75">
      <c r="A1698" s="5">
        <v>44487.65625</v>
      </c>
      <c r="B1698" s="6">
        <v>-114.383033752441</v>
      </c>
    </row>
    <row r="1699" spans="1:2" ht="12.75">
      <c r="A1699" s="5">
        <v>44487.666666666664</v>
      </c>
      <c r="B1699" s="6">
        <v>-205.242431640625</v>
      </c>
    </row>
    <row r="1700" spans="1:2" ht="12.75">
      <c r="A1700" s="5">
        <v>44487.67708333333</v>
      </c>
      <c r="B1700" s="6">
        <v>-234.61442565918</v>
      </c>
    </row>
    <row r="1701" spans="1:2" ht="12.75">
      <c r="A1701" s="5">
        <v>44487.6875</v>
      </c>
      <c r="B1701" s="6">
        <v>-136.372436523438</v>
      </c>
    </row>
    <row r="1702" spans="1:2" ht="12.75">
      <c r="A1702" s="5">
        <v>44487.697916666664</v>
      </c>
      <c r="B1702" s="6">
        <v>9.19559097290039</v>
      </c>
    </row>
    <row r="1703" spans="1:2" ht="12.75">
      <c r="A1703" s="5">
        <v>44487.70833333333</v>
      </c>
      <c r="B1703" s="6">
        <v>168.068405151367</v>
      </c>
    </row>
    <row r="1704" spans="1:2" ht="12.75">
      <c r="A1704" s="5">
        <v>44487.71875</v>
      </c>
      <c r="B1704" s="6">
        <v>179.601303100586</v>
      </c>
    </row>
    <row r="1705" spans="1:2" ht="12.75">
      <c r="A1705" s="5">
        <v>44487.729166666664</v>
      </c>
      <c r="B1705" s="6">
        <v>190.8447265625</v>
      </c>
    </row>
    <row r="1706" spans="1:2" ht="12.75">
      <c r="A1706" s="5">
        <v>44487.73958333333</v>
      </c>
      <c r="B1706" s="6">
        <v>310.299652099609</v>
      </c>
    </row>
    <row r="1707" spans="1:2" ht="12.75">
      <c r="A1707" s="5">
        <v>44487.75</v>
      </c>
      <c r="B1707" s="6">
        <v>335.539794921875</v>
      </c>
    </row>
    <row r="1708" spans="1:2" ht="12.75">
      <c r="A1708" s="5">
        <v>44487.760416666664</v>
      </c>
      <c r="B1708" s="6">
        <v>446.096435546875</v>
      </c>
    </row>
    <row r="1709" spans="1:2" ht="12.75">
      <c r="A1709" s="5">
        <v>44487.77083333333</v>
      </c>
      <c r="B1709" s="6">
        <v>406.757232666016</v>
      </c>
    </row>
    <row r="1710" spans="1:2" ht="12.75">
      <c r="A1710" s="5">
        <v>44487.78125</v>
      </c>
      <c r="B1710" s="6">
        <v>378.530487060547</v>
      </c>
    </row>
    <row r="1711" spans="1:2" ht="12.75">
      <c r="A1711" s="5">
        <v>44487.791666666664</v>
      </c>
      <c r="B1711" s="6">
        <v>369.19287109375</v>
      </c>
    </row>
    <row r="1712" spans="1:2" ht="12.75">
      <c r="A1712" s="5">
        <v>44487.80208333333</v>
      </c>
      <c r="B1712" s="6">
        <v>369.520233154297</v>
      </c>
    </row>
    <row r="1713" spans="1:2" ht="12.75">
      <c r="A1713" s="5">
        <v>44487.8125</v>
      </c>
      <c r="B1713" s="6">
        <v>383.725616455078</v>
      </c>
    </row>
    <row r="1714" spans="1:2" ht="12.75">
      <c r="A1714" s="5">
        <v>44487.822916666664</v>
      </c>
      <c r="B1714" s="6">
        <v>491.949005126953</v>
      </c>
    </row>
    <row r="1715" spans="1:2" ht="12.75">
      <c r="A1715" s="5">
        <v>44487.83333333333</v>
      </c>
      <c r="B1715" s="6">
        <v>453.043060302734</v>
      </c>
    </row>
    <row r="1716" spans="1:2" ht="12.75">
      <c r="A1716" s="5">
        <v>44487.84375</v>
      </c>
      <c r="B1716" s="6">
        <v>435.711395263672</v>
      </c>
    </row>
    <row r="1717" spans="1:2" ht="12.75">
      <c r="A1717" s="5">
        <v>44487.854166666664</v>
      </c>
      <c r="B1717" s="6">
        <v>429.923431396484</v>
      </c>
    </row>
    <row r="1718" spans="1:2" ht="12.75">
      <c r="A1718" s="5">
        <v>44487.86458333333</v>
      </c>
      <c r="B1718" s="6">
        <v>488.921752929688</v>
      </c>
    </row>
    <row r="1719" spans="1:2" ht="12.75">
      <c r="A1719" s="5">
        <v>44487.875</v>
      </c>
      <c r="B1719" s="6">
        <v>443.1845703125</v>
      </c>
    </row>
    <row r="1720" spans="1:2" ht="12.75">
      <c r="A1720" s="5">
        <v>44487.885416666664</v>
      </c>
      <c r="B1720" s="6">
        <v>313.313110351563</v>
      </c>
    </row>
    <row r="1721" spans="1:2" ht="12.75">
      <c r="A1721" s="5">
        <v>44487.89583333333</v>
      </c>
      <c r="B1721" s="6">
        <v>315.048278808594</v>
      </c>
    </row>
    <row r="1722" spans="1:2" ht="12.75">
      <c r="A1722" s="5">
        <v>44487.90625</v>
      </c>
      <c r="B1722" s="6">
        <v>353.515167236328</v>
      </c>
    </row>
    <row r="1723" spans="1:2" ht="12.75">
      <c r="A1723" s="5">
        <v>44487.916666666664</v>
      </c>
      <c r="B1723" s="6">
        <v>361.189575195313</v>
      </c>
    </row>
    <row r="1724" spans="1:2" ht="12.75">
      <c r="A1724" s="5">
        <v>44487.92708333333</v>
      </c>
      <c r="B1724" s="6">
        <v>388.101287841797</v>
      </c>
    </row>
    <row r="1725" spans="1:2" ht="12.75">
      <c r="A1725" s="5">
        <v>44487.9375</v>
      </c>
      <c r="B1725" s="6">
        <v>381.007446289063</v>
      </c>
    </row>
    <row r="1726" spans="1:2" ht="12.75">
      <c r="A1726" s="5">
        <v>44487.947916666664</v>
      </c>
      <c r="B1726" s="6">
        <v>392.243041992188</v>
      </c>
    </row>
    <row r="1727" spans="1:2" ht="12.75">
      <c r="A1727" s="5">
        <v>44487.95833333333</v>
      </c>
      <c r="B1727" s="6">
        <v>419.381744384766</v>
      </c>
    </row>
    <row r="1728" spans="1:2" ht="12.75">
      <c r="A1728" s="5">
        <v>44487.96875</v>
      </c>
      <c r="B1728" s="6">
        <v>448.603881835938</v>
      </c>
    </row>
    <row r="1729" spans="1:2" ht="12.75">
      <c r="A1729" s="5">
        <v>44487.979166666664</v>
      </c>
      <c r="B1729" s="6">
        <v>426.877197265625</v>
      </c>
    </row>
    <row r="1730" spans="1:2" ht="12.75">
      <c r="A1730" s="5">
        <v>44487.98958333333</v>
      </c>
      <c r="B1730" s="6">
        <v>274.041564941406</v>
      </c>
    </row>
    <row r="1731" spans="1:2" ht="12.75">
      <c r="A1731" s="5">
        <v>44488</v>
      </c>
      <c r="B1731" s="6">
        <v>332.259765625</v>
      </c>
    </row>
    <row r="1732" spans="1:2" ht="12.75">
      <c r="A1732" s="5">
        <v>44488.010416666664</v>
      </c>
      <c r="B1732" s="6">
        <v>391.207611083984</v>
      </c>
    </row>
    <row r="1733" spans="1:2" ht="12.75">
      <c r="A1733" s="5">
        <v>44488.02083333333</v>
      </c>
      <c r="B1733" s="6">
        <v>408.864776611328</v>
      </c>
    </row>
    <row r="1734" spans="1:2" ht="12.75">
      <c r="A1734" s="5">
        <v>44488.03125</v>
      </c>
      <c r="B1734" s="6">
        <v>411.757781982422</v>
      </c>
    </row>
    <row r="1735" spans="1:2" ht="12.75">
      <c r="A1735" s="5">
        <v>44488.041666666664</v>
      </c>
      <c r="B1735" s="6">
        <v>441.170501708984</v>
      </c>
    </row>
    <row r="1736" spans="1:2" ht="12.75">
      <c r="A1736" s="5">
        <v>44488.05208333333</v>
      </c>
      <c r="B1736" s="6">
        <v>304.311218261719</v>
      </c>
    </row>
    <row r="1737" spans="1:2" ht="12.75">
      <c r="A1737" s="5">
        <v>44488.0625</v>
      </c>
      <c r="B1737" s="6">
        <v>321.170867919922</v>
      </c>
    </row>
    <row r="1738" spans="1:2" ht="12.75">
      <c r="A1738" s="5">
        <v>44488.072916666664</v>
      </c>
      <c r="B1738" s="6">
        <v>286.307800292969</v>
      </c>
    </row>
    <row r="1739" spans="1:2" ht="12.75">
      <c r="A1739" s="5">
        <v>44488.08333333333</v>
      </c>
      <c r="B1739" s="6">
        <v>276.42333984375</v>
      </c>
    </row>
    <row r="1740" spans="1:2" ht="12.75">
      <c r="A1740" s="5">
        <v>44488.09375</v>
      </c>
      <c r="B1740" s="6">
        <v>285.623260498047</v>
      </c>
    </row>
    <row r="1741" spans="1:2" ht="12.75">
      <c r="A1741" s="5">
        <v>44488.104166666664</v>
      </c>
      <c r="B1741" s="6">
        <v>231.266632080078</v>
      </c>
    </row>
    <row r="1742" spans="1:2" ht="12.75">
      <c r="A1742" s="5">
        <v>44488.11458333333</v>
      </c>
      <c r="B1742" s="6">
        <v>344.140991210938</v>
      </c>
    </row>
    <row r="1743" spans="1:2" ht="12.75">
      <c r="A1743" s="5">
        <v>44488.125</v>
      </c>
      <c r="B1743" s="6">
        <v>319.7744140625</v>
      </c>
    </row>
    <row r="1744" spans="1:2" ht="12.75">
      <c r="A1744" s="5">
        <v>44488.135416666664</v>
      </c>
      <c r="B1744" s="6">
        <v>323.078460693359</v>
      </c>
    </row>
    <row r="1745" spans="1:2" ht="12.75">
      <c r="A1745" s="5">
        <v>44488.14583333333</v>
      </c>
      <c r="B1745" s="6">
        <v>322.214294433594</v>
      </c>
    </row>
    <row r="1746" spans="1:2" ht="12.75">
      <c r="A1746" s="5">
        <v>44488.15625</v>
      </c>
      <c r="B1746" s="6">
        <v>441.632141113281</v>
      </c>
    </row>
    <row r="1747" spans="1:2" ht="12.75">
      <c r="A1747" s="5">
        <v>44488.166666666664</v>
      </c>
      <c r="B1747" s="6">
        <v>411.475463867188</v>
      </c>
    </row>
    <row r="1748" spans="1:2" ht="12.75">
      <c r="A1748" s="5">
        <v>44488.17708333333</v>
      </c>
      <c r="B1748" s="6">
        <v>361.676513671875</v>
      </c>
    </row>
    <row r="1749" spans="1:2" ht="12.75">
      <c r="A1749" s="5">
        <v>44488.1875</v>
      </c>
      <c r="B1749" s="6">
        <v>273.413024902344</v>
      </c>
    </row>
    <row r="1750" spans="1:2" ht="12.75">
      <c r="A1750" s="5">
        <v>44488.197916666664</v>
      </c>
      <c r="B1750" s="6">
        <v>173.762603759766</v>
      </c>
    </row>
    <row r="1751" spans="1:2" ht="12.75">
      <c r="A1751" s="5">
        <v>44488.20833333333</v>
      </c>
      <c r="B1751" s="6">
        <v>182.839447021484</v>
      </c>
    </row>
    <row r="1752" spans="1:2" ht="12.75">
      <c r="A1752" s="5">
        <v>44488.21875</v>
      </c>
      <c r="B1752" s="6">
        <v>233.101745605469</v>
      </c>
    </row>
    <row r="1753" spans="1:2" ht="12.75">
      <c r="A1753" s="5">
        <v>44488.229166666664</v>
      </c>
      <c r="B1753" s="6">
        <v>255.227767944336</v>
      </c>
    </row>
    <row r="1754" spans="1:2" ht="12.75">
      <c r="A1754" s="5">
        <v>44488.23958333333</v>
      </c>
      <c r="B1754" s="6">
        <v>238.511932373047</v>
      </c>
    </row>
    <row r="1755" spans="1:2" ht="12.75">
      <c r="A1755" s="5">
        <v>44488.25</v>
      </c>
      <c r="B1755" s="6">
        <v>235.947311401367</v>
      </c>
    </row>
    <row r="1756" spans="1:2" ht="12.75">
      <c r="A1756" s="5">
        <v>44488.260416666664</v>
      </c>
      <c r="B1756" s="6">
        <v>175.533477783203</v>
      </c>
    </row>
    <row r="1757" spans="1:2" ht="12.75">
      <c r="A1757" s="5">
        <v>44488.27083333333</v>
      </c>
      <c r="B1757" s="6">
        <v>-28.2075653076172</v>
      </c>
    </row>
    <row r="1758" spans="1:2" ht="12.75">
      <c r="A1758" s="5">
        <v>44488.28125</v>
      </c>
      <c r="B1758" s="6">
        <v>-100.872505187988</v>
      </c>
    </row>
    <row r="1759" spans="1:2" ht="12.75">
      <c r="A1759" s="5">
        <v>44488.291666666664</v>
      </c>
      <c r="B1759" s="6">
        <v>-81.7315063476563</v>
      </c>
    </row>
    <row r="1760" spans="1:2" ht="12.75">
      <c r="A1760" s="5">
        <v>44488.30208333333</v>
      </c>
      <c r="B1760" s="6">
        <v>-65.2882537841797</v>
      </c>
    </row>
    <row r="1761" spans="1:2" ht="12.75">
      <c r="A1761" s="5">
        <v>44488.3125</v>
      </c>
      <c r="B1761" s="6">
        <v>-98.874885559082</v>
      </c>
    </row>
    <row r="1762" spans="1:2" ht="12.75">
      <c r="A1762" s="5">
        <v>44488.322916666664</v>
      </c>
      <c r="B1762" s="6">
        <v>-2.72769618034363</v>
      </c>
    </row>
    <row r="1763" spans="1:2" ht="12.75">
      <c r="A1763" s="5">
        <v>44488.33333333333</v>
      </c>
      <c r="B1763" s="6">
        <v>-31.4091186523438</v>
      </c>
    </row>
    <row r="1764" spans="1:2" ht="12.75">
      <c r="A1764" s="5">
        <v>44488.34375</v>
      </c>
      <c r="B1764" s="6">
        <v>56.8413772583008</v>
      </c>
    </row>
    <row r="1765" spans="1:2" ht="12.75">
      <c r="A1765" s="5">
        <v>44488.354166666664</v>
      </c>
      <c r="B1765" s="6">
        <v>118.123039245605</v>
      </c>
    </row>
    <row r="1766" spans="1:2" ht="12.75">
      <c r="A1766" s="5">
        <v>44488.36458333333</v>
      </c>
      <c r="B1766" s="6">
        <v>194.75862121582</v>
      </c>
    </row>
    <row r="1767" spans="1:2" ht="12.75">
      <c r="A1767" s="5">
        <v>44488.375</v>
      </c>
      <c r="B1767" s="6">
        <v>263.823577880859</v>
      </c>
    </row>
    <row r="1768" spans="1:2" ht="12.75">
      <c r="A1768" s="5">
        <v>44488.385416666664</v>
      </c>
      <c r="B1768" s="6">
        <v>401.578765869141</v>
      </c>
    </row>
    <row r="1769" spans="1:2" ht="12.75">
      <c r="A1769" s="5">
        <v>44488.39583333333</v>
      </c>
      <c r="B1769" s="6">
        <v>436.230041503906</v>
      </c>
    </row>
    <row r="1770" spans="1:2" ht="12.75">
      <c r="A1770" s="5">
        <v>44488.40625</v>
      </c>
      <c r="B1770" s="6">
        <v>443.536743164063</v>
      </c>
    </row>
    <row r="1771" spans="1:2" ht="12.75">
      <c r="A1771" s="5">
        <v>44488.416666666664</v>
      </c>
      <c r="B1771" s="6">
        <v>354.012268066406</v>
      </c>
    </row>
    <row r="1772" spans="1:2" ht="12.75">
      <c r="A1772" s="5">
        <v>44488.42708333333</v>
      </c>
      <c r="B1772" s="6">
        <v>351.272094726563</v>
      </c>
    </row>
    <row r="1773" spans="1:2" ht="12.75">
      <c r="A1773" s="5">
        <v>44488.4375</v>
      </c>
      <c r="B1773" s="6">
        <v>287.353485107422</v>
      </c>
    </row>
    <row r="1774" spans="1:2" ht="12.75">
      <c r="A1774" s="5">
        <v>44488.447916666664</v>
      </c>
      <c r="B1774" s="6">
        <v>289.863616943359</v>
      </c>
    </row>
    <row r="1775" spans="1:2" ht="12.75">
      <c r="A1775" s="5">
        <v>44488.45833333333</v>
      </c>
      <c r="B1775" s="6">
        <v>246.114562988281</v>
      </c>
    </row>
    <row r="1776" spans="1:2" ht="12.75">
      <c r="A1776" s="5">
        <v>44488.46875</v>
      </c>
      <c r="B1776" s="6">
        <v>156.960708618164</v>
      </c>
    </row>
    <row r="1777" spans="1:2" ht="12.75">
      <c r="A1777" s="5">
        <v>44488.479166666664</v>
      </c>
      <c r="B1777" s="6">
        <v>130.75114440918</v>
      </c>
    </row>
    <row r="1778" spans="1:2" ht="12.75">
      <c r="A1778" s="5">
        <v>44488.48958333333</v>
      </c>
      <c r="B1778" s="6">
        <v>164.203216552734</v>
      </c>
    </row>
    <row r="1779" spans="1:2" ht="12.75">
      <c r="A1779" s="5">
        <v>44488.5</v>
      </c>
      <c r="B1779" s="6">
        <v>234.289916992188</v>
      </c>
    </row>
    <row r="1780" spans="1:2" ht="12.75">
      <c r="A1780" s="5">
        <v>44488.510416666664</v>
      </c>
      <c r="B1780" s="6">
        <v>198.816299438477</v>
      </c>
    </row>
    <row r="1781" spans="1:2" ht="12.75">
      <c r="A1781" s="5">
        <v>44488.52083333333</v>
      </c>
      <c r="B1781" s="6">
        <v>256.285095214844</v>
      </c>
    </row>
    <row r="1782" spans="1:2" ht="12.75">
      <c r="A1782" s="5">
        <v>44488.53125</v>
      </c>
      <c r="B1782" s="6">
        <v>318.081787109375</v>
      </c>
    </row>
    <row r="1783" spans="1:2" ht="12.75">
      <c r="A1783" s="5">
        <v>44488.541666666664</v>
      </c>
      <c r="B1783" s="6">
        <v>307.725433349609</v>
      </c>
    </row>
    <row r="1784" spans="1:2" ht="12.75">
      <c r="A1784" s="5">
        <v>44488.55208333333</v>
      </c>
      <c r="B1784" s="6">
        <v>348.450744628906</v>
      </c>
    </row>
    <row r="1785" spans="1:2" ht="12.75">
      <c r="A1785" s="5">
        <v>44488.5625</v>
      </c>
      <c r="B1785" s="6">
        <v>368.811737060547</v>
      </c>
    </row>
    <row r="1786" spans="1:2" ht="12.75">
      <c r="A1786" s="5">
        <v>44488.572916666664</v>
      </c>
      <c r="B1786" s="6">
        <v>357.787139892578</v>
      </c>
    </row>
    <row r="1787" spans="1:2" ht="12.75">
      <c r="A1787" s="5">
        <v>44488.58333333333</v>
      </c>
      <c r="B1787" s="6">
        <v>386.949188232422</v>
      </c>
    </row>
    <row r="1788" spans="1:2" ht="12.75">
      <c r="A1788" s="5">
        <v>44488.59375</v>
      </c>
      <c r="B1788" s="6">
        <v>462.221099853516</v>
      </c>
    </row>
    <row r="1789" spans="1:2" ht="12.75">
      <c r="A1789" s="5">
        <v>44488.604166666664</v>
      </c>
      <c r="B1789" s="6">
        <v>328.530883789063</v>
      </c>
    </row>
    <row r="1790" spans="1:2" ht="12.75">
      <c r="A1790" s="5">
        <v>44488.61458333333</v>
      </c>
      <c r="B1790" s="6">
        <v>313.473724365234</v>
      </c>
    </row>
    <row r="1791" spans="1:2" ht="12.75">
      <c r="A1791" s="5">
        <v>44488.625</v>
      </c>
      <c r="B1791" s="6">
        <v>323.497772216797</v>
      </c>
    </row>
    <row r="1792" spans="1:2" ht="12.75">
      <c r="A1792" s="5">
        <v>44488.635416666664</v>
      </c>
      <c r="B1792" s="6">
        <v>291.632843017578</v>
      </c>
    </row>
    <row r="1793" spans="1:2" ht="12.75">
      <c r="A1793" s="5">
        <v>44488.64583333333</v>
      </c>
      <c r="B1793" s="6">
        <v>348.475524902344</v>
      </c>
    </row>
    <row r="1794" spans="1:2" ht="12.75">
      <c r="A1794" s="5">
        <v>44488.65625</v>
      </c>
      <c r="B1794" s="6">
        <v>378.605285644531</v>
      </c>
    </row>
    <row r="1795" spans="1:2" ht="12.75">
      <c r="A1795" s="5">
        <v>44488.666666666664</v>
      </c>
      <c r="B1795" s="6">
        <v>384.166076660156</v>
      </c>
    </row>
    <row r="1796" spans="1:2" ht="12.75">
      <c r="A1796" s="5">
        <v>44488.67708333333</v>
      </c>
      <c r="B1796" s="6">
        <v>343.825408935547</v>
      </c>
    </row>
    <row r="1797" spans="1:2" ht="12.75">
      <c r="A1797" s="5">
        <v>44488.6875</v>
      </c>
      <c r="B1797" s="6">
        <v>366.606628417969</v>
      </c>
    </row>
    <row r="1798" spans="1:2" ht="12.75">
      <c r="A1798" s="5">
        <v>44488.697916666664</v>
      </c>
      <c r="B1798" s="6">
        <v>549.502807617188</v>
      </c>
    </row>
    <row r="1799" spans="1:2" ht="12.75">
      <c r="A1799" s="5">
        <v>44488.70833333333</v>
      </c>
      <c r="B1799" s="6">
        <v>522.559204101563</v>
      </c>
    </row>
    <row r="1800" spans="1:2" ht="12.75">
      <c r="A1800" s="5">
        <v>44488.71875</v>
      </c>
      <c r="B1800" s="6">
        <v>281.162292480469</v>
      </c>
    </row>
    <row r="1801" spans="1:2" ht="12.75">
      <c r="A1801" s="5">
        <v>44488.729166666664</v>
      </c>
      <c r="B1801" s="6">
        <v>288.510711669922</v>
      </c>
    </row>
    <row r="1802" spans="1:2" ht="12.75">
      <c r="A1802" s="5">
        <v>44488.73958333333</v>
      </c>
      <c r="B1802" s="6">
        <v>464.877288818359</v>
      </c>
    </row>
    <row r="1803" spans="1:2" ht="12.75">
      <c r="A1803" s="5">
        <v>44488.75</v>
      </c>
      <c r="B1803" s="6">
        <v>454.598052978516</v>
      </c>
    </row>
    <row r="1804" spans="1:2" ht="12.75">
      <c r="A1804" s="5">
        <v>44488.760416666664</v>
      </c>
      <c r="B1804" s="6">
        <v>342.962188720703</v>
      </c>
    </row>
    <row r="1805" spans="1:2" ht="12.75">
      <c r="A1805" s="5">
        <v>44488.77083333333</v>
      </c>
      <c r="B1805" s="6">
        <v>293.422637939453</v>
      </c>
    </row>
    <row r="1806" spans="1:2" ht="12.75">
      <c r="A1806" s="5">
        <v>44488.78125</v>
      </c>
      <c r="B1806" s="6">
        <v>328.846221923828</v>
      </c>
    </row>
    <row r="1807" spans="1:2" ht="12.75">
      <c r="A1807" s="5">
        <v>44488.791666666664</v>
      </c>
      <c r="B1807" s="6">
        <v>274.955993652344</v>
      </c>
    </row>
    <row r="1808" spans="1:2" ht="12.75">
      <c r="A1808" s="5">
        <v>44488.80208333333</v>
      </c>
      <c r="B1808" s="6">
        <v>231.841339111328</v>
      </c>
    </row>
    <row r="1809" spans="1:2" ht="12.75">
      <c r="A1809" s="5">
        <v>44488.8125</v>
      </c>
      <c r="B1809" s="6">
        <v>184.569473266602</v>
      </c>
    </row>
    <row r="1810" spans="1:2" ht="12.75">
      <c r="A1810" s="5">
        <v>44488.822916666664</v>
      </c>
      <c r="B1810" s="6">
        <v>235.332794189453</v>
      </c>
    </row>
    <row r="1811" spans="1:2" ht="12.75">
      <c r="A1811" s="5">
        <v>44488.83333333333</v>
      </c>
      <c r="B1811" s="6">
        <v>297.373413085938</v>
      </c>
    </row>
    <row r="1812" spans="1:2" ht="12.75">
      <c r="A1812" s="5">
        <v>44488.84375</v>
      </c>
      <c r="B1812" s="6">
        <v>386.801727294922</v>
      </c>
    </row>
    <row r="1813" spans="1:2" ht="12.75">
      <c r="A1813" s="5">
        <v>44488.854166666664</v>
      </c>
      <c r="B1813" s="6">
        <v>434.522644042969</v>
      </c>
    </row>
    <row r="1814" spans="1:2" ht="12.75">
      <c r="A1814" s="5">
        <v>44488.86458333333</v>
      </c>
      <c r="B1814" s="6">
        <v>428.450622558594</v>
      </c>
    </row>
    <row r="1815" spans="1:2" ht="12.75">
      <c r="A1815" s="5">
        <v>44488.875</v>
      </c>
      <c r="B1815" s="6">
        <v>468.470672607422</v>
      </c>
    </row>
    <row r="1816" spans="1:2" ht="12.75">
      <c r="A1816" s="5">
        <v>44488.885416666664</v>
      </c>
      <c r="B1816" s="6">
        <v>483.851806640625</v>
      </c>
    </row>
    <row r="1817" spans="1:2" ht="12.75">
      <c r="A1817" s="5">
        <v>44488.89583333333</v>
      </c>
      <c r="B1817" s="6">
        <v>548.78955078125</v>
      </c>
    </row>
    <row r="1818" spans="1:2" ht="12.75">
      <c r="A1818" s="5">
        <v>44488.90625</v>
      </c>
      <c r="B1818" s="6">
        <v>581.718017578125</v>
      </c>
    </row>
    <row r="1819" spans="1:2" ht="12.75">
      <c r="A1819" s="5">
        <v>44488.916666666664</v>
      </c>
      <c r="B1819" s="6">
        <v>549.263549804688</v>
      </c>
    </row>
    <row r="1820" spans="1:2" ht="12.75">
      <c r="A1820" s="5">
        <v>44488.92708333333</v>
      </c>
      <c r="B1820" s="6">
        <v>785.022644042969</v>
      </c>
    </row>
    <row r="1821" spans="1:2" ht="12.75">
      <c r="A1821" s="5">
        <v>44488.9375</v>
      </c>
      <c r="B1821" s="6">
        <v>716.552490234375</v>
      </c>
    </row>
    <row r="1822" spans="1:2" ht="12.75">
      <c r="A1822" s="5">
        <v>44488.947916666664</v>
      </c>
      <c r="B1822" s="6">
        <v>625.905151367188</v>
      </c>
    </row>
    <row r="1823" spans="1:2" ht="12.75">
      <c r="A1823" s="5">
        <v>44488.95833333333</v>
      </c>
      <c r="B1823" s="6">
        <v>639.502746582031</v>
      </c>
    </row>
    <row r="1824" spans="1:2" ht="12.75">
      <c r="A1824" s="5">
        <v>44488.96875</v>
      </c>
      <c r="B1824" s="6">
        <v>765.657897949219</v>
      </c>
    </row>
    <row r="1825" spans="1:2" ht="12.75">
      <c r="A1825" s="5">
        <v>44488.979166666664</v>
      </c>
      <c r="B1825" s="6">
        <v>713.109375</v>
      </c>
    </row>
    <row r="1826" spans="1:2" ht="12.75">
      <c r="A1826" s="5">
        <v>44488.98958333333</v>
      </c>
      <c r="B1826" s="6">
        <v>693.299560546875</v>
      </c>
    </row>
    <row r="1827" spans="1:2" ht="12.75">
      <c r="A1827" s="5">
        <v>44489</v>
      </c>
      <c r="B1827" s="6">
        <v>681.374145507813</v>
      </c>
    </row>
    <row r="1828" spans="1:2" ht="12.75">
      <c r="A1828" s="5">
        <v>44489.010416666664</v>
      </c>
      <c r="B1828" s="6">
        <v>720.316040039063</v>
      </c>
    </row>
    <row r="1829" spans="1:2" ht="12.75">
      <c r="A1829" s="5">
        <v>44489.02083333333</v>
      </c>
      <c r="B1829" s="6">
        <v>461.899841308594</v>
      </c>
    </row>
    <row r="1830" spans="1:2" ht="12.75">
      <c r="A1830" s="5">
        <v>44489.03125</v>
      </c>
      <c r="B1830" s="6">
        <v>626.594543457031</v>
      </c>
    </row>
    <row r="1831" spans="1:2" ht="12.75">
      <c r="A1831" s="5">
        <v>44489.041666666664</v>
      </c>
      <c r="B1831" s="6">
        <v>568.990173339844</v>
      </c>
    </row>
    <row r="1832" spans="1:2" ht="12.75">
      <c r="A1832" s="5">
        <v>44489.05208333333</v>
      </c>
      <c r="B1832" s="6">
        <v>454.684326171875</v>
      </c>
    </row>
    <row r="1833" spans="1:2" ht="12.75">
      <c r="A1833" s="5">
        <v>44489.0625</v>
      </c>
      <c r="B1833" s="6">
        <v>479.527404785156</v>
      </c>
    </row>
    <row r="1834" spans="1:2" ht="12.75">
      <c r="A1834" s="5">
        <v>44489.072916666664</v>
      </c>
      <c r="B1834" s="6">
        <v>507.205322265625</v>
      </c>
    </row>
    <row r="1835" spans="1:2" ht="12.75">
      <c r="A1835" s="5">
        <v>44489.08333333333</v>
      </c>
      <c r="B1835" s="6">
        <v>351.215148925781</v>
      </c>
    </row>
    <row r="1836" spans="1:2" ht="12.75">
      <c r="A1836" s="5">
        <v>44489.09375</v>
      </c>
      <c r="B1836" s="6">
        <v>438.465118408203</v>
      </c>
    </row>
    <row r="1837" spans="1:2" ht="12.75">
      <c r="A1837" s="5">
        <v>44489.104166666664</v>
      </c>
      <c r="B1837" s="6">
        <v>587.226196289063</v>
      </c>
    </row>
    <row r="1838" spans="1:2" ht="12.75">
      <c r="A1838" s="5">
        <v>44489.11458333333</v>
      </c>
      <c r="B1838" s="6">
        <v>569.280090332031</v>
      </c>
    </row>
    <row r="1839" spans="1:2" ht="12.75">
      <c r="A1839" s="5">
        <v>44489.125</v>
      </c>
      <c r="B1839" s="6">
        <v>387.415954589844</v>
      </c>
    </row>
    <row r="1840" spans="1:2" ht="12.75">
      <c r="A1840" s="5">
        <v>44489.135416666664</v>
      </c>
      <c r="B1840" s="6">
        <v>523.065490722656</v>
      </c>
    </row>
    <row r="1841" spans="1:2" ht="12.75">
      <c r="A1841" s="5">
        <v>44489.14583333333</v>
      </c>
      <c r="B1841" s="6">
        <v>503.969085693359</v>
      </c>
    </row>
    <row r="1842" spans="1:2" ht="12.75">
      <c r="A1842" s="5">
        <v>44489.15625</v>
      </c>
      <c r="B1842" s="6">
        <v>464.973358154297</v>
      </c>
    </row>
    <row r="1843" spans="1:2" ht="12.75">
      <c r="A1843" s="5">
        <v>44489.166666666664</v>
      </c>
      <c r="B1843" s="6">
        <v>459.487823486328</v>
      </c>
    </row>
    <row r="1844" spans="1:2" ht="12.75">
      <c r="A1844" s="5">
        <v>44489.17708333333</v>
      </c>
      <c r="B1844" s="6">
        <v>417.004180908203</v>
      </c>
    </row>
    <row r="1845" spans="1:2" ht="12.75">
      <c r="A1845" s="5">
        <v>44489.1875</v>
      </c>
      <c r="B1845" s="6">
        <v>381.540863037109</v>
      </c>
    </row>
    <row r="1846" spans="1:2" ht="12.75">
      <c r="A1846" s="5">
        <v>44489.197916666664</v>
      </c>
      <c r="B1846" s="6">
        <v>398.479064941406</v>
      </c>
    </row>
    <row r="1847" spans="1:2" ht="12.75">
      <c r="A1847" s="5">
        <v>44489.20833333333</v>
      </c>
      <c r="B1847" s="6">
        <v>434.091033935547</v>
      </c>
    </row>
    <row r="1848" spans="1:2" ht="12.75">
      <c r="A1848" s="5">
        <v>44489.21875</v>
      </c>
      <c r="B1848" s="6">
        <v>445.046539306641</v>
      </c>
    </row>
    <row r="1849" spans="1:2" ht="12.75">
      <c r="A1849" s="5">
        <v>44489.229166666664</v>
      </c>
      <c r="B1849" s="6">
        <v>426.525573730469</v>
      </c>
    </row>
    <row r="1850" spans="1:2" ht="12.75">
      <c r="A1850" s="5">
        <v>44489.23958333333</v>
      </c>
      <c r="B1850" s="6">
        <v>366.057922363281</v>
      </c>
    </row>
    <row r="1851" spans="1:2" ht="12.75">
      <c r="A1851" s="5">
        <v>44489.25</v>
      </c>
      <c r="B1851" s="6">
        <v>333.244598388672</v>
      </c>
    </row>
    <row r="1852" spans="1:2" ht="12.75">
      <c r="A1852" s="5">
        <v>44489.260416666664</v>
      </c>
      <c r="B1852" s="6">
        <v>294.950927734375</v>
      </c>
    </row>
    <row r="1853" spans="1:2" ht="12.75">
      <c r="A1853" s="5">
        <v>44489.27083333333</v>
      </c>
      <c r="B1853" s="6">
        <v>356.200622558594</v>
      </c>
    </row>
    <row r="1854" spans="1:2" ht="12.75">
      <c r="A1854" s="5">
        <v>44489.28125</v>
      </c>
      <c r="B1854" s="6">
        <v>393.52734375</v>
      </c>
    </row>
    <row r="1855" spans="1:2" ht="12.75">
      <c r="A1855" s="5">
        <v>44489.291666666664</v>
      </c>
      <c r="B1855" s="6">
        <v>422.732849121094</v>
      </c>
    </row>
    <row r="1856" spans="1:2" ht="12.75">
      <c r="A1856" s="5">
        <v>44489.30208333333</v>
      </c>
      <c r="B1856" s="6">
        <v>383.753875732422</v>
      </c>
    </row>
    <row r="1857" spans="1:2" ht="12.75">
      <c r="A1857" s="5">
        <v>44489.3125</v>
      </c>
      <c r="B1857" s="6">
        <v>331.545593261719</v>
      </c>
    </row>
    <row r="1858" spans="1:2" ht="12.75">
      <c r="A1858" s="5">
        <v>44489.322916666664</v>
      </c>
      <c r="B1858" s="6">
        <v>346.036682128906</v>
      </c>
    </row>
    <row r="1859" spans="1:2" ht="12.75">
      <c r="A1859" s="5">
        <v>44489.33333333333</v>
      </c>
      <c r="B1859" s="6">
        <v>504.168823242188</v>
      </c>
    </row>
    <row r="1860" spans="1:2" ht="12.75">
      <c r="A1860" s="5">
        <v>44489.34375</v>
      </c>
      <c r="B1860" s="6">
        <v>754.665100097656</v>
      </c>
    </row>
    <row r="1861" spans="1:2" ht="12.75">
      <c r="A1861" s="5">
        <v>44489.354166666664</v>
      </c>
      <c r="B1861" s="6">
        <v>803.65087890625</v>
      </c>
    </row>
    <row r="1862" spans="1:2" ht="12.75">
      <c r="A1862" s="5">
        <v>44489.36458333333</v>
      </c>
      <c r="B1862" s="6">
        <v>788.874328613281</v>
      </c>
    </row>
    <row r="1863" spans="1:2" ht="12.75">
      <c r="A1863" s="5">
        <v>44489.375</v>
      </c>
      <c r="B1863" s="6">
        <v>794.526184082031</v>
      </c>
    </row>
    <row r="1864" spans="1:2" ht="12.75">
      <c r="A1864" s="5">
        <v>44489.385416666664</v>
      </c>
      <c r="B1864" s="6">
        <v>656.678161621094</v>
      </c>
    </row>
    <row r="1865" spans="1:2" ht="12.75">
      <c r="A1865" s="5">
        <v>44489.39583333333</v>
      </c>
      <c r="B1865" s="6">
        <v>559.813110351563</v>
      </c>
    </row>
    <row r="1866" spans="1:2" ht="12.75">
      <c r="A1866" s="5">
        <v>44489.40625</v>
      </c>
      <c r="B1866" s="6">
        <v>613.211486816406</v>
      </c>
    </row>
    <row r="1867" spans="1:2" ht="12.75">
      <c r="A1867" s="5">
        <v>44489.416666666664</v>
      </c>
      <c r="B1867" s="6">
        <v>584.677673339844</v>
      </c>
    </row>
    <row r="1868" spans="1:2" ht="12.75">
      <c r="A1868" s="5">
        <v>44489.42708333333</v>
      </c>
      <c r="B1868" s="6">
        <v>582.0458984375</v>
      </c>
    </row>
    <row r="1869" spans="1:2" ht="12.75">
      <c r="A1869" s="5">
        <v>44489.4375</v>
      </c>
      <c r="B1869" s="6">
        <v>457.497528076172</v>
      </c>
    </row>
    <row r="1870" spans="1:2" ht="12.75">
      <c r="A1870" s="5">
        <v>44489.447916666664</v>
      </c>
      <c r="B1870" s="6">
        <v>494.241821289063</v>
      </c>
    </row>
    <row r="1871" spans="1:2" ht="12.75">
      <c r="A1871" s="5">
        <v>44489.45833333333</v>
      </c>
      <c r="B1871" s="6">
        <v>477.119140625</v>
      </c>
    </row>
    <row r="1872" spans="1:2" ht="12.75">
      <c r="A1872" s="5">
        <v>44489.46875</v>
      </c>
      <c r="B1872" s="6">
        <v>479.343078613281</v>
      </c>
    </row>
    <row r="1873" spans="1:2" ht="12.75">
      <c r="A1873" s="5">
        <v>44489.479166666664</v>
      </c>
      <c r="B1873" s="6">
        <v>508.503753662109</v>
      </c>
    </row>
    <row r="1874" spans="1:2" ht="12.75">
      <c r="A1874" s="5">
        <v>44489.48958333333</v>
      </c>
      <c r="B1874" s="6">
        <v>467.313903808594</v>
      </c>
    </row>
    <row r="1875" spans="1:2" ht="12.75">
      <c r="A1875" s="5">
        <v>44489.5</v>
      </c>
      <c r="B1875" s="6">
        <v>490.241180419922</v>
      </c>
    </row>
    <row r="1876" spans="1:2" ht="12.75">
      <c r="A1876" s="5">
        <v>44489.510416666664</v>
      </c>
      <c r="B1876" s="6">
        <v>583.557800292969</v>
      </c>
    </row>
    <row r="1877" spans="1:2" ht="12.75">
      <c r="A1877" s="5">
        <v>44489.52083333333</v>
      </c>
      <c r="B1877" s="6">
        <v>627.446472167969</v>
      </c>
    </row>
    <row r="1878" spans="1:2" ht="12.75">
      <c r="A1878" s="5">
        <v>44489.53125</v>
      </c>
      <c r="B1878" s="6">
        <v>669.680358886719</v>
      </c>
    </row>
    <row r="1879" spans="1:2" ht="12.75">
      <c r="A1879" s="5">
        <v>44489.541666666664</v>
      </c>
      <c r="B1879" s="6">
        <v>561.178466796875</v>
      </c>
    </row>
    <row r="1880" spans="1:2" ht="12.75">
      <c r="A1880" s="5">
        <v>44489.55208333333</v>
      </c>
      <c r="B1880" s="6">
        <v>596.711303710938</v>
      </c>
    </row>
    <row r="1881" spans="1:2" ht="12.75">
      <c r="A1881" s="5">
        <v>44489.5625</v>
      </c>
      <c r="B1881" s="6">
        <v>632.886047363281</v>
      </c>
    </row>
    <row r="1882" spans="1:2" ht="12.75">
      <c r="A1882" s="5">
        <v>44489.572916666664</v>
      </c>
      <c r="B1882" s="6">
        <v>674.387878417969</v>
      </c>
    </row>
    <row r="1883" spans="1:2" ht="12.75">
      <c r="A1883" s="5">
        <v>44489.58333333333</v>
      </c>
      <c r="B1883" s="6">
        <v>563.348937988281</v>
      </c>
    </row>
    <row r="1884" spans="1:2" ht="12.75">
      <c r="A1884" s="5">
        <v>44489.59375</v>
      </c>
      <c r="B1884" s="6">
        <v>619.846252441406</v>
      </c>
    </row>
    <row r="1885" spans="1:2" ht="12.75">
      <c r="A1885" s="5">
        <v>44489.604166666664</v>
      </c>
      <c r="B1885" s="6">
        <v>578.874389648438</v>
      </c>
    </row>
    <row r="1886" spans="1:2" ht="12.75">
      <c r="A1886" s="5">
        <v>44489.61458333333</v>
      </c>
      <c r="B1886" s="6">
        <v>658.313293457031</v>
      </c>
    </row>
    <row r="1887" spans="1:2" ht="12.75">
      <c r="A1887" s="5">
        <v>44489.625</v>
      </c>
      <c r="B1887" s="6">
        <v>731.652404785156</v>
      </c>
    </row>
    <row r="1888" spans="1:2" ht="12.75">
      <c r="A1888" s="5">
        <v>44489.635416666664</v>
      </c>
      <c r="B1888" s="6">
        <v>592.443603515625</v>
      </c>
    </row>
    <row r="1889" spans="1:2" ht="12.75">
      <c r="A1889" s="5">
        <v>44489.64583333333</v>
      </c>
      <c r="B1889" s="6">
        <v>535.4482421875</v>
      </c>
    </row>
    <row r="1890" spans="1:2" ht="12.75">
      <c r="A1890" s="5">
        <v>44489.65625</v>
      </c>
      <c r="B1890" s="6">
        <v>509.840667724609</v>
      </c>
    </row>
    <row r="1891" spans="1:2" ht="12.75">
      <c r="A1891" s="5">
        <v>44489.666666666664</v>
      </c>
      <c r="B1891" s="6">
        <v>439.497863769531</v>
      </c>
    </row>
    <row r="1892" spans="1:2" ht="12.75">
      <c r="A1892" s="5">
        <v>44489.67708333333</v>
      </c>
      <c r="B1892" s="6">
        <v>560.615905761719</v>
      </c>
    </row>
    <row r="1893" spans="1:2" ht="12.75">
      <c r="A1893" s="5">
        <v>44489.6875</v>
      </c>
      <c r="B1893" s="6">
        <v>377.023864746094</v>
      </c>
    </row>
    <row r="1894" spans="1:2" ht="12.75">
      <c r="A1894" s="5">
        <v>44489.697916666664</v>
      </c>
      <c r="B1894" s="6">
        <v>286.126983642578</v>
      </c>
    </row>
    <row r="1895" spans="1:2" ht="12.75">
      <c r="A1895" s="5">
        <v>44489.70833333333</v>
      </c>
      <c r="B1895" s="6">
        <v>449.311798095703</v>
      </c>
    </row>
    <row r="1896" spans="1:2" ht="12.75">
      <c r="A1896" s="5">
        <v>44489.71875</v>
      </c>
      <c r="B1896" s="6">
        <v>357.935668945313</v>
      </c>
    </row>
    <row r="1897" spans="1:2" ht="12.75">
      <c r="A1897" s="5">
        <v>44489.729166666664</v>
      </c>
      <c r="B1897" s="6">
        <v>299.151092529297</v>
      </c>
    </row>
    <row r="1898" spans="1:2" ht="12.75">
      <c r="A1898" s="5">
        <v>44489.73958333333</v>
      </c>
      <c r="B1898" s="6">
        <v>412.986755371094</v>
      </c>
    </row>
    <row r="1899" spans="1:2" ht="12.75">
      <c r="A1899" s="5">
        <v>44489.75</v>
      </c>
      <c r="B1899" s="6">
        <v>254.109100341797</v>
      </c>
    </row>
    <row r="1900" spans="1:2" ht="12.75">
      <c r="A1900" s="5">
        <v>44489.760416666664</v>
      </c>
      <c r="B1900" s="6">
        <v>253.819091796875</v>
      </c>
    </row>
    <row r="1901" spans="1:2" ht="12.75">
      <c r="A1901" s="5">
        <v>44489.77083333333</v>
      </c>
      <c r="B1901" s="6">
        <v>251.00341796875</v>
      </c>
    </row>
    <row r="1902" spans="1:2" ht="12.75">
      <c r="A1902" s="5">
        <v>44489.78125</v>
      </c>
      <c r="B1902" s="6">
        <v>277.465393066406</v>
      </c>
    </row>
    <row r="1903" spans="1:2" ht="12.75">
      <c r="A1903" s="5">
        <v>44489.791666666664</v>
      </c>
      <c r="B1903" s="6">
        <v>288.9775390625</v>
      </c>
    </row>
    <row r="1904" spans="1:2" ht="12.75">
      <c r="A1904" s="5">
        <v>44489.80208333333</v>
      </c>
      <c r="B1904" s="6">
        <v>372.350280761719</v>
      </c>
    </row>
    <row r="1905" spans="1:2" ht="12.75">
      <c r="A1905" s="5">
        <v>44489.8125</v>
      </c>
      <c r="B1905" s="6">
        <v>425.34130859375</v>
      </c>
    </row>
    <row r="1906" spans="1:2" ht="12.75">
      <c r="A1906" s="5">
        <v>44489.822916666664</v>
      </c>
      <c r="B1906" s="6">
        <v>446.287017822266</v>
      </c>
    </row>
    <row r="1907" spans="1:2" ht="12.75">
      <c r="A1907" s="5">
        <v>44489.83333333333</v>
      </c>
      <c r="B1907" s="6">
        <v>475.456909179688</v>
      </c>
    </row>
    <row r="1908" spans="1:2" ht="12.75">
      <c r="A1908" s="5">
        <v>44489.84375</v>
      </c>
      <c r="B1908" s="6">
        <v>536.464477539063</v>
      </c>
    </row>
    <row r="1909" spans="1:2" ht="12.75">
      <c r="A1909" s="5">
        <v>44489.854166666664</v>
      </c>
      <c r="B1909" s="6">
        <v>582.437927246094</v>
      </c>
    </row>
    <row r="1910" spans="1:2" ht="12.75">
      <c r="A1910" s="5">
        <v>44489.86458333333</v>
      </c>
      <c r="B1910" s="6">
        <v>646.692321777344</v>
      </c>
    </row>
    <row r="1911" spans="1:2" ht="12.75">
      <c r="A1911" s="5">
        <v>44489.875</v>
      </c>
      <c r="B1911" s="6">
        <v>728.189270019531</v>
      </c>
    </row>
    <row r="1912" spans="1:2" ht="12.75">
      <c r="A1912" s="5">
        <v>44489.885416666664</v>
      </c>
      <c r="B1912" s="6">
        <v>662.279663085938</v>
      </c>
    </row>
    <row r="1913" spans="1:2" ht="12.75">
      <c r="A1913" s="5">
        <v>44489.89583333333</v>
      </c>
      <c r="B1913" s="6">
        <v>662.050537109375</v>
      </c>
    </row>
    <row r="1914" spans="1:2" ht="12.75">
      <c r="A1914" s="5">
        <v>44489.90625</v>
      </c>
      <c r="B1914" s="6">
        <v>747.733825683594</v>
      </c>
    </row>
    <row r="1915" spans="1:2" ht="12.75">
      <c r="A1915" s="5">
        <v>44489.916666666664</v>
      </c>
      <c r="B1915" s="6">
        <v>737.755920410156</v>
      </c>
    </row>
    <row r="1916" spans="1:2" ht="12.75">
      <c r="A1916" s="5">
        <v>44489.92708333333</v>
      </c>
      <c r="B1916" s="6">
        <v>645.446716308594</v>
      </c>
    </row>
    <row r="1917" spans="1:2" ht="12.75">
      <c r="A1917" s="5">
        <v>44489.9375</v>
      </c>
      <c r="B1917" s="6">
        <v>597.175048828125</v>
      </c>
    </row>
    <row r="1918" spans="1:2" ht="12.75">
      <c r="A1918" s="5">
        <v>44489.947916666664</v>
      </c>
      <c r="B1918" s="6">
        <v>670.898742675781</v>
      </c>
    </row>
    <row r="1919" spans="1:2" ht="12.75">
      <c r="A1919" s="5">
        <v>44489.95833333333</v>
      </c>
      <c r="B1919" s="6">
        <v>652.662353515625</v>
      </c>
    </row>
    <row r="1920" spans="1:2" ht="12.75">
      <c r="A1920" s="5">
        <v>44489.96875</v>
      </c>
      <c r="B1920" s="6">
        <v>566.376892089844</v>
      </c>
    </row>
    <row r="1921" spans="1:2" ht="12.75">
      <c r="A1921" s="5">
        <v>44489.979166666664</v>
      </c>
      <c r="B1921" s="6">
        <v>568.493408203125</v>
      </c>
    </row>
    <row r="1922" spans="1:2" ht="12.75">
      <c r="A1922" s="5">
        <v>44489.98958333333</v>
      </c>
      <c r="B1922" s="6">
        <v>546.773559570313</v>
      </c>
    </row>
    <row r="1923" spans="1:2" ht="12.75">
      <c r="A1923" s="5">
        <v>44490</v>
      </c>
      <c r="B1923" s="6">
        <v>510.512969970703</v>
      </c>
    </row>
    <row r="1924" spans="1:2" ht="12.75">
      <c r="A1924" s="5">
        <v>44490.010416666664</v>
      </c>
      <c r="B1924" s="6">
        <v>485.62060546875</v>
      </c>
    </row>
    <row r="1925" spans="1:2" ht="12.75">
      <c r="A1925" s="5">
        <v>44490.02083333333</v>
      </c>
      <c r="B1925" s="6">
        <v>486.703186035156</v>
      </c>
    </row>
    <row r="1926" spans="1:2" ht="12.75">
      <c r="A1926" s="5">
        <v>44490.03125</v>
      </c>
      <c r="B1926" s="6">
        <v>452.047607421875</v>
      </c>
    </row>
    <row r="1927" spans="1:2" ht="12.75">
      <c r="A1927" s="5">
        <v>44490.041666666664</v>
      </c>
      <c r="B1927" s="6">
        <v>401.112854003906</v>
      </c>
    </row>
    <row r="1928" spans="1:2" ht="12.75">
      <c r="A1928" s="5">
        <v>44490.05208333333</v>
      </c>
      <c r="B1928" s="6">
        <v>335.621612548828</v>
      </c>
    </row>
    <row r="1929" spans="1:2" ht="12.75">
      <c r="A1929" s="5">
        <v>44490.0625</v>
      </c>
      <c r="B1929" s="6">
        <v>342.349365234375</v>
      </c>
    </row>
    <row r="1930" spans="1:2" ht="12.75">
      <c r="A1930" s="5">
        <v>44490.072916666664</v>
      </c>
      <c r="B1930" s="6">
        <v>315.482421875</v>
      </c>
    </row>
    <row r="1931" spans="1:2" ht="12.75">
      <c r="A1931" s="5">
        <v>44490.08333333333</v>
      </c>
      <c r="B1931" s="6">
        <v>264.604187011719</v>
      </c>
    </row>
    <row r="1932" spans="1:2" ht="12.75">
      <c r="A1932" s="5">
        <v>44490.09375</v>
      </c>
      <c r="B1932" s="6">
        <v>269.532165527344</v>
      </c>
    </row>
    <row r="1933" spans="1:2" ht="12.75">
      <c r="A1933" s="5">
        <v>44490.104166666664</v>
      </c>
      <c r="B1933" s="6">
        <v>260.282562255859</v>
      </c>
    </row>
    <row r="1934" spans="1:2" ht="12.75">
      <c r="A1934" s="5">
        <v>44490.11458333333</v>
      </c>
      <c r="B1934" s="6">
        <v>318.249298095703</v>
      </c>
    </row>
    <row r="1935" spans="1:2" ht="12.75">
      <c r="A1935" s="5">
        <v>44490.125</v>
      </c>
      <c r="B1935" s="6">
        <v>316.67724609375</v>
      </c>
    </row>
    <row r="1936" spans="1:2" ht="12.75">
      <c r="A1936" s="5">
        <v>44490.135416666664</v>
      </c>
      <c r="B1936" s="6">
        <v>306.817962646484</v>
      </c>
    </row>
    <row r="1937" spans="1:2" ht="12.75">
      <c r="A1937" s="5">
        <v>44490.14583333333</v>
      </c>
      <c r="B1937" s="6">
        <v>352.589630126953</v>
      </c>
    </row>
    <row r="1938" spans="1:2" ht="12.75">
      <c r="A1938" s="5">
        <v>44490.15625</v>
      </c>
      <c r="B1938" s="6">
        <v>300.487060546875</v>
      </c>
    </row>
    <row r="1939" spans="1:2" ht="12.75">
      <c r="A1939" s="5">
        <v>44490.166666666664</v>
      </c>
      <c r="B1939" s="6">
        <v>314.669158935547</v>
      </c>
    </row>
    <row r="1940" spans="1:2" ht="12.75">
      <c r="A1940" s="5">
        <v>44490.17708333333</v>
      </c>
      <c r="B1940" s="6">
        <v>351.821624755859</v>
      </c>
    </row>
    <row r="1941" spans="1:2" ht="12.75">
      <c r="A1941" s="5">
        <v>44490.1875</v>
      </c>
      <c r="B1941" s="6">
        <v>404.246673583984</v>
      </c>
    </row>
    <row r="1942" spans="1:2" ht="12.75">
      <c r="A1942" s="5">
        <v>44490.197916666664</v>
      </c>
      <c r="B1942" s="6">
        <v>345.720581054688</v>
      </c>
    </row>
    <row r="1943" spans="1:2" ht="12.75">
      <c r="A1943" s="5">
        <v>44490.20833333333</v>
      </c>
      <c r="B1943" s="6">
        <v>376.944122314453</v>
      </c>
    </row>
    <row r="1944" spans="1:2" ht="12.75">
      <c r="A1944" s="5">
        <v>44490.21875</v>
      </c>
      <c r="B1944" s="6">
        <v>428.33203125</v>
      </c>
    </row>
    <row r="1945" spans="1:2" ht="12.75">
      <c r="A1945" s="5">
        <v>44490.229166666664</v>
      </c>
      <c r="B1945" s="6">
        <v>527.941955566406</v>
      </c>
    </row>
    <row r="1946" spans="1:2" ht="12.75">
      <c r="A1946" s="5">
        <v>44490.23958333333</v>
      </c>
      <c r="B1946" s="6">
        <v>534.601928710938</v>
      </c>
    </row>
    <row r="1947" spans="1:2" ht="12.75">
      <c r="A1947" s="5">
        <v>44490.25</v>
      </c>
      <c r="B1947" s="6">
        <v>539.542297363281</v>
      </c>
    </row>
    <row r="1948" spans="1:2" ht="12.75">
      <c r="A1948" s="5">
        <v>44490.260416666664</v>
      </c>
      <c r="B1948" s="6">
        <v>547.859497070313</v>
      </c>
    </row>
    <row r="1949" spans="1:2" ht="12.75">
      <c r="A1949" s="5">
        <v>44490.27083333333</v>
      </c>
      <c r="B1949" s="6">
        <v>514.026611328125</v>
      </c>
    </row>
    <row r="1950" spans="1:2" ht="12.75">
      <c r="A1950" s="5">
        <v>44490.28125</v>
      </c>
      <c r="B1950" s="6">
        <v>475.771209716797</v>
      </c>
    </row>
    <row r="1951" spans="1:2" ht="12.75">
      <c r="A1951" s="5">
        <v>44490.291666666664</v>
      </c>
      <c r="B1951" s="6">
        <v>433.674621582031</v>
      </c>
    </row>
    <row r="1952" spans="1:2" ht="12.75">
      <c r="A1952" s="5">
        <v>44490.30208333333</v>
      </c>
      <c r="B1952" s="6">
        <v>390.765014648438</v>
      </c>
    </row>
    <row r="1953" spans="1:2" ht="12.75">
      <c r="A1953" s="5">
        <v>44490.3125</v>
      </c>
      <c r="B1953" s="6">
        <v>311.79248046875</v>
      </c>
    </row>
    <row r="1954" spans="1:2" ht="12.75">
      <c r="A1954" s="5">
        <v>44490.322916666664</v>
      </c>
      <c r="B1954" s="6">
        <v>243.666519165039</v>
      </c>
    </row>
    <row r="1955" spans="1:2" ht="12.75">
      <c r="A1955" s="5">
        <v>44490.33333333333</v>
      </c>
      <c r="B1955" s="6">
        <v>243.093139648438</v>
      </c>
    </row>
    <row r="1956" spans="1:2" ht="12.75">
      <c r="A1956" s="5">
        <v>44490.34375</v>
      </c>
      <c r="B1956" s="6">
        <v>252.207336425781</v>
      </c>
    </row>
    <row r="1957" spans="1:2" ht="12.75">
      <c r="A1957" s="5">
        <v>44490.354166666664</v>
      </c>
      <c r="B1957" s="6">
        <v>481.341094970703</v>
      </c>
    </row>
    <row r="1958" spans="1:2" ht="12.75">
      <c r="A1958" s="5">
        <v>44490.36458333333</v>
      </c>
      <c r="B1958" s="6">
        <v>629.866333007813</v>
      </c>
    </row>
    <row r="1959" spans="1:2" ht="12.75">
      <c r="A1959" s="5">
        <v>44490.375</v>
      </c>
      <c r="B1959" s="6">
        <v>501.453002929688</v>
      </c>
    </row>
    <row r="1960" spans="1:2" ht="12.75">
      <c r="A1960" s="5">
        <v>44490.385416666664</v>
      </c>
      <c r="B1960" s="6">
        <v>459.639953613281</v>
      </c>
    </row>
    <row r="1961" spans="1:2" ht="12.75">
      <c r="A1961" s="5">
        <v>44490.39583333333</v>
      </c>
      <c r="B1961" s="6">
        <v>510.303192138672</v>
      </c>
    </row>
    <row r="1962" spans="1:2" ht="12.75">
      <c r="A1962" s="5">
        <v>44490.40625</v>
      </c>
      <c r="B1962" s="6">
        <v>511.205932617188</v>
      </c>
    </row>
    <row r="1963" spans="1:2" ht="12.75">
      <c r="A1963" s="5">
        <v>44490.416666666664</v>
      </c>
      <c r="B1963" s="6">
        <v>583.314514160156</v>
      </c>
    </row>
    <row r="1964" spans="1:2" ht="12.75">
      <c r="A1964" s="5">
        <v>44490.42708333333</v>
      </c>
      <c r="B1964" s="6">
        <v>661.330383300781</v>
      </c>
    </row>
    <row r="1965" spans="1:2" ht="12.75">
      <c r="A1965" s="5">
        <v>44490.4375</v>
      </c>
      <c r="B1965" s="6">
        <v>628.206359863281</v>
      </c>
    </row>
    <row r="1966" spans="1:2" ht="12.75">
      <c r="A1966" s="5">
        <v>44490.447916666664</v>
      </c>
      <c r="B1966" s="6">
        <v>626.420654296875</v>
      </c>
    </row>
    <row r="1967" spans="1:2" ht="12.75">
      <c r="A1967" s="5">
        <v>44490.45833333333</v>
      </c>
      <c r="B1967" s="6">
        <v>605.200561523438</v>
      </c>
    </row>
    <row r="1968" spans="1:2" ht="12.75">
      <c r="A1968" s="5">
        <v>44490.46875</v>
      </c>
      <c r="B1968" s="6">
        <v>601.316040039063</v>
      </c>
    </row>
    <row r="1969" spans="1:2" ht="12.75">
      <c r="A1969" s="5">
        <v>44490.479166666664</v>
      </c>
      <c r="B1969" s="6">
        <v>559.387878417969</v>
      </c>
    </row>
    <row r="1970" spans="1:2" ht="12.75">
      <c r="A1970" s="5">
        <v>44490.48958333333</v>
      </c>
      <c r="B1970" s="6">
        <v>582.350341796875</v>
      </c>
    </row>
    <row r="1971" spans="1:2" ht="12.75">
      <c r="A1971" s="5">
        <v>44490.5</v>
      </c>
      <c r="B1971" s="6">
        <v>548.716552734375</v>
      </c>
    </row>
    <row r="1972" spans="1:2" ht="12.75">
      <c r="A1972" s="5">
        <v>44490.510416666664</v>
      </c>
      <c r="B1972" s="6">
        <v>632.986450195313</v>
      </c>
    </row>
    <row r="1973" spans="1:2" ht="12.75">
      <c r="A1973" s="5">
        <v>44490.52083333333</v>
      </c>
      <c r="B1973" s="6">
        <v>646.477783203125</v>
      </c>
    </row>
    <row r="1974" spans="1:2" ht="12.75">
      <c r="A1974" s="5">
        <v>44490.53125</v>
      </c>
      <c r="B1974" s="6">
        <v>659.242004394531</v>
      </c>
    </row>
    <row r="1975" spans="1:2" ht="12.75">
      <c r="A1975" s="5">
        <v>44490.541666666664</v>
      </c>
      <c r="B1975" s="6">
        <v>631.445068359375</v>
      </c>
    </row>
    <row r="1976" spans="1:2" ht="12.75">
      <c r="A1976" s="5">
        <v>44490.55208333333</v>
      </c>
      <c r="B1976" s="6">
        <v>665.222412109375</v>
      </c>
    </row>
    <row r="1977" spans="1:2" ht="12.75">
      <c r="A1977" s="5">
        <v>44490.5625</v>
      </c>
      <c r="B1977" s="6">
        <v>615.562072753906</v>
      </c>
    </row>
    <row r="1978" spans="1:2" ht="12.75">
      <c r="A1978" s="5">
        <v>44490.572916666664</v>
      </c>
      <c r="B1978" s="6">
        <v>643.2099609375</v>
      </c>
    </row>
    <row r="1979" spans="1:2" ht="12.75">
      <c r="A1979" s="5">
        <v>44490.58333333333</v>
      </c>
      <c r="B1979" s="6">
        <v>680.755249023438</v>
      </c>
    </row>
    <row r="1980" spans="1:2" ht="12.75">
      <c r="A1980" s="5">
        <v>44490.59375</v>
      </c>
      <c r="B1980" s="6">
        <v>731.522827148438</v>
      </c>
    </row>
    <row r="1981" spans="1:2" ht="12.75">
      <c r="A1981" s="5">
        <v>44490.604166666664</v>
      </c>
      <c r="B1981" s="6">
        <v>843.735290527344</v>
      </c>
    </row>
    <row r="1982" spans="1:2" ht="12.75">
      <c r="A1982" s="5">
        <v>44490.61458333333</v>
      </c>
      <c r="B1982" s="6">
        <v>915.611145019531</v>
      </c>
    </row>
    <row r="1983" spans="1:2" ht="12.75">
      <c r="A1983" s="5">
        <v>44490.625</v>
      </c>
      <c r="B1983" s="6">
        <v>863.265686035156</v>
      </c>
    </row>
    <row r="1984" spans="1:2" ht="12.75">
      <c r="A1984" s="5">
        <v>44490.635416666664</v>
      </c>
      <c r="B1984" s="6">
        <v>637.35302734375</v>
      </c>
    </row>
    <row r="1985" spans="1:2" ht="12.75">
      <c r="A1985" s="5">
        <v>44490.64583333333</v>
      </c>
      <c r="B1985" s="6">
        <v>536.0556640625</v>
      </c>
    </row>
    <row r="1986" spans="1:2" ht="12.75">
      <c r="A1986" s="5">
        <v>44490.65625</v>
      </c>
      <c r="B1986" s="6">
        <v>535.319274902344</v>
      </c>
    </row>
    <row r="1987" spans="1:2" ht="12.75">
      <c r="A1987" s="5">
        <v>44490.666666666664</v>
      </c>
      <c r="B1987" s="6">
        <v>622.162963867188</v>
      </c>
    </row>
    <row r="1988" spans="1:2" ht="12.75">
      <c r="A1988" s="5">
        <v>44490.67708333333</v>
      </c>
      <c r="B1988" s="6">
        <v>410.606597900391</v>
      </c>
    </row>
    <row r="1989" spans="1:2" ht="12.75">
      <c r="A1989" s="5">
        <v>44490.6875</v>
      </c>
      <c r="B1989" s="6">
        <v>223.26594543457</v>
      </c>
    </row>
    <row r="1990" spans="1:2" ht="12.75">
      <c r="A1990" s="5">
        <v>44490.697916666664</v>
      </c>
      <c r="B1990" s="6">
        <v>319.127746582031</v>
      </c>
    </row>
    <row r="1991" spans="1:2" ht="12.75">
      <c r="A1991" s="5">
        <v>44490.70833333333</v>
      </c>
      <c r="B1991" s="6">
        <v>429.791809082031</v>
      </c>
    </row>
    <row r="1992" spans="1:2" ht="12.75">
      <c r="A1992" s="5">
        <v>44490.71875</v>
      </c>
      <c r="B1992" s="6">
        <v>445.237731933594</v>
      </c>
    </row>
    <row r="1993" spans="1:2" ht="12.75">
      <c r="A1993" s="5">
        <v>44490.729166666664</v>
      </c>
      <c r="B1993" s="6">
        <v>522.500427246094</v>
      </c>
    </row>
    <row r="1994" spans="1:2" ht="12.75">
      <c r="A1994" s="5">
        <v>44490.73958333333</v>
      </c>
      <c r="B1994" s="6">
        <v>571.890563964844</v>
      </c>
    </row>
    <row r="1995" spans="1:2" ht="12.75">
      <c r="A1995" s="5">
        <v>44490.75</v>
      </c>
      <c r="B1995" s="6">
        <v>588.566833496094</v>
      </c>
    </row>
    <row r="1996" spans="1:2" ht="12.75">
      <c r="A1996" s="5">
        <v>44490.760416666664</v>
      </c>
      <c r="B1996" s="6">
        <v>692.929931640625</v>
      </c>
    </row>
    <row r="1997" spans="1:2" ht="12.75">
      <c r="A1997" s="5">
        <v>44490.77083333333</v>
      </c>
      <c r="B1997" s="6">
        <v>720.010375976563</v>
      </c>
    </row>
    <row r="1998" spans="1:2" ht="12.75">
      <c r="A1998" s="5">
        <v>44490.78125</v>
      </c>
      <c r="B1998" s="6">
        <v>735.481567382813</v>
      </c>
    </row>
    <row r="1999" spans="1:2" ht="12.75">
      <c r="A1999" s="5">
        <v>44490.791666666664</v>
      </c>
      <c r="B1999" s="6">
        <v>736.079345703125</v>
      </c>
    </row>
    <row r="2000" spans="1:2" ht="12.75">
      <c r="A2000" s="5">
        <v>44490.80208333333</v>
      </c>
      <c r="B2000" s="6">
        <v>711.337158203125</v>
      </c>
    </row>
    <row r="2001" spans="1:2" ht="12.75">
      <c r="A2001" s="5">
        <v>44490.8125</v>
      </c>
      <c r="B2001" s="6">
        <v>767.131103515625</v>
      </c>
    </row>
    <row r="2002" spans="1:2" ht="12.75">
      <c r="A2002" s="5">
        <v>44490.822916666664</v>
      </c>
      <c r="B2002" s="6">
        <v>742.21630859375</v>
      </c>
    </row>
    <row r="2003" spans="1:2" ht="12.75">
      <c r="A2003" s="5">
        <v>44490.83333333333</v>
      </c>
      <c r="B2003" s="6">
        <v>767.595153808594</v>
      </c>
    </row>
    <row r="2004" spans="1:2" ht="12.75">
      <c r="A2004" s="5">
        <v>44490.84375</v>
      </c>
      <c r="B2004" s="6">
        <v>786.870727539063</v>
      </c>
    </row>
    <row r="2005" spans="1:2" ht="12.75">
      <c r="A2005" s="5">
        <v>44490.854166666664</v>
      </c>
      <c r="B2005" s="6">
        <v>786.592712402344</v>
      </c>
    </row>
    <row r="2006" spans="1:2" ht="12.75">
      <c r="A2006" s="5">
        <v>44490.86458333333</v>
      </c>
      <c r="B2006" s="6">
        <v>833.160583496094</v>
      </c>
    </row>
    <row r="2007" spans="1:2" ht="12.75">
      <c r="A2007" s="5">
        <v>44490.875</v>
      </c>
      <c r="B2007" s="6">
        <v>875.587097167969</v>
      </c>
    </row>
    <row r="2008" spans="1:2" ht="12.75">
      <c r="A2008" s="5">
        <v>44490.885416666664</v>
      </c>
      <c r="B2008" s="6">
        <v>691.754455566406</v>
      </c>
    </row>
    <row r="2009" spans="1:2" ht="12.75">
      <c r="A2009" s="5">
        <v>44490.89583333333</v>
      </c>
      <c r="B2009" s="6">
        <v>723.818664550781</v>
      </c>
    </row>
    <row r="2010" spans="1:2" ht="12.75">
      <c r="A2010" s="5">
        <v>44490.90625</v>
      </c>
      <c r="B2010" s="6">
        <v>809.727294921875</v>
      </c>
    </row>
    <row r="2011" spans="1:2" ht="12.75">
      <c r="A2011" s="5">
        <v>44490.916666666664</v>
      </c>
      <c r="B2011" s="6">
        <v>776.993408203125</v>
      </c>
    </row>
    <row r="2012" spans="1:2" ht="12.75">
      <c r="A2012" s="5">
        <v>44490.92708333333</v>
      </c>
      <c r="B2012" s="6">
        <v>751.903137207031</v>
      </c>
    </row>
    <row r="2013" spans="1:2" ht="12.75">
      <c r="A2013" s="5">
        <v>44490.9375</v>
      </c>
      <c r="B2013" s="6">
        <v>749.473388671875</v>
      </c>
    </row>
    <row r="2014" spans="1:2" ht="12.75">
      <c r="A2014" s="5">
        <v>44490.947916666664</v>
      </c>
      <c r="B2014" s="6">
        <v>711.518249511719</v>
      </c>
    </row>
    <row r="2015" spans="1:2" ht="12.75">
      <c r="A2015" s="5">
        <v>44490.95833333333</v>
      </c>
      <c r="B2015" s="6">
        <v>694.546752929688</v>
      </c>
    </row>
    <row r="2016" spans="1:2" ht="12.75">
      <c r="A2016" s="5">
        <v>44490.96875</v>
      </c>
      <c r="B2016" s="6">
        <v>668.945251464844</v>
      </c>
    </row>
    <row r="2017" spans="1:2" ht="12.75">
      <c r="A2017" s="5">
        <v>44490.979166666664</v>
      </c>
      <c r="B2017" s="6">
        <v>667.39599609375</v>
      </c>
    </row>
    <row r="2018" spans="1:2" ht="12.75">
      <c r="A2018" s="5">
        <v>44490.98958333333</v>
      </c>
      <c r="B2018" s="6">
        <v>664.573425292969</v>
      </c>
    </row>
    <row r="2019" spans="1:2" ht="12.75">
      <c r="A2019" s="5">
        <v>44491</v>
      </c>
      <c r="B2019" s="6">
        <v>640.692077636719</v>
      </c>
    </row>
    <row r="2020" spans="1:2" ht="12.75">
      <c r="A2020" s="5">
        <v>44491.010416666664</v>
      </c>
      <c r="B2020" s="6">
        <v>737.400085449219</v>
      </c>
    </row>
    <row r="2021" spans="1:2" ht="12.75">
      <c r="A2021" s="5">
        <v>44491.02083333333</v>
      </c>
      <c r="B2021" s="6">
        <v>759.812805175781</v>
      </c>
    </row>
    <row r="2022" spans="1:2" ht="12.75">
      <c r="A2022" s="5">
        <v>44491.03125</v>
      </c>
      <c r="B2022" s="6">
        <v>762.714294433594</v>
      </c>
    </row>
    <row r="2023" spans="1:2" ht="12.75">
      <c r="A2023" s="5">
        <v>44491.041666666664</v>
      </c>
      <c r="B2023" s="6">
        <v>801.619018554688</v>
      </c>
    </row>
    <row r="2024" spans="1:2" ht="12.75">
      <c r="A2024" s="5">
        <v>44491.05208333333</v>
      </c>
      <c r="B2024" s="6">
        <v>833.780578613281</v>
      </c>
    </row>
    <row r="2025" spans="1:2" ht="12.75">
      <c r="A2025" s="5">
        <v>44491.0625</v>
      </c>
      <c r="B2025" s="6">
        <v>792.192199707031</v>
      </c>
    </row>
    <row r="2026" spans="1:2" ht="12.75">
      <c r="A2026" s="5">
        <v>44491.072916666664</v>
      </c>
      <c r="B2026" s="6">
        <v>777.634460449219</v>
      </c>
    </row>
    <row r="2027" spans="1:2" ht="12.75">
      <c r="A2027" s="5">
        <v>44491.08333333333</v>
      </c>
      <c r="B2027" s="6">
        <v>770.491333007813</v>
      </c>
    </row>
    <row r="2028" spans="1:2" ht="12.75">
      <c r="A2028" s="5">
        <v>44491.09375</v>
      </c>
      <c r="B2028" s="6">
        <v>798.985778808594</v>
      </c>
    </row>
    <row r="2029" spans="1:2" ht="12.75">
      <c r="A2029" s="5">
        <v>44491.104166666664</v>
      </c>
      <c r="B2029" s="6">
        <v>847.162353515625</v>
      </c>
    </row>
    <row r="2030" spans="1:2" ht="12.75">
      <c r="A2030" s="5">
        <v>44491.11458333333</v>
      </c>
      <c r="B2030" s="6">
        <v>904.191833496094</v>
      </c>
    </row>
    <row r="2031" spans="1:2" ht="12.75">
      <c r="A2031" s="5">
        <v>44491.125</v>
      </c>
      <c r="B2031" s="6">
        <v>936.673156738281</v>
      </c>
    </row>
    <row r="2032" spans="1:2" ht="12.75">
      <c r="A2032" s="5">
        <v>44491.135416666664</v>
      </c>
      <c r="B2032" s="6">
        <v>950.671142578125</v>
      </c>
    </row>
    <row r="2033" spans="1:2" ht="12.75">
      <c r="A2033" s="5">
        <v>44491.14583333333</v>
      </c>
      <c r="B2033" s="6">
        <v>882.953369140625</v>
      </c>
    </row>
    <row r="2034" spans="1:2" ht="12.75">
      <c r="A2034" s="5">
        <v>44491.15625</v>
      </c>
      <c r="B2034" s="6">
        <v>846.110229492188</v>
      </c>
    </row>
    <row r="2035" spans="1:2" ht="12.75">
      <c r="A2035" s="5">
        <v>44491.166666666664</v>
      </c>
      <c r="B2035" s="6">
        <v>819.383972167969</v>
      </c>
    </row>
    <row r="2036" spans="1:2" ht="12.75">
      <c r="A2036" s="5">
        <v>44491.17708333333</v>
      </c>
      <c r="B2036" s="6">
        <v>783.783569335938</v>
      </c>
    </row>
    <row r="2037" spans="1:2" ht="12.75">
      <c r="A2037" s="5">
        <v>44491.1875</v>
      </c>
      <c r="B2037" s="6">
        <v>737.1728515625</v>
      </c>
    </row>
    <row r="2038" spans="1:2" ht="12.75">
      <c r="A2038" s="5">
        <v>44491.197916666664</v>
      </c>
      <c r="B2038" s="6">
        <v>732.58935546875</v>
      </c>
    </row>
    <row r="2039" spans="1:2" ht="12.75">
      <c r="A2039" s="5">
        <v>44491.20833333333</v>
      </c>
      <c r="B2039" s="6">
        <v>649.924621582031</v>
      </c>
    </row>
    <row r="2040" spans="1:2" ht="12.75">
      <c r="A2040" s="5">
        <v>44491.21875</v>
      </c>
      <c r="B2040" s="6">
        <v>732.877868652344</v>
      </c>
    </row>
    <row r="2041" spans="1:2" ht="12.75">
      <c r="A2041" s="5">
        <v>44491.229166666664</v>
      </c>
      <c r="B2041" s="6">
        <v>706.159545898438</v>
      </c>
    </row>
    <row r="2042" spans="1:2" ht="12.75">
      <c r="A2042" s="5">
        <v>44491.23958333333</v>
      </c>
      <c r="B2042" s="6">
        <v>620.095642089844</v>
      </c>
    </row>
    <row r="2043" spans="1:2" ht="12.75">
      <c r="A2043" s="5">
        <v>44491.25</v>
      </c>
      <c r="B2043" s="6">
        <v>671.375549316406</v>
      </c>
    </row>
    <row r="2044" spans="1:2" ht="12.75">
      <c r="A2044" s="5">
        <v>44491.260416666664</v>
      </c>
      <c r="B2044" s="6">
        <v>685.348510742188</v>
      </c>
    </row>
    <row r="2045" spans="1:2" ht="12.75">
      <c r="A2045" s="5">
        <v>44491.27083333333</v>
      </c>
      <c r="B2045" s="6">
        <v>635.804077148438</v>
      </c>
    </row>
    <row r="2046" spans="1:2" ht="12.75">
      <c r="A2046" s="5">
        <v>44491.28125</v>
      </c>
      <c r="B2046" s="6">
        <v>688.598815917969</v>
      </c>
    </row>
    <row r="2047" spans="1:2" ht="12.75">
      <c r="A2047" s="5">
        <v>44491.291666666664</v>
      </c>
      <c r="B2047" s="6">
        <v>669.377990722656</v>
      </c>
    </row>
    <row r="2048" spans="1:2" ht="12.75">
      <c r="A2048" s="5">
        <v>44491.30208333333</v>
      </c>
      <c r="B2048" s="6">
        <v>653.514892578125</v>
      </c>
    </row>
    <row r="2049" spans="1:2" ht="12.75">
      <c r="A2049" s="5">
        <v>44491.3125</v>
      </c>
      <c r="B2049" s="6">
        <v>558.109008789063</v>
      </c>
    </row>
    <row r="2050" spans="1:2" ht="12.75">
      <c r="A2050" s="5">
        <v>44491.322916666664</v>
      </c>
      <c r="B2050" s="6">
        <v>522.421142578125</v>
      </c>
    </row>
    <row r="2051" spans="1:2" ht="12.75">
      <c r="A2051" s="5">
        <v>44491.33333333333</v>
      </c>
      <c r="B2051" s="6">
        <v>487.654266357422</v>
      </c>
    </row>
    <row r="2052" spans="1:2" ht="12.75">
      <c r="A2052" s="5">
        <v>44491.34375</v>
      </c>
      <c r="B2052" s="6">
        <v>499.168792724609</v>
      </c>
    </row>
    <row r="2053" spans="1:2" ht="12.75">
      <c r="A2053" s="5">
        <v>44491.354166666664</v>
      </c>
      <c r="B2053" s="6">
        <v>524.716613769531</v>
      </c>
    </row>
    <row r="2054" spans="1:2" ht="12.75">
      <c r="A2054" s="5">
        <v>44491.36458333333</v>
      </c>
      <c r="B2054" s="6">
        <v>606.73486328125</v>
      </c>
    </row>
    <row r="2055" spans="1:2" ht="12.75">
      <c r="A2055" s="5">
        <v>44491.375</v>
      </c>
      <c r="B2055" s="6">
        <v>786.962585449219</v>
      </c>
    </row>
    <row r="2056" spans="1:2" ht="12.75">
      <c r="A2056" s="5">
        <v>44491.385416666664</v>
      </c>
      <c r="B2056" s="6">
        <v>770.859252929688</v>
      </c>
    </row>
    <row r="2057" spans="1:2" ht="12.75">
      <c r="A2057" s="5">
        <v>44491.39583333333</v>
      </c>
      <c r="B2057" s="6">
        <v>782.331848144531</v>
      </c>
    </row>
    <row r="2058" spans="1:2" ht="12.75">
      <c r="A2058" s="5">
        <v>44491.40625</v>
      </c>
      <c r="B2058" s="6">
        <v>892.152465820313</v>
      </c>
    </row>
    <row r="2059" spans="1:2" ht="12.75">
      <c r="A2059" s="5">
        <v>44491.416666666664</v>
      </c>
      <c r="B2059" s="6">
        <v>738.623596191406</v>
      </c>
    </row>
    <row r="2060" spans="1:2" ht="12.75">
      <c r="A2060" s="5">
        <v>44491.42708333333</v>
      </c>
      <c r="B2060" s="6">
        <v>765.421508789063</v>
      </c>
    </row>
    <row r="2061" spans="1:2" ht="12.75">
      <c r="A2061" s="5">
        <v>44491.4375</v>
      </c>
      <c r="B2061" s="6">
        <v>722.418762207031</v>
      </c>
    </row>
    <row r="2062" spans="1:2" ht="12.75">
      <c r="A2062" s="5">
        <v>44491.447916666664</v>
      </c>
      <c r="B2062" s="6">
        <v>617.981872558594</v>
      </c>
    </row>
    <row r="2063" spans="1:2" ht="12.75">
      <c r="A2063" s="5">
        <v>44491.45833333333</v>
      </c>
      <c r="B2063" s="6">
        <v>662.09619140625</v>
      </c>
    </row>
    <row r="2064" spans="1:2" ht="12.75">
      <c r="A2064" s="5">
        <v>44491.46875</v>
      </c>
      <c r="B2064" s="6">
        <v>705.315856933594</v>
      </c>
    </row>
    <row r="2065" spans="1:2" ht="12.75">
      <c r="A2065" s="5">
        <v>44491.479166666664</v>
      </c>
      <c r="B2065" s="6">
        <v>818.757995605469</v>
      </c>
    </row>
    <row r="2066" spans="1:2" ht="12.75">
      <c r="A2066" s="5">
        <v>44491.48958333333</v>
      </c>
      <c r="B2066" s="6">
        <v>831.009704589844</v>
      </c>
    </row>
    <row r="2067" spans="1:2" ht="12.75">
      <c r="A2067" s="5">
        <v>44491.5</v>
      </c>
      <c r="B2067" s="6">
        <v>883.144592285156</v>
      </c>
    </row>
    <row r="2068" spans="1:2" ht="12.75">
      <c r="A2068" s="5">
        <v>44491.510416666664</v>
      </c>
      <c r="B2068" s="6">
        <v>787.472412109375</v>
      </c>
    </row>
    <row r="2069" spans="1:2" ht="12.75">
      <c r="A2069" s="5">
        <v>44491.52083333333</v>
      </c>
      <c r="B2069" s="6">
        <v>726.145324707031</v>
      </c>
    </row>
    <row r="2070" spans="1:2" ht="12.75">
      <c r="A2070" s="5">
        <v>44491.53125</v>
      </c>
      <c r="B2070" s="6">
        <v>676.731994628906</v>
      </c>
    </row>
    <row r="2071" spans="1:2" ht="12.75">
      <c r="A2071" s="5">
        <v>44491.541666666664</v>
      </c>
      <c r="B2071" s="6">
        <v>667.343322753906</v>
      </c>
    </row>
    <row r="2072" spans="1:2" ht="12.75">
      <c r="A2072" s="5">
        <v>44491.55208333333</v>
      </c>
      <c r="B2072" s="6">
        <v>551.018920898438</v>
      </c>
    </row>
    <row r="2073" spans="1:2" ht="12.75">
      <c r="A2073" s="5">
        <v>44491.5625</v>
      </c>
      <c r="B2073" s="6">
        <v>497.283599853516</v>
      </c>
    </row>
    <row r="2074" spans="1:2" ht="12.75">
      <c r="A2074" s="5">
        <v>44491.572916666664</v>
      </c>
      <c r="B2074" s="6">
        <v>435.116668701172</v>
      </c>
    </row>
    <row r="2075" spans="1:2" ht="12.75">
      <c r="A2075" s="5">
        <v>44491.58333333333</v>
      </c>
      <c r="B2075" s="6">
        <v>383.955108642578</v>
      </c>
    </row>
    <row r="2076" spans="1:2" ht="12.75">
      <c r="A2076" s="5">
        <v>44491.59375</v>
      </c>
      <c r="B2076" s="6">
        <v>431.0009765625</v>
      </c>
    </row>
    <row r="2077" spans="1:2" ht="12.75">
      <c r="A2077" s="5">
        <v>44491.604166666664</v>
      </c>
      <c r="B2077" s="6">
        <v>553.076904296875</v>
      </c>
    </row>
    <row r="2078" spans="1:2" ht="12.75">
      <c r="A2078" s="5">
        <v>44491.61458333333</v>
      </c>
      <c r="B2078" s="6">
        <v>556.62646484375</v>
      </c>
    </row>
    <row r="2079" spans="1:2" ht="12.75">
      <c r="A2079" s="5">
        <v>44491.625</v>
      </c>
      <c r="B2079" s="6">
        <v>416.299224853516</v>
      </c>
    </row>
    <row r="2080" spans="1:2" ht="12.75">
      <c r="A2080" s="5">
        <v>44491.635416666664</v>
      </c>
      <c r="B2080" s="6">
        <v>395.907257080078</v>
      </c>
    </row>
    <row r="2081" spans="1:2" ht="12.75">
      <c r="A2081" s="5">
        <v>44491.64583333333</v>
      </c>
      <c r="B2081" s="6">
        <v>555.416198730469</v>
      </c>
    </row>
    <row r="2082" spans="1:2" ht="12.75">
      <c r="A2082" s="5">
        <v>44491.65625</v>
      </c>
      <c r="B2082" s="6">
        <v>711.970031738281</v>
      </c>
    </row>
    <row r="2083" spans="1:2" ht="12.75">
      <c r="A2083" s="5">
        <v>44491.666666666664</v>
      </c>
      <c r="B2083" s="6">
        <v>795.512145996094</v>
      </c>
    </row>
    <row r="2084" spans="1:2" ht="12.75">
      <c r="A2084" s="5">
        <v>44491.67708333333</v>
      </c>
      <c r="B2084" s="6">
        <v>786.669616699219</v>
      </c>
    </row>
    <row r="2085" spans="1:2" ht="12.75">
      <c r="A2085" s="5">
        <v>44491.6875</v>
      </c>
      <c r="B2085" s="6">
        <v>689.557495117188</v>
      </c>
    </row>
    <row r="2086" spans="1:2" ht="12.75">
      <c r="A2086" s="5">
        <v>44491.697916666664</v>
      </c>
      <c r="B2086" s="6">
        <v>584.334716796875</v>
      </c>
    </row>
    <row r="2087" spans="1:2" ht="12.75">
      <c r="A2087" s="5">
        <v>44491.70833333333</v>
      </c>
      <c r="B2087" s="6">
        <v>598.983764648438</v>
      </c>
    </row>
    <row r="2088" spans="1:2" ht="12.75">
      <c r="A2088" s="5">
        <v>44491.71875</v>
      </c>
      <c r="B2088" s="6">
        <v>679.418884277344</v>
      </c>
    </row>
    <row r="2089" spans="1:2" ht="12.75">
      <c r="A2089" s="5">
        <v>44491.729166666664</v>
      </c>
      <c r="B2089" s="6">
        <v>808.095092773438</v>
      </c>
    </row>
    <row r="2090" spans="1:2" ht="12.75">
      <c r="A2090" s="5">
        <v>44491.73958333333</v>
      </c>
      <c r="B2090" s="6">
        <v>844.818786621094</v>
      </c>
    </row>
    <row r="2091" spans="1:2" ht="12.75">
      <c r="A2091" s="5">
        <v>44491.75</v>
      </c>
      <c r="B2091" s="6">
        <v>822.748962402344</v>
      </c>
    </row>
    <row r="2092" spans="1:2" ht="12.75">
      <c r="A2092" s="5">
        <v>44491.760416666664</v>
      </c>
      <c r="B2092" s="6">
        <v>761.916687011719</v>
      </c>
    </row>
    <row r="2093" spans="1:2" ht="12.75">
      <c r="A2093" s="5">
        <v>44491.77083333333</v>
      </c>
      <c r="B2093" s="6">
        <v>696.767211914063</v>
      </c>
    </row>
    <row r="2094" spans="1:2" ht="12.75">
      <c r="A2094" s="5">
        <v>44491.78125</v>
      </c>
      <c r="B2094" s="6">
        <v>688.940490722656</v>
      </c>
    </row>
    <row r="2095" spans="1:2" ht="12.75">
      <c r="A2095" s="5">
        <v>44491.791666666664</v>
      </c>
      <c r="B2095" s="6">
        <v>610.928466796875</v>
      </c>
    </row>
    <row r="2096" spans="1:2" ht="12.75">
      <c r="A2096" s="5">
        <v>44491.80208333333</v>
      </c>
      <c r="B2096" s="6">
        <v>764.488952636719</v>
      </c>
    </row>
    <row r="2097" spans="1:2" ht="12.75">
      <c r="A2097" s="5">
        <v>44491.8125</v>
      </c>
      <c r="B2097" s="6">
        <v>742.297912597656</v>
      </c>
    </row>
    <row r="2098" spans="1:2" ht="12.75">
      <c r="A2098" s="5">
        <v>44491.822916666664</v>
      </c>
      <c r="B2098" s="6">
        <v>718.078247070313</v>
      </c>
    </row>
    <row r="2099" spans="1:2" ht="12.75">
      <c r="A2099" s="5">
        <v>44491.83333333333</v>
      </c>
      <c r="B2099" s="6">
        <v>694.597717285156</v>
      </c>
    </row>
    <row r="2100" spans="1:2" ht="12.75">
      <c r="A2100" s="5">
        <v>44491.84375</v>
      </c>
      <c r="B2100" s="6">
        <v>663.753540039063</v>
      </c>
    </row>
    <row r="2101" spans="1:2" ht="12.75">
      <c r="A2101" s="5">
        <v>44491.854166666664</v>
      </c>
      <c r="B2101" s="6">
        <v>663.612670898438</v>
      </c>
    </row>
    <row r="2102" spans="1:2" ht="12.75">
      <c r="A2102" s="5">
        <v>44491.86458333333</v>
      </c>
      <c r="B2102" s="6">
        <v>613.829833984375</v>
      </c>
    </row>
    <row r="2103" spans="1:2" ht="12.75">
      <c r="A2103" s="5">
        <v>44491.875</v>
      </c>
      <c r="B2103" s="6">
        <v>628.289916992188</v>
      </c>
    </row>
    <row r="2104" spans="1:2" ht="12.75">
      <c r="A2104" s="5">
        <v>44491.885416666664</v>
      </c>
      <c r="B2104" s="6">
        <v>603.432678222656</v>
      </c>
    </row>
    <row r="2105" spans="1:2" ht="12.75">
      <c r="A2105" s="5">
        <v>44491.89583333333</v>
      </c>
      <c r="B2105" s="6">
        <v>675.663757324219</v>
      </c>
    </row>
    <row r="2106" spans="1:2" ht="12.75">
      <c r="A2106" s="5">
        <v>44491.90625</v>
      </c>
      <c r="B2106" s="6">
        <v>631.660705566406</v>
      </c>
    </row>
    <row r="2107" spans="1:2" ht="12.75">
      <c r="A2107" s="5">
        <v>44491.916666666664</v>
      </c>
      <c r="B2107" s="6">
        <v>643.96533203125</v>
      </c>
    </row>
    <row r="2108" spans="1:2" ht="12.75">
      <c r="A2108" s="5">
        <v>44491.92708333333</v>
      </c>
      <c r="B2108" s="6">
        <v>565.72412109375</v>
      </c>
    </row>
    <row r="2109" spans="1:2" ht="12.75">
      <c r="A2109" s="5">
        <v>44491.9375</v>
      </c>
      <c r="B2109" s="6">
        <v>563.639709472656</v>
      </c>
    </row>
    <row r="2110" spans="1:2" ht="12.75">
      <c r="A2110" s="5">
        <v>44491.947916666664</v>
      </c>
      <c r="B2110" s="6">
        <v>583.63134765625</v>
      </c>
    </row>
    <row r="2111" spans="1:2" ht="12.75">
      <c r="A2111" s="5">
        <v>44491.95833333333</v>
      </c>
      <c r="B2111" s="6">
        <v>618.419982910156</v>
      </c>
    </row>
    <row r="2112" spans="1:2" ht="12.75">
      <c r="A2112" s="5">
        <v>44491.96875</v>
      </c>
      <c r="B2112" s="6">
        <v>643.084167480469</v>
      </c>
    </row>
    <row r="2113" spans="1:2" ht="12.75">
      <c r="A2113" s="5">
        <v>44491.979166666664</v>
      </c>
      <c r="B2113" s="6">
        <v>899.397766113281</v>
      </c>
    </row>
    <row r="2114" spans="1:2" ht="12.75">
      <c r="A2114" s="5">
        <v>44491.98958333333</v>
      </c>
      <c r="B2114" s="6">
        <v>922.528503417969</v>
      </c>
    </row>
    <row r="2115" spans="1:2" ht="12.75">
      <c r="A2115" s="5">
        <v>44492</v>
      </c>
      <c r="B2115" s="6">
        <v>888.935607910156</v>
      </c>
    </row>
    <row r="2116" spans="1:2" ht="12.75">
      <c r="A2116" s="5">
        <v>44492.010416666664</v>
      </c>
      <c r="B2116" s="6">
        <v>903.574768066406</v>
      </c>
    </row>
    <row r="2117" spans="1:2" ht="12.75">
      <c r="A2117" s="5">
        <v>44492.02083333333</v>
      </c>
      <c r="B2117" s="6">
        <v>912.389404296875</v>
      </c>
    </row>
    <row r="2118" spans="1:2" ht="12.75">
      <c r="A2118" s="5">
        <v>44492.03125</v>
      </c>
      <c r="B2118" s="6">
        <v>754.717041015625</v>
      </c>
    </row>
    <row r="2119" spans="1:2" ht="12.75">
      <c r="A2119" s="5">
        <v>44492.041666666664</v>
      </c>
      <c r="B2119" s="6">
        <v>547.605834960938</v>
      </c>
    </row>
    <row r="2120" spans="1:2" ht="12.75">
      <c r="A2120" s="5">
        <v>44492.05208333333</v>
      </c>
      <c r="B2120" s="6">
        <v>548.751525878906</v>
      </c>
    </row>
    <row r="2121" spans="1:2" ht="12.75">
      <c r="A2121" s="5">
        <v>44492.0625</v>
      </c>
      <c r="B2121" s="6">
        <v>498.946075439453</v>
      </c>
    </row>
    <row r="2122" spans="1:2" ht="12.75">
      <c r="A2122" s="5">
        <v>44492.072916666664</v>
      </c>
      <c r="B2122" s="6">
        <v>513.757080078125</v>
      </c>
    </row>
    <row r="2123" spans="1:2" ht="12.75">
      <c r="A2123" s="5">
        <v>44492.08333333333</v>
      </c>
      <c r="B2123" s="6">
        <v>703.059387207031</v>
      </c>
    </row>
    <row r="2124" spans="1:2" ht="12.75">
      <c r="A2124" s="5">
        <v>44492.09375</v>
      </c>
      <c r="B2124" s="6">
        <v>651.645202636719</v>
      </c>
    </row>
    <row r="2125" spans="1:2" ht="12.75">
      <c r="A2125" s="5">
        <v>44492.104166666664</v>
      </c>
      <c r="B2125" s="6">
        <v>593.202880859375</v>
      </c>
    </row>
    <row r="2126" spans="1:2" ht="12.75">
      <c r="A2126" s="5">
        <v>44492.11458333333</v>
      </c>
      <c r="B2126" s="6">
        <v>524.351867675781</v>
      </c>
    </row>
    <row r="2127" spans="1:2" ht="12.75">
      <c r="A2127" s="5">
        <v>44492.125</v>
      </c>
      <c r="B2127" s="6">
        <v>523.809204101563</v>
      </c>
    </row>
    <row r="2128" spans="1:2" ht="12.75">
      <c r="A2128" s="5">
        <v>44492.135416666664</v>
      </c>
      <c r="B2128" s="6">
        <v>455.295043945313</v>
      </c>
    </row>
    <row r="2129" spans="1:2" ht="12.75">
      <c r="A2129" s="5">
        <v>44492.14583333333</v>
      </c>
      <c r="B2129" s="6">
        <v>430.442443847656</v>
      </c>
    </row>
    <row r="2130" spans="1:2" ht="12.75">
      <c r="A2130" s="5">
        <v>44492.15625</v>
      </c>
      <c r="B2130" s="6">
        <v>378.980194091797</v>
      </c>
    </row>
    <row r="2131" spans="1:2" ht="12.75">
      <c r="A2131" s="5">
        <v>44492.166666666664</v>
      </c>
      <c r="B2131" s="6">
        <v>500.841949462891</v>
      </c>
    </row>
    <row r="2132" spans="1:2" ht="12.75">
      <c r="A2132" s="5">
        <v>44492.17708333333</v>
      </c>
      <c r="B2132" s="6">
        <v>405.111480712891</v>
      </c>
    </row>
    <row r="2133" spans="1:2" ht="12.75">
      <c r="A2133" s="5">
        <v>44492.1875</v>
      </c>
      <c r="B2133" s="6">
        <v>275.889892578125</v>
      </c>
    </row>
    <row r="2134" spans="1:2" ht="12.75">
      <c r="A2134" s="5">
        <v>44492.197916666664</v>
      </c>
      <c r="B2134" s="6">
        <v>170.296981811523</v>
      </c>
    </row>
    <row r="2135" spans="1:2" ht="12.75">
      <c r="A2135" s="5">
        <v>44492.20833333333</v>
      </c>
      <c r="B2135" s="6">
        <v>278.409118652344</v>
      </c>
    </row>
    <row r="2136" spans="1:2" ht="12.75">
      <c r="A2136" s="5">
        <v>44492.21875</v>
      </c>
      <c r="B2136" s="6">
        <v>402.584777832031</v>
      </c>
    </row>
    <row r="2137" spans="1:2" ht="12.75">
      <c r="A2137" s="5">
        <v>44492.229166666664</v>
      </c>
      <c r="B2137" s="6">
        <v>505.429473876953</v>
      </c>
    </row>
    <row r="2138" spans="1:2" ht="12.75">
      <c r="A2138" s="5">
        <v>44492.23958333333</v>
      </c>
      <c r="B2138" s="6">
        <v>453.003356933594</v>
      </c>
    </row>
    <row r="2139" spans="1:2" ht="12.75">
      <c r="A2139" s="5">
        <v>44492.25</v>
      </c>
      <c r="B2139" s="6">
        <v>446.898101806641</v>
      </c>
    </row>
    <row r="2140" spans="1:2" ht="12.75">
      <c r="A2140" s="5">
        <v>44492.260416666664</v>
      </c>
      <c r="B2140" s="6">
        <v>437.541717529297</v>
      </c>
    </row>
    <row r="2141" spans="1:2" ht="12.75">
      <c r="A2141" s="5">
        <v>44492.27083333333</v>
      </c>
      <c r="B2141" s="6">
        <v>414.88427734375</v>
      </c>
    </row>
    <row r="2142" spans="1:2" ht="12.75">
      <c r="A2142" s="5">
        <v>44492.28125</v>
      </c>
      <c r="B2142" s="6">
        <v>394.754547119141</v>
      </c>
    </row>
    <row r="2143" spans="1:2" ht="12.75">
      <c r="A2143" s="5">
        <v>44492.291666666664</v>
      </c>
      <c r="B2143" s="6">
        <v>344.035552978516</v>
      </c>
    </row>
    <row r="2144" spans="1:2" ht="12.75">
      <c r="A2144" s="5">
        <v>44492.30208333333</v>
      </c>
      <c r="B2144" s="6">
        <v>341.606384277344</v>
      </c>
    </row>
    <row r="2145" spans="1:2" ht="12.75">
      <c r="A2145" s="5">
        <v>44492.3125</v>
      </c>
      <c r="B2145" s="6">
        <v>323.675018310547</v>
      </c>
    </row>
    <row r="2146" spans="1:2" ht="12.75">
      <c r="A2146" s="5">
        <v>44492.322916666664</v>
      </c>
      <c r="B2146" s="6">
        <v>219.952911376953</v>
      </c>
    </row>
    <row r="2147" spans="1:2" ht="12.75">
      <c r="A2147" s="5">
        <v>44492.33333333333</v>
      </c>
      <c r="B2147" s="6">
        <v>158.280944824219</v>
      </c>
    </row>
    <row r="2148" spans="1:2" ht="12.75">
      <c r="A2148" s="5">
        <v>44492.34375</v>
      </c>
      <c r="B2148" s="6">
        <v>119.655227661133</v>
      </c>
    </row>
    <row r="2149" spans="1:2" ht="12.75">
      <c r="A2149" s="5">
        <v>44492.354166666664</v>
      </c>
      <c r="B2149" s="6">
        <v>61.5044212341309</v>
      </c>
    </row>
    <row r="2150" spans="1:2" ht="12.75">
      <c r="A2150" s="5">
        <v>44492.36458333333</v>
      </c>
      <c r="B2150" s="6">
        <v>-50.0268592834473</v>
      </c>
    </row>
    <row r="2151" spans="1:2" ht="12.75">
      <c r="A2151" s="5">
        <v>44492.375</v>
      </c>
      <c r="B2151" s="6">
        <v>88.6482696533203</v>
      </c>
    </row>
    <row r="2152" spans="1:2" ht="12.75">
      <c r="A2152" s="5">
        <v>44492.385416666664</v>
      </c>
      <c r="B2152" s="6">
        <v>413.403869628906</v>
      </c>
    </row>
    <row r="2153" spans="1:2" ht="12.75">
      <c r="A2153" s="5">
        <v>44492.39583333333</v>
      </c>
      <c r="B2153" s="6">
        <v>499.059661865234</v>
      </c>
    </row>
    <row r="2154" spans="1:2" ht="12.75">
      <c r="A2154" s="5">
        <v>44492.40625</v>
      </c>
      <c r="B2154" s="6">
        <v>383.767883300781</v>
      </c>
    </row>
    <row r="2155" spans="1:2" ht="12.75">
      <c r="A2155" s="5">
        <v>44492.416666666664</v>
      </c>
      <c r="B2155" s="6">
        <v>361.524108886719</v>
      </c>
    </row>
    <row r="2156" spans="1:2" ht="12.75">
      <c r="A2156" s="5">
        <v>44492.42708333333</v>
      </c>
      <c r="B2156" s="6">
        <v>288.434020996094</v>
      </c>
    </row>
    <row r="2157" spans="1:2" ht="12.75">
      <c r="A2157" s="5">
        <v>44492.4375</v>
      </c>
      <c r="B2157" s="6">
        <v>225.64665222168</v>
      </c>
    </row>
    <row r="2158" spans="1:2" ht="12.75">
      <c r="A2158" s="5">
        <v>44492.447916666664</v>
      </c>
      <c r="B2158" s="6">
        <v>223.779754638672</v>
      </c>
    </row>
    <row r="2159" spans="1:2" ht="12.75">
      <c r="A2159" s="5">
        <v>44492.45833333333</v>
      </c>
      <c r="B2159" s="6">
        <v>193.569488525391</v>
      </c>
    </row>
    <row r="2160" spans="1:2" ht="12.75">
      <c r="A2160" s="5">
        <v>44492.46875</v>
      </c>
      <c r="B2160" s="6">
        <v>145.581970214844</v>
      </c>
    </row>
    <row r="2161" spans="1:2" ht="12.75">
      <c r="A2161" s="5">
        <v>44492.479166666664</v>
      </c>
      <c r="B2161" s="6">
        <v>112.262916564941</v>
      </c>
    </row>
    <row r="2162" spans="1:2" ht="12.75">
      <c r="A2162" s="5">
        <v>44492.48958333333</v>
      </c>
      <c r="B2162" s="6">
        <v>214.886322021484</v>
      </c>
    </row>
    <row r="2163" spans="1:2" ht="12.75">
      <c r="A2163" s="5">
        <v>44492.5</v>
      </c>
      <c r="B2163" s="6">
        <v>288.734710693359</v>
      </c>
    </row>
    <row r="2164" spans="1:2" ht="12.75">
      <c r="A2164" s="5">
        <v>44492.510416666664</v>
      </c>
      <c r="B2164" s="6">
        <v>237.071929931641</v>
      </c>
    </row>
    <row r="2165" spans="1:2" ht="12.75">
      <c r="A2165" s="5">
        <v>44492.52083333333</v>
      </c>
      <c r="B2165" s="6">
        <v>273.001007080078</v>
      </c>
    </row>
    <row r="2166" spans="1:2" ht="12.75">
      <c r="A2166" s="5">
        <v>44492.53125</v>
      </c>
      <c r="B2166" s="6">
        <v>191.341445922852</v>
      </c>
    </row>
    <row r="2167" spans="1:2" ht="12.75">
      <c r="A2167" s="5">
        <v>44492.541666666664</v>
      </c>
      <c r="B2167" s="6">
        <v>137.587158203125</v>
      </c>
    </row>
    <row r="2168" spans="1:2" ht="12.75">
      <c r="A2168" s="5">
        <v>44492.55208333333</v>
      </c>
      <c r="B2168" s="6">
        <v>217.153213500977</v>
      </c>
    </row>
    <row r="2169" spans="1:2" ht="12.75">
      <c r="A2169" s="5">
        <v>44492.5625</v>
      </c>
      <c r="B2169" s="6">
        <v>292.656921386719</v>
      </c>
    </row>
    <row r="2170" spans="1:2" ht="12.75">
      <c r="A2170" s="5">
        <v>44492.572916666664</v>
      </c>
      <c r="B2170" s="6">
        <v>374.036590576172</v>
      </c>
    </row>
    <row r="2171" spans="1:2" ht="12.75">
      <c r="A2171" s="5">
        <v>44492.58333333333</v>
      </c>
      <c r="B2171" s="6">
        <v>382.136932373047</v>
      </c>
    </row>
    <row r="2172" spans="1:2" ht="12.75">
      <c r="A2172" s="5">
        <v>44492.59375</v>
      </c>
      <c r="B2172" s="6">
        <v>328.378723144531</v>
      </c>
    </row>
    <row r="2173" spans="1:2" ht="12.75">
      <c r="A2173" s="5">
        <v>44492.604166666664</v>
      </c>
      <c r="B2173" s="6">
        <v>198.531631469727</v>
      </c>
    </row>
    <row r="2174" spans="1:2" ht="12.75">
      <c r="A2174" s="5">
        <v>44492.61458333333</v>
      </c>
      <c r="B2174" s="6">
        <v>93.4862289428711</v>
      </c>
    </row>
    <row r="2175" spans="1:2" ht="12.75">
      <c r="A2175" s="5">
        <v>44492.625</v>
      </c>
      <c r="B2175" s="6">
        <v>179.351943969727</v>
      </c>
    </row>
    <row r="2176" spans="1:2" ht="12.75">
      <c r="A2176" s="5">
        <v>44492.635416666664</v>
      </c>
      <c r="B2176" s="6">
        <v>276.693298339844</v>
      </c>
    </row>
    <row r="2177" spans="1:2" ht="12.75">
      <c r="A2177" s="5">
        <v>44492.64583333333</v>
      </c>
      <c r="B2177" s="6">
        <v>489.887329101563</v>
      </c>
    </row>
    <row r="2178" spans="1:2" ht="12.75">
      <c r="A2178" s="5">
        <v>44492.65625</v>
      </c>
      <c r="B2178" s="6">
        <v>640.353454589844</v>
      </c>
    </row>
    <row r="2179" spans="1:2" ht="12.75">
      <c r="A2179" s="5">
        <v>44492.666666666664</v>
      </c>
      <c r="B2179" s="6">
        <v>661.50341796875</v>
      </c>
    </row>
    <row r="2180" spans="1:2" ht="12.75">
      <c r="A2180" s="5">
        <v>44492.67708333333</v>
      </c>
      <c r="B2180" s="6">
        <v>719.402160644531</v>
      </c>
    </row>
    <row r="2181" spans="1:2" ht="12.75">
      <c r="A2181" s="5">
        <v>44492.6875</v>
      </c>
      <c r="B2181" s="6">
        <v>588.596984863281</v>
      </c>
    </row>
    <row r="2182" spans="1:2" ht="12.75">
      <c r="A2182" s="5">
        <v>44492.697916666664</v>
      </c>
      <c r="B2182" s="6">
        <v>568.804931640625</v>
      </c>
    </row>
    <row r="2183" spans="1:2" ht="12.75">
      <c r="A2183" s="5">
        <v>44492.70833333333</v>
      </c>
      <c r="B2183" s="6">
        <v>544.896789550781</v>
      </c>
    </row>
    <row r="2184" spans="1:2" ht="12.75">
      <c r="A2184" s="5">
        <v>44492.71875</v>
      </c>
      <c r="B2184" s="6">
        <v>592.241455078125</v>
      </c>
    </row>
    <row r="2185" spans="1:2" ht="12.75">
      <c r="A2185" s="5">
        <v>44492.729166666664</v>
      </c>
      <c r="B2185" s="6">
        <v>604.988830566406</v>
      </c>
    </row>
    <row r="2186" spans="1:2" ht="12.75">
      <c r="A2186" s="5">
        <v>44492.73958333333</v>
      </c>
      <c r="B2186" s="6">
        <v>583.911926269531</v>
      </c>
    </row>
    <row r="2187" spans="1:2" ht="12.75">
      <c r="A2187" s="5">
        <v>44492.75</v>
      </c>
      <c r="B2187" s="6">
        <v>680.757690429688</v>
      </c>
    </row>
    <row r="2188" spans="1:2" ht="12.75">
      <c r="A2188" s="5">
        <v>44492.760416666664</v>
      </c>
      <c r="B2188" s="6">
        <v>681.607055664063</v>
      </c>
    </row>
    <row r="2189" spans="1:2" ht="12.75">
      <c r="A2189" s="5">
        <v>44492.77083333333</v>
      </c>
      <c r="B2189" s="6">
        <v>722.295532226563</v>
      </c>
    </row>
    <row r="2190" spans="1:2" ht="12.75">
      <c r="A2190" s="5">
        <v>44492.78125</v>
      </c>
      <c r="B2190" s="6">
        <v>704.095825195313</v>
      </c>
    </row>
    <row r="2191" spans="1:2" ht="12.75">
      <c r="A2191" s="5">
        <v>44492.791666666664</v>
      </c>
      <c r="B2191" s="6">
        <v>670.0703125</v>
      </c>
    </row>
    <row r="2192" spans="1:2" ht="12.75">
      <c r="A2192" s="5">
        <v>44492.80208333333</v>
      </c>
      <c r="B2192" s="6">
        <v>719.241149902344</v>
      </c>
    </row>
    <row r="2193" spans="1:2" ht="12.75">
      <c r="A2193" s="5">
        <v>44492.8125</v>
      </c>
      <c r="B2193" s="6">
        <v>655.929870605469</v>
      </c>
    </row>
    <row r="2194" spans="1:2" ht="12.75">
      <c r="A2194" s="5">
        <v>44492.822916666664</v>
      </c>
      <c r="B2194" s="6">
        <v>646.79638671875</v>
      </c>
    </row>
    <row r="2195" spans="1:2" ht="12.75">
      <c r="A2195" s="5">
        <v>44492.83333333333</v>
      </c>
      <c r="B2195" s="6">
        <v>595.027526855469</v>
      </c>
    </row>
    <row r="2196" spans="1:2" ht="12.75">
      <c r="A2196" s="5">
        <v>44492.84375</v>
      </c>
      <c r="B2196" s="6">
        <v>419.582092285156</v>
      </c>
    </row>
    <row r="2197" spans="1:2" ht="12.75">
      <c r="A2197" s="5">
        <v>44492.854166666664</v>
      </c>
      <c r="B2197" s="6">
        <v>411.5078125</v>
      </c>
    </row>
    <row r="2198" spans="1:2" ht="12.75">
      <c r="A2198" s="5">
        <v>44492.86458333333</v>
      </c>
      <c r="B2198" s="6">
        <v>478.183074951172</v>
      </c>
    </row>
    <row r="2199" spans="1:2" ht="12.75">
      <c r="A2199" s="5">
        <v>44492.875</v>
      </c>
      <c r="B2199" s="6">
        <v>507.727630615234</v>
      </c>
    </row>
    <row r="2200" spans="1:2" ht="12.75">
      <c r="A2200" s="5">
        <v>44492.885416666664</v>
      </c>
      <c r="B2200" s="6">
        <v>581.042297363281</v>
      </c>
    </row>
    <row r="2201" spans="1:2" ht="12.75">
      <c r="A2201" s="5">
        <v>44492.89583333333</v>
      </c>
      <c r="B2201" s="6">
        <v>577.462097167969</v>
      </c>
    </row>
    <row r="2202" spans="1:2" ht="12.75">
      <c r="A2202" s="5">
        <v>44492.90625</v>
      </c>
      <c r="B2202" s="6">
        <v>676.738037109375</v>
      </c>
    </row>
    <row r="2203" spans="1:2" ht="12.75">
      <c r="A2203" s="5">
        <v>44492.916666666664</v>
      </c>
      <c r="B2203" s="6">
        <v>642.340576171875</v>
      </c>
    </row>
    <row r="2204" spans="1:2" ht="12.75">
      <c r="A2204" s="5">
        <v>44492.92708333333</v>
      </c>
      <c r="B2204" s="6">
        <v>487.497406005859</v>
      </c>
    </row>
    <row r="2205" spans="1:2" ht="12.75">
      <c r="A2205" s="5">
        <v>44492.9375</v>
      </c>
      <c r="B2205" s="6">
        <v>606.677062988281</v>
      </c>
    </row>
    <row r="2206" spans="1:2" ht="12.75">
      <c r="A2206" s="5">
        <v>44492.947916666664</v>
      </c>
      <c r="B2206" s="6">
        <v>566.272705078125</v>
      </c>
    </row>
    <row r="2207" spans="1:2" ht="12.75">
      <c r="A2207" s="5">
        <v>44492.95833333333</v>
      </c>
      <c r="B2207" s="6">
        <v>405.768310546875</v>
      </c>
    </row>
    <row r="2208" spans="1:2" ht="12.75">
      <c r="A2208" s="5">
        <v>44492.96875</v>
      </c>
      <c r="B2208" s="6">
        <v>406.104309082031</v>
      </c>
    </row>
    <row r="2209" spans="1:2" ht="12.75">
      <c r="A2209" s="5">
        <v>44492.979166666664</v>
      </c>
      <c r="B2209" s="6">
        <v>334.944274902344</v>
      </c>
    </row>
    <row r="2210" spans="1:2" ht="12.75">
      <c r="A2210" s="5">
        <v>44492.98958333333</v>
      </c>
      <c r="B2210" s="6">
        <v>470.988983154297</v>
      </c>
    </row>
    <row r="2211" spans="1:2" ht="12.75">
      <c r="A2211" s="5">
        <v>44493</v>
      </c>
      <c r="B2211" s="6">
        <v>454.62109375</v>
      </c>
    </row>
    <row r="2212" spans="1:2" ht="12.75">
      <c r="A2212" s="5">
        <v>44493.010416666664</v>
      </c>
      <c r="B2212" s="6">
        <v>418.898559570313</v>
      </c>
    </row>
    <row r="2213" spans="1:2" ht="12.75">
      <c r="A2213" s="5">
        <v>44493.02083333333</v>
      </c>
      <c r="B2213" s="6">
        <v>510.424133300781</v>
      </c>
    </row>
    <row r="2214" spans="1:2" ht="12.75">
      <c r="A2214" s="5">
        <v>44493.03125</v>
      </c>
      <c r="B2214" s="6">
        <v>453.588256835938</v>
      </c>
    </row>
    <row r="2215" spans="1:2" ht="12.75">
      <c r="A2215" s="5">
        <v>44493.041666666664</v>
      </c>
      <c r="B2215" s="6">
        <v>509.440612792969</v>
      </c>
    </row>
    <row r="2216" spans="1:2" ht="12.75">
      <c r="A2216" s="5">
        <v>44493.05208333333</v>
      </c>
      <c r="B2216" s="6">
        <v>595.011169433594</v>
      </c>
    </row>
    <row r="2217" spans="1:2" ht="12.75">
      <c r="A2217" s="5">
        <v>44493.0625</v>
      </c>
      <c r="B2217" s="6">
        <v>770.695983886719</v>
      </c>
    </row>
    <row r="2218" spans="1:2" ht="12.75">
      <c r="A2218" s="5">
        <v>44493.072916666664</v>
      </c>
      <c r="B2218" s="6">
        <v>779.553771972656</v>
      </c>
    </row>
    <row r="2219" spans="1:2" ht="12.75">
      <c r="A2219" s="5">
        <v>44493.08333333333</v>
      </c>
      <c r="B2219" s="6">
        <v>795.427062988281</v>
      </c>
    </row>
    <row r="2220" spans="1:2" ht="12.75">
      <c r="A2220" s="5">
        <v>44493.09375</v>
      </c>
      <c r="B2220" s="6">
        <v>769.85205078125</v>
      </c>
    </row>
    <row r="2221" spans="1:2" ht="12.75">
      <c r="A2221" s="5">
        <v>44493.104166666664</v>
      </c>
      <c r="B2221" s="6">
        <v>842.876953125</v>
      </c>
    </row>
    <row r="2222" spans="1:2" ht="12.75">
      <c r="A2222" s="5">
        <v>44493.11458333333</v>
      </c>
      <c r="B2222" s="6">
        <v>802.216125488281</v>
      </c>
    </row>
    <row r="2223" spans="1:2" ht="12.75">
      <c r="A2223" s="5">
        <v>44493.125</v>
      </c>
      <c r="B2223" s="6">
        <v>690.526306152344</v>
      </c>
    </row>
    <row r="2224" spans="1:2" ht="12.75">
      <c r="A2224" s="5">
        <v>44493.135416666664</v>
      </c>
      <c r="B2224" s="6">
        <v>530.5029296875</v>
      </c>
    </row>
    <row r="2225" spans="1:2" ht="12.75">
      <c r="A2225" s="5">
        <v>44493.14583333333</v>
      </c>
      <c r="B2225" s="6">
        <v>509.674438476563</v>
      </c>
    </row>
    <row r="2226" spans="1:2" ht="12.75">
      <c r="A2226" s="5">
        <v>44493.15625</v>
      </c>
      <c r="B2226" s="6">
        <v>562.453491210938</v>
      </c>
    </row>
    <row r="2227" spans="1:2" ht="12.75">
      <c r="A2227" s="5">
        <v>44493.166666666664</v>
      </c>
      <c r="B2227" s="6">
        <v>540.139709472656</v>
      </c>
    </row>
    <row r="2228" spans="1:2" ht="12.75">
      <c r="A2228" s="5">
        <v>44493.17708333333</v>
      </c>
      <c r="B2228" s="6">
        <v>544.786254882813</v>
      </c>
    </row>
    <row r="2229" spans="1:2" ht="12.75">
      <c r="A2229" s="5">
        <v>44493.1875</v>
      </c>
      <c r="B2229" s="6">
        <v>542.451599121094</v>
      </c>
    </row>
    <row r="2230" spans="1:2" ht="12.75">
      <c r="A2230" s="5">
        <v>44493.197916666664</v>
      </c>
      <c r="B2230" s="6">
        <v>460.887939453125</v>
      </c>
    </row>
    <row r="2231" spans="1:2" ht="12.75">
      <c r="A2231" s="5">
        <v>44493.20833333333</v>
      </c>
      <c r="B2231" s="6">
        <v>488.199096679688</v>
      </c>
    </row>
    <row r="2232" spans="1:2" ht="12.75">
      <c r="A2232" s="5">
        <v>44493.21875</v>
      </c>
      <c r="B2232" s="6">
        <v>568.327087402344</v>
      </c>
    </row>
    <row r="2233" spans="1:2" ht="12.75">
      <c r="A2233" s="5">
        <v>44493.229166666664</v>
      </c>
      <c r="B2233" s="6">
        <v>487.176452636719</v>
      </c>
    </row>
    <row r="2234" spans="1:2" ht="12.75">
      <c r="A2234" s="5">
        <v>44493.23958333333</v>
      </c>
      <c r="B2234" s="6">
        <v>448.320953369141</v>
      </c>
    </row>
    <row r="2235" spans="1:2" ht="12.75">
      <c r="A2235" s="5">
        <v>44493.25</v>
      </c>
      <c r="B2235" s="6">
        <v>522.509765625</v>
      </c>
    </row>
    <row r="2236" spans="1:2" ht="12.75">
      <c r="A2236" s="5">
        <v>44493.260416666664</v>
      </c>
      <c r="B2236" s="6">
        <v>539.460571289063</v>
      </c>
    </row>
    <row r="2237" spans="1:2" ht="12.75">
      <c r="A2237" s="5">
        <v>44493.27083333333</v>
      </c>
      <c r="B2237" s="6">
        <v>498.849975585938</v>
      </c>
    </row>
    <row r="2238" spans="1:2" ht="12.75">
      <c r="A2238" s="5">
        <v>44493.28125</v>
      </c>
      <c r="B2238" s="6">
        <v>486.561401367188</v>
      </c>
    </row>
    <row r="2239" spans="1:2" ht="12.75">
      <c r="A2239" s="5">
        <v>44493.291666666664</v>
      </c>
      <c r="B2239" s="6">
        <v>488.413421630859</v>
      </c>
    </row>
    <row r="2240" spans="1:2" ht="12.75">
      <c r="A2240" s="5">
        <v>44493.30208333333</v>
      </c>
      <c r="B2240" s="6">
        <v>506.394409179688</v>
      </c>
    </row>
    <row r="2241" spans="1:2" ht="12.75">
      <c r="A2241" s="5">
        <v>44493.3125</v>
      </c>
      <c r="B2241" s="6">
        <v>418.831298828125</v>
      </c>
    </row>
    <row r="2242" spans="1:2" ht="12.75">
      <c r="A2242" s="5">
        <v>44493.322916666664</v>
      </c>
      <c r="B2242" s="6">
        <v>344.400543212891</v>
      </c>
    </row>
    <row r="2243" spans="1:2" ht="12.75">
      <c r="A2243" s="5">
        <v>44493.33333333333</v>
      </c>
      <c r="B2243" s="6">
        <v>238.297149658203</v>
      </c>
    </row>
    <row r="2244" spans="1:2" ht="12.75">
      <c r="A2244" s="5">
        <v>44493.34375</v>
      </c>
      <c r="B2244" s="6">
        <v>578.975830078125</v>
      </c>
    </row>
    <row r="2245" spans="1:2" ht="12.75">
      <c r="A2245" s="5">
        <v>44493.354166666664</v>
      </c>
      <c r="B2245" s="6">
        <v>745.519897460938</v>
      </c>
    </row>
    <row r="2246" spans="1:2" ht="12.75">
      <c r="A2246" s="5">
        <v>44493.36458333333</v>
      </c>
      <c r="B2246" s="6">
        <v>777.299072265625</v>
      </c>
    </row>
    <row r="2247" spans="1:2" ht="12.75">
      <c r="A2247" s="5">
        <v>44493.375</v>
      </c>
      <c r="B2247" s="6">
        <v>557.445251464844</v>
      </c>
    </row>
    <row r="2248" spans="1:2" ht="12.75">
      <c r="A2248" s="5">
        <v>44493.385416666664</v>
      </c>
      <c r="B2248" s="6">
        <v>587.920959472656</v>
      </c>
    </row>
    <row r="2249" spans="1:2" ht="12.75">
      <c r="A2249" s="5">
        <v>44493.39583333333</v>
      </c>
      <c r="B2249" s="6">
        <v>522.036682128906</v>
      </c>
    </row>
    <row r="2250" spans="1:2" ht="12.75">
      <c r="A2250" s="5">
        <v>44493.40625</v>
      </c>
      <c r="B2250" s="6">
        <v>706.395446777344</v>
      </c>
    </row>
    <row r="2251" spans="1:2" ht="12.75">
      <c r="A2251" s="5">
        <v>44493.416666666664</v>
      </c>
      <c r="B2251" s="6">
        <v>739.12451171875</v>
      </c>
    </row>
    <row r="2252" spans="1:2" ht="12.75">
      <c r="A2252" s="5">
        <v>44493.42708333333</v>
      </c>
      <c r="B2252" s="6">
        <v>680.967590332031</v>
      </c>
    </row>
    <row r="2253" spans="1:2" ht="12.75">
      <c r="A2253" s="5">
        <v>44493.4375</v>
      </c>
      <c r="B2253" s="6">
        <v>740.208618164063</v>
      </c>
    </row>
    <row r="2254" spans="1:2" ht="12.75">
      <c r="A2254" s="5">
        <v>44493.447916666664</v>
      </c>
      <c r="B2254" s="6">
        <v>614.213989257813</v>
      </c>
    </row>
    <row r="2255" spans="1:2" ht="12.75">
      <c r="A2255" s="5">
        <v>44493.45833333333</v>
      </c>
      <c r="B2255" s="6">
        <v>722.135864257813</v>
      </c>
    </row>
    <row r="2256" spans="1:2" ht="12.75">
      <c r="A2256" s="5">
        <v>44493.46875</v>
      </c>
      <c r="B2256" s="6">
        <v>549.426025390625</v>
      </c>
    </row>
    <row r="2257" spans="1:2" ht="12.75">
      <c r="A2257" s="5">
        <v>44493.479166666664</v>
      </c>
      <c r="B2257" s="6">
        <v>784.963989257813</v>
      </c>
    </row>
    <row r="2258" spans="1:2" ht="12.75">
      <c r="A2258" s="5">
        <v>44493.48958333333</v>
      </c>
      <c r="B2258" s="6">
        <v>867.296447753906</v>
      </c>
    </row>
    <row r="2259" spans="1:2" ht="12.75">
      <c r="A2259" s="5">
        <v>44493.5</v>
      </c>
      <c r="B2259" s="6">
        <v>925.899597167969</v>
      </c>
    </row>
    <row r="2260" spans="1:2" ht="12.75">
      <c r="A2260" s="5">
        <v>44493.510416666664</v>
      </c>
      <c r="B2260" s="6">
        <v>834.944946289063</v>
      </c>
    </row>
    <row r="2261" spans="1:2" ht="12.75">
      <c r="A2261" s="5">
        <v>44493.52083333333</v>
      </c>
      <c r="B2261" s="6">
        <v>800.463562011719</v>
      </c>
    </row>
    <row r="2262" spans="1:2" ht="12.75">
      <c r="A2262" s="5">
        <v>44493.53125</v>
      </c>
      <c r="B2262" s="6">
        <v>837.435424804688</v>
      </c>
    </row>
    <row r="2263" spans="1:2" ht="12.75">
      <c r="A2263" s="5">
        <v>44493.541666666664</v>
      </c>
      <c r="B2263" s="6">
        <v>820.909301757813</v>
      </c>
    </row>
    <row r="2264" spans="1:2" ht="12.75">
      <c r="A2264" s="5">
        <v>44493.55208333333</v>
      </c>
      <c r="B2264" s="6">
        <v>896.103393554688</v>
      </c>
    </row>
    <row r="2265" spans="1:2" ht="12.75">
      <c r="A2265" s="5">
        <v>44493.5625</v>
      </c>
      <c r="B2265" s="6">
        <v>721.504699707031</v>
      </c>
    </row>
    <row r="2266" spans="1:2" ht="12.75">
      <c r="A2266" s="5">
        <v>44493.572916666664</v>
      </c>
      <c r="B2266" s="6">
        <v>1009.86730957031</v>
      </c>
    </row>
    <row r="2267" spans="1:2" ht="12.75">
      <c r="A2267" s="5">
        <v>44493.58333333333</v>
      </c>
      <c r="B2267" s="6">
        <v>1055.12268066406</v>
      </c>
    </row>
    <row r="2268" spans="1:2" ht="12.75">
      <c r="A2268" s="5">
        <v>44493.59375</v>
      </c>
      <c r="B2268" s="6">
        <v>1042.32141113281</v>
      </c>
    </row>
    <row r="2269" spans="1:2" ht="12.75">
      <c r="A2269" s="5">
        <v>44493.604166666664</v>
      </c>
      <c r="B2269" s="6">
        <v>1059.50036621094</v>
      </c>
    </row>
    <row r="2270" spans="1:2" ht="12.75">
      <c r="A2270" s="5">
        <v>44493.61458333333</v>
      </c>
      <c r="B2270" s="6">
        <v>1083.51928710938</v>
      </c>
    </row>
    <row r="2271" spans="1:2" ht="12.75">
      <c r="A2271" s="5">
        <v>44493.625</v>
      </c>
      <c r="B2271" s="6">
        <v>1078.16186523438</v>
      </c>
    </row>
    <row r="2272" spans="1:2" ht="12.75">
      <c r="A2272" s="5">
        <v>44493.635416666664</v>
      </c>
      <c r="B2272" s="6">
        <v>964.180480957031</v>
      </c>
    </row>
    <row r="2273" spans="1:2" ht="12.75">
      <c r="A2273" s="5">
        <v>44493.64583333333</v>
      </c>
      <c r="B2273" s="6">
        <v>938.85791015625</v>
      </c>
    </row>
    <row r="2274" spans="1:2" ht="12.75">
      <c r="A2274" s="5">
        <v>44493.65625</v>
      </c>
      <c r="B2274" s="6">
        <v>884.507385253906</v>
      </c>
    </row>
    <row r="2275" spans="1:2" ht="12.75">
      <c r="A2275" s="5">
        <v>44493.666666666664</v>
      </c>
      <c r="B2275" s="6">
        <v>987.627868652344</v>
      </c>
    </row>
    <row r="2276" spans="1:2" ht="12.75">
      <c r="A2276" s="5">
        <v>44493.67708333333</v>
      </c>
      <c r="B2276" s="6">
        <v>910.831420898438</v>
      </c>
    </row>
    <row r="2277" spans="1:2" ht="12.75">
      <c r="A2277" s="5">
        <v>44493.6875</v>
      </c>
      <c r="B2277" s="6">
        <v>817.933166503906</v>
      </c>
    </row>
    <row r="2278" spans="1:2" ht="12.75">
      <c r="A2278" s="5">
        <v>44493.697916666664</v>
      </c>
      <c r="B2278" s="6">
        <v>708.678039550781</v>
      </c>
    </row>
    <row r="2279" spans="1:2" ht="12.75">
      <c r="A2279" s="5">
        <v>44493.70833333333</v>
      </c>
      <c r="B2279" s="6">
        <v>736.281799316406</v>
      </c>
    </row>
    <row r="2280" spans="1:2" ht="12.75">
      <c r="A2280" s="5">
        <v>44493.71875</v>
      </c>
      <c r="B2280" s="6">
        <v>391.773864746094</v>
      </c>
    </row>
    <row r="2281" spans="1:2" ht="12.75">
      <c r="A2281" s="5">
        <v>44493.729166666664</v>
      </c>
      <c r="B2281" s="6">
        <v>440.278381347656</v>
      </c>
    </row>
    <row r="2282" spans="1:2" ht="12.75">
      <c r="A2282" s="5">
        <v>44493.73958333333</v>
      </c>
      <c r="B2282" s="6">
        <v>441.071380615234</v>
      </c>
    </row>
    <row r="2283" spans="1:2" ht="12.75">
      <c r="A2283" s="5">
        <v>44493.75</v>
      </c>
      <c r="B2283" s="6">
        <v>295.934143066406</v>
      </c>
    </row>
    <row r="2284" spans="1:2" ht="12.75">
      <c r="A2284" s="5">
        <v>44493.760416666664</v>
      </c>
      <c r="B2284" s="6">
        <v>262.166473388672</v>
      </c>
    </row>
    <row r="2285" spans="1:2" ht="12.75">
      <c r="A2285" s="5">
        <v>44493.77083333333</v>
      </c>
      <c r="B2285" s="6">
        <v>297.990997314453</v>
      </c>
    </row>
    <row r="2286" spans="1:2" ht="12.75">
      <c r="A2286" s="5">
        <v>44493.78125</v>
      </c>
      <c r="B2286" s="6">
        <v>249.740356445313</v>
      </c>
    </row>
    <row r="2287" spans="1:2" ht="12.75">
      <c r="A2287" s="5">
        <v>44493.791666666664</v>
      </c>
      <c r="B2287" s="6">
        <v>241.548568725586</v>
      </c>
    </row>
    <row r="2288" spans="1:2" ht="12.75">
      <c r="A2288" s="5">
        <v>44493.80208333333</v>
      </c>
      <c r="B2288" s="6">
        <v>328.452697753906</v>
      </c>
    </row>
    <row r="2289" spans="1:2" ht="12.75">
      <c r="A2289" s="5">
        <v>44493.8125</v>
      </c>
      <c r="B2289" s="6">
        <v>309.469543457031</v>
      </c>
    </row>
    <row r="2290" spans="1:2" ht="12.75">
      <c r="A2290" s="5">
        <v>44493.822916666664</v>
      </c>
      <c r="B2290" s="6">
        <v>305.248474121094</v>
      </c>
    </row>
    <row r="2291" spans="1:2" ht="12.75">
      <c r="A2291" s="5">
        <v>44493.83333333333</v>
      </c>
      <c r="B2291" s="6">
        <v>257.765258789063</v>
      </c>
    </row>
    <row r="2292" spans="1:2" ht="12.75">
      <c r="A2292" s="5">
        <v>44493.84375</v>
      </c>
      <c r="B2292" s="6">
        <v>301.705078125</v>
      </c>
    </row>
    <row r="2293" spans="1:2" ht="12.75">
      <c r="A2293" s="5">
        <v>44493.854166666664</v>
      </c>
      <c r="B2293" s="6">
        <v>315.175537109375</v>
      </c>
    </row>
    <row r="2294" spans="1:2" ht="12.75">
      <c r="A2294" s="5">
        <v>44493.86458333333</v>
      </c>
      <c r="B2294" s="6">
        <v>383.529754638672</v>
      </c>
    </row>
    <row r="2295" spans="1:2" ht="12.75">
      <c r="A2295" s="5">
        <v>44493.875</v>
      </c>
      <c r="B2295" s="6">
        <v>474.767517089844</v>
      </c>
    </row>
    <row r="2296" spans="1:2" ht="12.75">
      <c r="A2296" s="5">
        <v>44493.885416666664</v>
      </c>
      <c r="B2296" s="6">
        <v>449.457702636719</v>
      </c>
    </row>
    <row r="2297" spans="1:2" ht="12.75">
      <c r="A2297" s="5">
        <v>44493.89583333333</v>
      </c>
      <c r="B2297" s="6">
        <v>500.397674560547</v>
      </c>
    </row>
    <row r="2298" spans="1:2" ht="12.75">
      <c r="A2298" s="5">
        <v>44493.90625</v>
      </c>
      <c r="B2298" s="6">
        <v>510.232513427734</v>
      </c>
    </row>
    <row r="2299" spans="1:2" ht="12.75">
      <c r="A2299" s="5">
        <v>44493.916666666664</v>
      </c>
      <c r="B2299" s="6">
        <v>474.69482421875</v>
      </c>
    </row>
    <row r="2300" spans="1:2" ht="12.75">
      <c r="A2300" s="5">
        <v>44493.92708333333</v>
      </c>
      <c r="B2300" s="6">
        <v>260.257751464844</v>
      </c>
    </row>
    <row r="2301" spans="1:2" ht="12.75">
      <c r="A2301" s="5">
        <v>44493.9375</v>
      </c>
      <c r="B2301" s="6">
        <v>292.255187988281</v>
      </c>
    </row>
    <row r="2302" spans="1:2" ht="12.75">
      <c r="A2302" s="5">
        <v>44493.947916666664</v>
      </c>
      <c r="B2302" s="6">
        <v>277.221801757813</v>
      </c>
    </row>
    <row r="2303" spans="1:2" ht="12.75">
      <c r="A2303" s="5">
        <v>44493.95833333333</v>
      </c>
      <c r="B2303" s="6">
        <v>328.737121582031</v>
      </c>
    </row>
    <row r="2304" spans="1:2" ht="12.75">
      <c r="A2304" s="5">
        <v>44493.96875</v>
      </c>
      <c r="B2304" s="6">
        <v>221.843780517578</v>
      </c>
    </row>
    <row r="2305" spans="1:2" ht="12.75">
      <c r="A2305" s="5">
        <v>44493.979166666664</v>
      </c>
      <c r="B2305" s="6">
        <v>227.058471679688</v>
      </c>
    </row>
    <row r="2306" spans="1:2" ht="12.75">
      <c r="A2306" s="5">
        <v>44493.98958333333</v>
      </c>
      <c r="B2306" s="6">
        <v>247.540451049805</v>
      </c>
    </row>
    <row r="2307" spans="1:2" ht="12.75">
      <c r="A2307" s="5">
        <v>44494</v>
      </c>
      <c r="B2307" s="6">
        <v>281.924255371094</v>
      </c>
    </row>
    <row r="2308" spans="1:2" ht="12.75">
      <c r="A2308" s="5">
        <v>44494.010416666664</v>
      </c>
      <c r="B2308" s="6">
        <v>375.348205566406</v>
      </c>
    </row>
    <row r="2309" spans="1:2" ht="12.75">
      <c r="A2309" s="5">
        <v>44494.02083333333</v>
      </c>
      <c r="B2309" s="6">
        <v>430.956115722656</v>
      </c>
    </row>
    <row r="2310" spans="1:2" ht="12.75">
      <c r="A2310" s="5">
        <v>44494.03125</v>
      </c>
      <c r="B2310" s="6">
        <v>466.973266601563</v>
      </c>
    </row>
    <row r="2311" spans="1:2" ht="12.75">
      <c r="A2311" s="5">
        <v>44494.041666666664</v>
      </c>
      <c r="B2311" s="6">
        <v>477.64013671875</v>
      </c>
    </row>
    <row r="2312" spans="1:2" ht="12.75">
      <c r="A2312" s="5">
        <v>44494.05208333333</v>
      </c>
      <c r="B2312" s="6">
        <v>382.130157470703</v>
      </c>
    </row>
    <row r="2313" spans="1:2" ht="12.75">
      <c r="A2313" s="5">
        <v>44494.0625</v>
      </c>
      <c r="B2313" s="6">
        <v>438.188934326172</v>
      </c>
    </row>
    <row r="2314" spans="1:2" ht="12.75">
      <c r="A2314" s="5">
        <v>44494.072916666664</v>
      </c>
      <c r="B2314" s="6">
        <v>396.464569091797</v>
      </c>
    </row>
    <row r="2315" spans="1:2" ht="12.75">
      <c r="A2315" s="5">
        <v>44494.08333333333</v>
      </c>
      <c r="B2315" s="6">
        <v>327.76416015625</v>
      </c>
    </row>
    <row r="2316" spans="1:2" ht="12.75">
      <c r="A2316" s="5">
        <v>44494.09375</v>
      </c>
      <c r="B2316" s="6">
        <v>277.988006591797</v>
      </c>
    </row>
    <row r="2317" spans="1:2" ht="12.75">
      <c r="A2317" s="5">
        <v>44494.104166666664</v>
      </c>
      <c r="B2317" s="6">
        <v>253.777359008789</v>
      </c>
    </row>
    <row r="2318" spans="1:2" ht="12.75">
      <c r="A2318" s="5">
        <v>44494.11458333333</v>
      </c>
      <c r="B2318" s="6">
        <v>225.292297363281</v>
      </c>
    </row>
    <row r="2319" spans="1:2" ht="12.75">
      <c r="A2319" s="5">
        <v>44494.125</v>
      </c>
      <c r="B2319" s="6">
        <v>253.130783081055</v>
      </c>
    </row>
    <row r="2320" spans="1:2" ht="12.75">
      <c r="A2320" s="5">
        <v>44494.135416666664</v>
      </c>
      <c r="B2320" s="6">
        <v>274.332214355469</v>
      </c>
    </row>
    <row r="2321" spans="1:2" ht="12.75">
      <c r="A2321" s="5">
        <v>44494.14583333333</v>
      </c>
      <c r="B2321" s="6">
        <v>270.065155029297</v>
      </c>
    </row>
    <row r="2322" spans="1:2" ht="12.75">
      <c r="A2322" s="5">
        <v>44494.15625</v>
      </c>
      <c r="B2322" s="6">
        <v>265.950347900391</v>
      </c>
    </row>
    <row r="2323" spans="1:2" ht="12.75">
      <c r="A2323" s="5">
        <v>44494.166666666664</v>
      </c>
      <c r="B2323" s="6">
        <v>313.107360839844</v>
      </c>
    </row>
    <row r="2324" spans="1:2" ht="12.75">
      <c r="A2324" s="5">
        <v>44494.17708333333</v>
      </c>
      <c r="B2324" s="6">
        <v>281.4609375</v>
      </c>
    </row>
    <row r="2325" spans="1:2" ht="12.75">
      <c r="A2325" s="5">
        <v>44494.1875</v>
      </c>
      <c r="B2325" s="6">
        <v>262.294555664063</v>
      </c>
    </row>
    <row r="2326" spans="1:2" ht="12.75">
      <c r="A2326" s="5">
        <v>44494.197916666664</v>
      </c>
      <c r="B2326" s="6">
        <v>303.340179443359</v>
      </c>
    </row>
    <row r="2327" spans="1:2" ht="12.75">
      <c r="A2327" s="5">
        <v>44494.20833333333</v>
      </c>
      <c r="B2327" s="6">
        <v>359.202667236328</v>
      </c>
    </row>
    <row r="2328" spans="1:2" ht="12.75">
      <c r="A2328" s="5">
        <v>44494.21875</v>
      </c>
      <c r="B2328" s="6">
        <v>372.081573486328</v>
      </c>
    </row>
    <row r="2329" spans="1:2" ht="12.75">
      <c r="A2329" s="5">
        <v>44494.229166666664</v>
      </c>
      <c r="B2329" s="6">
        <v>303.312652587891</v>
      </c>
    </row>
    <row r="2330" spans="1:2" ht="12.75">
      <c r="A2330" s="5">
        <v>44494.23958333333</v>
      </c>
      <c r="B2330" s="6">
        <v>253.783996582031</v>
      </c>
    </row>
    <row r="2331" spans="1:2" ht="12.75">
      <c r="A2331" s="5">
        <v>44494.25</v>
      </c>
      <c r="B2331" s="6">
        <v>244.817749023438</v>
      </c>
    </row>
    <row r="2332" spans="1:2" ht="12.75">
      <c r="A2332" s="5">
        <v>44494.260416666664</v>
      </c>
      <c r="B2332" s="6">
        <v>295.468688964844</v>
      </c>
    </row>
    <row r="2333" spans="1:2" ht="12.75">
      <c r="A2333" s="5">
        <v>44494.27083333333</v>
      </c>
      <c r="B2333" s="6">
        <v>347.530487060547</v>
      </c>
    </row>
    <row r="2334" spans="1:2" ht="12.75">
      <c r="A2334" s="5">
        <v>44494.28125</v>
      </c>
      <c r="B2334" s="6">
        <v>324.84033203125</v>
      </c>
    </row>
    <row r="2335" spans="1:2" ht="12.75">
      <c r="A2335" s="5">
        <v>44494.291666666664</v>
      </c>
      <c r="B2335" s="6">
        <v>313.098663330078</v>
      </c>
    </row>
    <row r="2336" spans="1:2" ht="12.75">
      <c r="A2336" s="5">
        <v>44494.30208333333</v>
      </c>
      <c r="B2336" s="6">
        <v>392.197113037109</v>
      </c>
    </row>
    <row r="2337" spans="1:2" ht="12.75">
      <c r="A2337" s="5">
        <v>44494.3125</v>
      </c>
      <c r="B2337" s="6">
        <v>314.079284667969</v>
      </c>
    </row>
    <row r="2338" spans="1:2" ht="12.75">
      <c r="A2338" s="5">
        <v>44494.322916666664</v>
      </c>
      <c r="B2338" s="6">
        <v>348.65625</v>
      </c>
    </row>
    <row r="2339" spans="1:2" ht="12.75">
      <c r="A2339" s="5">
        <v>44494.33333333333</v>
      </c>
      <c r="B2339" s="6">
        <v>383.129058837891</v>
      </c>
    </row>
    <row r="2340" spans="1:2" ht="12.75">
      <c r="A2340" s="5">
        <v>44494.34375</v>
      </c>
      <c r="B2340" s="6">
        <v>338.237915039063</v>
      </c>
    </row>
    <row r="2341" spans="1:2" ht="12.75">
      <c r="A2341" s="5">
        <v>44494.354166666664</v>
      </c>
      <c r="B2341" s="6">
        <v>411.379913330078</v>
      </c>
    </row>
    <row r="2342" spans="1:2" ht="12.75">
      <c r="A2342" s="5">
        <v>44494.36458333333</v>
      </c>
      <c r="B2342" s="6">
        <v>544.972351074219</v>
      </c>
    </row>
    <row r="2343" spans="1:2" ht="12.75">
      <c r="A2343" s="5">
        <v>44494.375</v>
      </c>
      <c r="B2343" s="6">
        <v>502.548706054688</v>
      </c>
    </row>
    <row r="2344" spans="1:2" ht="12.75">
      <c r="A2344" s="5">
        <v>44494.385416666664</v>
      </c>
      <c r="B2344" s="6">
        <v>579.206726074219</v>
      </c>
    </row>
    <row r="2345" spans="1:2" ht="12.75">
      <c r="A2345" s="5">
        <v>44494.39583333333</v>
      </c>
      <c r="B2345" s="6">
        <v>616.879089355469</v>
      </c>
    </row>
    <row r="2346" spans="1:2" ht="12.75">
      <c r="A2346" s="5">
        <v>44494.40625</v>
      </c>
      <c r="B2346" s="6">
        <v>549.974731445313</v>
      </c>
    </row>
    <row r="2347" spans="1:2" ht="12.75">
      <c r="A2347" s="5">
        <v>44494.416666666664</v>
      </c>
      <c r="B2347" s="6">
        <v>523.235717773438</v>
      </c>
    </row>
    <row r="2348" spans="1:2" ht="12.75">
      <c r="A2348" s="5">
        <v>44494.42708333333</v>
      </c>
      <c r="B2348" s="6">
        <v>318.052490234375</v>
      </c>
    </row>
    <row r="2349" spans="1:2" ht="12.75">
      <c r="A2349" s="5">
        <v>44494.4375</v>
      </c>
      <c r="B2349" s="6">
        <v>229.525512695313</v>
      </c>
    </row>
    <row r="2350" spans="1:2" ht="12.75">
      <c r="A2350" s="5">
        <v>44494.447916666664</v>
      </c>
      <c r="B2350" s="6">
        <v>188.67658996582</v>
      </c>
    </row>
    <row r="2351" spans="1:2" ht="12.75">
      <c r="A2351" s="5">
        <v>44494.45833333333</v>
      </c>
      <c r="B2351" s="6">
        <v>160.277206420898</v>
      </c>
    </row>
    <row r="2352" spans="1:2" ht="12.75">
      <c r="A2352" s="5">
        <v>44494.46875</v>
      </c>
      <c r="B2352" s="6">
        <v>102.354362487793</v>
      </c>
    </row>
    <row r="2353" spans="1:2" ht="12.75">
      <c r="A2353" s="5">
        <v>44494.479166666664</v>
      </c>
      <c r="B2353" s="6">
        <v>87.3735427856445</v>
      </c>
    </row>
    <row r="2354" spans="1:2" ht="12.75">
      <c r="A2354" s="5">
        <v>44494.48958333333</v>
      </c>
      <c r="B2354" s="6">
        <v>106.788291931152</v>
      </c>
    </row>
    <row r="2355" spans="1:2" ht="12.75">
      <c r="A2355" s="5">
        <v>44494.5</v>
      </c>
      <c r="B2355" s="6">
        <v>98.4964828491211</v>
      </c>
    </row>
    <row r="2356" spans="1:2" ht="12.75">
      <c r="A2356" s="5">
        <v>44494.510416666664</v>
      </c>
      <c r="B2356" s="6">
        <v>211.589447021484</v>
      </c>
    </row>
    <row r="2357" spans="1:2" ht="12.75">
      <c r="A2357" s="5">
        <v>44494.52083333333</v>
      </c>
      <c r="B2357" s="6">
        <v>235.698486328125</v>
      </c>
    </row>
    <row r="2358" spans="1:2" ht="12.75">
      <c r="A2358" s="5">
        <v>44494.53125</v>
      </c>
      <c r="B2358" s="6">
        <v>183.77262878418</v>
      </c>
    </row>
    <row r="2359" spans="1:2" ht="12.75">
      <c r="A2359" s="5">
        <v>44494.541666666664</v>
      </c>
      <c r="B2359" s="6">
        <v>154.135726928711</v>
      </c>
    </row>
    <row r="2360" spans="1:2" ht="12.75">
      <c r="A2360" s="5">
        <v>44494.55208333333</v>
      </c>
      <c r="B2360" s="6">
        <v>245.919021606445</v>
      </c>
    </row>
    <row r="2361" spans="1:2" ht="12.75">
      <c r="A2361" s="5">
        <v>44494.5625</v>
      </c>
      <c r="B2361" s="6">
        <v>272.041534423828</v>
      </c>
    </row>
    <row r="2362" spans="1:2" ht="12.75">
      <c r="A2362" s="5">
        <v>44494.572916666664</v>
      </c>
      <c r="B2362" s="6">
        <v>291.879638671875</v>
      </c>
    </row>
    <row r="2363" spans="1:2" ht="12.75">
      <c r="A2363" s="5">
        <v>44494.58333333333</v>
      </c>
      <c r="B2363" s="6">
        <v>281.506530761719</v>
      </c>
    </row>
    <row r="2364" spans="1:2" ht="12.75">
      <c r="A2364" s="5">
        <v>44494.59375</v>
      </c>
      <c r="B2364" s="6">
        <v>399.070220947266</v>
      </c>
    </row>
    <row r="2365" spans="1:2" ht="12.75">
      <c r="A2365" s="5">
        <v>44494.604166666664</v>
      </c>
      <c r="B2365" s="6">
        <v>462.099639892578</v>
      </c>
    </row>
    <row r="2366" spans="1:2" ht="12.75">
      <c r="A2366" s="5">
        <v>44494.61458333333</v>
      </c>
      <c r="B2366" s="6">
        <v>357.961578369141</v>
      </c>
    </row>
    <row r="2367" spans="1:2" ht="12.75">
      <c r="A2367" s="5">
        <v>44494.625</v>
      </c>
      <c r="B2367" s="6"/>
    </row>
    <row r="2368" spans="1:2" ht="12.75">
      <c r="A2368" s="5">
        <v>44494.635416666664</v>
      </c>
      <c r="B2368" s="6">
        <v>291.989501953125</v>
      </c>
    </row>
    <row r="2369" spans="1:2" ht="12.75">
      <c r="A2369" s="5">
        <v>44494.64583333333</v>
      </c>
      <c r="B2369" s="6">
        <v>338.302124023438</v>
      </c>
    </row>
    <row r="2370" spans="1:2" ht="12.75">
      <c r="A2370" s="5">
        <v>44494.65625</v>
      </c>
      <c r="B2370" s="6">
        <v>286.708953857422</v>
      </c>
    </row>
    <row r="2371" spans="1:2" ht="12.75">
      <c r="A2371" s="5">
        <v>44494.666666666664</v>
      </c>
      <c r="B2371" s="6">
        <v>415.240692138672</v>
      </c>
    </row>
    <row r="2372" spans="1:2" ht="12.75">
      <c r="A2372" s="5">
        <v>44494.67708333333</v>
      </c>
      <c r="B2372" s="6">
        <v>503.473663330078</v>
      </c>
    </row>
    <row r="2373" spans="1:2" ht="12.75">
      <c r="A2373" s="5">
        <v>44494.6875</v>
      </c>
      <c r="B2373" s="6">
        <v>516.696411132813</v>
      </c>
    </row>
    <row r="2374" spans="1:2" ht="12.75">
      <c r="A2374" s="5">
        <v>44494.697916666664</v>
      </c>
      <c r="B2374" s="6">
        <v>582.205993652344</v>
      </c>
    </row>
    <row r="2375" spans="1:2" ht="12.75">
      <c r="A2375" s="5">
        <v>44494.70833333333</v>
      </c>
      <c r="B2375" s="6">
        <v>690.131713867188</v>
      </c>
    </row>
    <row r="2376" spans="1:2" ht="12.75">
      <c r="A2376" s="5">
        <v>44494.71875</v>
      </c>
      <c r="B2376" s="6">
        <v>880.623779296875</v>
      </c>
    </row>
    <row r="2377" spans="1:2" ht="12.75">
      <c r="A2377" s="5">
        <v>44494.729166666664</v>
      </c>
      <c r="B2377" s="6">
        <v>874.144897460938</v>
      </c>
    </row>
    <row r="2378" spans="1:2" ht="12.75">
      <c r="A2378" s="5">
        <v>44494.73958333333</v>
      </c>
      <c r="B2378" s="6">
        <v>807.929992675781</v>
      </c>
    </row>
    <row r="2379" spans="1:2" ht="12.75">
      <c r="A2379" s="5">
        <v>44494.75</v>
      </c>
      <c r="B2379" s="6">
        <v>671.959777832031</v>
      </c>
    </row>
    <row r="2380" spans="1:2" ht="12.75">
      <c r="A2380" s="5">
        <v>44494.760416666664</v>
      </c>
      <c r="B2380" s="6">
        <v>833.11474609375</v>
      </c>
    </row>
    <row r="2381" spans="1:2" ht="12.75">
      <c r="A2381" s="5">
        <v>44494.77083333333</v>
      </c>
      <c r="B2381" s="6">
        <v>869.083068847656</v>
      </c>
    </row>
    <row r="2382" spans="1:2" ht="12.75">
      <c r="A2382" s="5">
        <v>44494.78125</v>
      </c>
      <c r="B2382" s="6">
        <v>833.457824707031</v>
      </c>
    </row>
    <row r="2383" spans="1:2" ht="12.75">
      <c r="A2383" s="5">
        <v>44494.791666666664</v>
      </c>
      <c r="B2383" s="6">
        <v>823.248168945313</v>
      </c>
    </row>
    <row r="2384" spans="1:2" ht="12.75">
      <c r="A2384" s="5">
        <v>44494.80208333333</v>
      </c>
      <c r="B2384" s="6">
        <v>879.771179199219</v>
      </c>
    </row>
    <row r="2385" spans="1:2" ht="12.75">
      <c r="A2385" s="5">
        <v>44494.8125</v>
      </c>
      <c r="B2385" s="6">
        <v>958.757995605469</v>
      </c>
    </row>
    <row r="2386" spans="1:2" ht="12.75">
      <c r="A2386" s="5">
        <v>44494.822916666664</v>
      </c>
      <c r="B2386" s="6">
        <v>962.497863769531</v>
      </c>
    </row>
    <row r="2387" spans="1:2" ht="12.75">
      <c r="A2387" s="5">
        <v>44494.83333333333</v>
      </c>
      <c r="B2387" s="6">
        <v>950.739501953125</v>
      </c>
    </row>
    <row r="2388" spans="1:2" ht="12.75">
      <c r="A2388" s="5">
        <v>44494.84375</v>
      </c>
      <c r="B2388" s="6">
        <v>974.7568359375</v>
      </c>
    </row>
    <row r="2389" spans="1:2" ht="12.75">
      <c r="A2389" s="5">
        <v>44494.854166666664</v>
      </c>
      <c r="B2389" s="6">
        <v>1001.81237792969</v>
      </c>
    </row>
    <row r="2390" spans="1:2" ht="12.75">
      <c r="A2390" s="5">
        <v>44494.86458333333</v>
      </c>
      <c r="B2390" s="6">
        <v>1042.48657226563</v>
      </c>
    </row>
    <row r="2391" spans="1:2" ht="12.75">
      <c r="A2391" s="5">
        <v>44494.875</v>
      </c>
      <c r="B2391" s="6">
        <v>995.716613769531</v>
      </c>
    </row>
    <row r="2392" spans="1:2" ht="12.75">
      <c r="A2392" s="5">
        <v>44494.885416666664</v>
      </c>
      <c r="B2392" s="6">
        <v>937.627746582031</v>
      </c>
    </row>
    <row r="2393" spans="1:2" ht="12.75">
      <c r="A2393" s="5">
        <v>44494.89583333333</v>
      </c>
      <c r="B2393" s="6">
        <v>971.777587890625</v>
      </c>
    </row>
    <row r="2394" spans="1:2" ht="12.75">
      <c r="A2394" s="5">
        <v>44494.90625</v>
      </c>
      <c r="B2394" s="6">
        <v>1067.015625</v>
      </c>
    </row>
    <row r="2395" spans="1:2" ht="12.75">
      <c r="A2395" s="5">
        <v>44494.916666666664</v>
      </c>
      <c r="B2395" s="6">
        <v>1040.12048339844</v>
      </c>
    </row>
    <row r="2396" spans="1:2" ht="12.75">
      <c r="A2396" s="5">
        <v>44494.92708333333</v>
      </c>
      <c r="B2396" s="6">
        <v>763.235046386719</v>
      </c>
    </row>
    <row r="2397" spans="1:2" ht="12.75">
      <c r="A2397" s="5">
        <v>44494.9375</v>
      </c>
      <c r="B2397" s="6">
        <v>688.378234863281</v>
      </c>
    </row>
    <row r="2398" spans="1:2" ht="12.75">
      <c r="A2398" s="5">
        <v>44494.947916666664</v>
      </c>
      <c r="B2398" s="6">
        <v>749.62255859375</v>
      </c>
    </row>
    <row r="2399" spans="1:2" ht="12.75">
      <c r="A2399" s="5">
        <v>44494.95833333333</v>
      </c>
      <c r="B2399" s="6">
        <v>704.602966308594</v>
      </c>
    </row>
    <row r="2400" spans="1:2" ht="12.75">
      <c r="A2400" s="5">
        <v>44494.96875</v>
      </c>
      <c r="B2400" s="6">
        <v>617.603576660156</v>
      </c>
    </row>
    <row r="2401" spans="1:2" ht="12.75">
      <c r="A2401" s="5">
        <v>44494.979166666664</v>
      </c>
      <c r="B2401" s="6">
        <v>673.173400878906</v>
      </c>
    </row>
    <row r="2402" spans="1:2" ht="12.75">
      <c r="A2402" s="5">
        <v>44494.98958333333</v>
      </c>
      <c r="B2402" s="6">
        <v>746.812133789063</v>
      </c>
    </row>
    <row r="2403" spans="1:2" ht="12.75">
      <c r="A2403" s="5">
        <v>44495</v>
      </c>
      <c r="B2403" s="6">
        <v>828.211364746094</v>
      </c>
    </row>
    <row r="2404" spans="1:2" ht="12.75">
      <c r="A2404" s="5">
        <v>44495.010416666664</v>
      </c>
      <c r="B2404" s="6">
        <v>884.96044921875</v>
      </c>
    </row>
    <row r="2405" spans="1:2" ht="12.75">
      <c r="A2405" s="5">
        <v>44495.02083333333</v>
      </c>
      <c r="B2405" s="6">
        <v>960.764038085938</v>
      </c>
    </row>
    <row r="2406" spans="1:2" ht="12.75">
      <c r="A2406" s="5">
        <v>44495.03125</v>
      </c>
      <c r="B2406" s="6">
        <v>920.374877929688</v>
      </c>
    </row>
    <row r="2407" spans="1:2" ht="12.75">
      <c r="A2407" s="5">
        <v>44495.041666666664</v>
      </c>
      <c r="B2407" s="6">
        <v>868.501586914063</v>
      </c>
    </row>
    <row r="2408" spans="1:2" ht="12.75">
      <c r="A2408" s="5">
        <v>44495.05208333333</v>
      </c>
      <c r="B2408" s="6">
        <v>871.453369140625</v>
      </c>
    </row>
    <row r="2409" spans="1:2" ht="12.75">
      <c r="A2409" s="5">
        <v>44495.0625</v>
      </c>
      <c r="B2409" s="6">
        <v>936.485229492188</v>
      </c>
    </row>
    <row r="2410" spans="1:2" ht="12.75">
      <c r="A2410" s="5">
        <v>44495.072916666664</v>
      </c>
      <c r="B2410" s="6">
        <v>919.250427246094</v>
      </c>
    </row>
    <row r="2411" spans="1:2" ht="12.75">
      <c r="A2411" s="5">
        <v>44495.08333333333</v>
      </c>
      <c r="B2411" s="6">
        <v>946.813354492188</v>
      </c>
    </row>
    <row r="2412" spans="1:2" ht="12.75">
      <c r="A2412" s="5">
        <v>44495.09375</v>
      </c>
      <c r="B2412" s="6">
        <v>921.662841796875</v>
      </c>
    </row>
    <row r="2413" spans="1:2" ht="12.75">
      <c r="A2413" s="5">
        <v>44495.104166666664</v>
      </c>
      <c r="B2413" s="6">
        <v>928.649841308594</v>
      </c>
    </row>
    <row r="2414" spans="1:2" ht="12.75">
      <c r="A2414" s="5">
        <v>44495.11458333333</v>
      </c>
      <c r="B2414" s="6">
        <v>931.796691894531</v>
      </c>
    </row>
    <row r="2415" spans="1:2" ht="12.75">
      <c r="A2415" s="5">
        <v>44495.125</v>
      </c>
      <c r="B2415" s="6">
        <v>953.436706542969</v>
      </c>
    </row>
    <row r="2416" spans="1:2" ht="12.75">
      <c r="A2416" s="5">
        <v>44495.135416666664</v>
      </c>
      <c r="B2416" s="6">
        <v>946.966064453125</v>
      </c>
    </row>
    <row r="2417" spans="1:2" ht="12.75">
      <c r="A2417" s="5">
        <v>44495.14583333333</v>
      </c>
      <c r="B2417" s="6">
        <v>976.94189453125</v>
      </c>
    </row>
    <row r="2418" spans="1:2" ht="12.75">
      <c r="A2418" s="5">
        <v>44495.15625</v>
      </c>
      <c r="B2418" s="6">
        <v>967.781494140625</v>
      </c>
    </row>
    <row r="2419" spans="1:2" ht="12.75">
      <c r="A2419" s="5">
        <v>44495.166666666664</v>
      </c>
      <c r="B2419" s="6">
        <v>970.921020507813</v>
      </c>
    </row>
    <row r="2420" spans="1:2" ht="12.75">
      <c r="A2420" s="5">
        <v>44495.17708333333</v>
      </c>
      <c r="B2420" s="6">
        <v>895.675109863281</v>
      </c>
    </row>
    <row r="2421" spans="1:2" ht="12.75">
      <c r="A2421" s="5">
        <v>44495.1875</v>
      </c>
      <c r="B2421" s="6">
        <v>929.790710449219</v>
      </c>
    </row>
    <row r="2422" spans="1:2" ht="12.75">
      <c r="A2422" s="5">
        <v>44495.197916666664</v>
      </c>
      <c r="B2422" s="6">
        <v>889.576293945313</v>
      </c>
    </row>
    <row r="2423" spans="1:2" ht="12.75">
      <c r="A2423" s="5">
        <v>44495.20833333333</v>
      </c>
      <c r="B2423" s="6">
        <v>855.942321777344</v>
      </c>
    </row>
    <row r="2424" spans="1:2" ht="12.75">
      <c r="A2424" s="5">
        <v>44495.21875</v>
      </c>
      <c r="B2424" s="6">
        <v>822.175903320313</v>
      </c>
    </row>
    <row r="2425" spans="1:2" ht="12.75">
      <c r="A2425" s="5">
        <v>44495.229166666664</v>
      </c>
      <c r="B2425" s="6">
        <v>824.335632324219</v>
      </c>
    </row>
    <row r="2426" spans="1:2" ht="12.75">
      <c r="A2426" s="5">
        <v>44495.23958333333</v>
      </c>
      <c r="B2426" s="6">
        <v>745.972351074219</v>
      </c>
    </row>
    <row r="2427" spans="1:2" ht="12.75">
      <c r="A2427" s="5">
        <v>44495.25</v>
      </c>
      <c r="B2427" s="6">
        <v>640.697021484375</v>
      </c>
    </row>
    <row r="2428" spans="1:2" ht="12.75">
      <c r="A2428" s="5">
        <v>44495.260416666664</v>
      </c>
      <c r="B2428" s="6">
        <v>599.773132324219</v>
      </c>
    </row>
    <row r="2429" spans="1:2" ht="12.75">
      <c r="A2429" s="5">
        <v>44495.27083333333</v>
      </c>
      <c r="B2429" s="6">
        <v>524.75146484375</v>
      </c>
    </row>
    <row r="2430" spans="1:2" ht="12.75">
      <c r="A2430" s="5">
        <v>44495.28125</v>
      </c>
      <c r="B2430" s="6">
        <v>466.522735595703</v>
      </c>
    </row>
    <row r="2431" spans="1:2" ht="12.75">
      <c r="A2431" s="5">
        <v>44495.291666666664</v>
      </c>
      <c r="B2431" s="6">
        <v>429.775604248047</v>
      </c>
    </row>
    <row r="2432" spans="1:2" ht="12.75">
      <c r="A2432" s="5">
        <v>44495.30208333333</v>
      </c>
      <c r="B2432" s="6">
        <v>397.115875244141</v>
      </c>
    </row>
    <row r="2433" spans="1:2" ht="12.75">
      <c r="A2433" s="5">
        <v>44495.3125</v>
      </c>
      <c r="B2433" s="6">
        <v>259.957000732422</v>
      </c>
    </row>
    <row r="2434" spans="1:2" ht="12.75">
      <c r="A2434" s="5">
        <v>44495.322916666664</v>
      </c>
      <c r="B2434" s="6">
        <v>153.245513916016</v>
      </c>
    </row>
    <row r="2435" spans="1:2" ht="12.75">
      <c r="A2435" s="5">
        <v>44495.33333333333</v>
      </c>
      <c r="B2435" s="6">
        <v>19.3664741516113</v>
      </c>
    </row>
    <row r="2436" spans="1:2" ht="12.75">
      <c r="A2436" s="5">
        <v>44495.34375</v>
      </c>
      <c r="B2436" s="6">
        <v>114.413047790527</v>
      </c>
    </row>
    <row r="2437" spans="1:2" ht="12.75">
      <c r="A2437" s="5">
        <v>44495.354166666664</v>
      </c>
      <c r="B2437" s="6">
        <v>183.50456237793</v>
      </c>
    </row>
    <row r="2438" spans="1:2" ht="12.75">
      <c r="A2438" s="5">
        <v>44495.36458333333</v>
      </c>
      <c r="B2438" s="6">
        <v>211.469741821289</v>
      </c>
    </row>
    <row r="2439" spans="1:2" ht="12.75">
      <c r="A2439" s="5">
        <v>44495.375</v>
      </c>
      <c r="B2439" s="6">
        <v>87.3362045288086</v>
      </c>
    </row>
    <row r="2440" spans="1:2" ht="12.75">
      <c r="A2440" s="5">
        <v>44495.385416666664</v>
      </c>
      <c r="B2440" s="6">
        <v>230.589813232422</v>
      </c>
    </row>
    <row r="2441" spans="1:2" ht="12.75">
      <c r="A2441" s="5">
        <v>44495.39583333333</v>
      </c>
      <c r="B2441" s="6">
        <v>240.513168334961</v>
      </c>
    </row>
    <row r="2442" spans="1:2" ht="12.75">
      <c r="A2442" s="5">
        <v>44495.40625</v>
      </c>
      <c r="B2442" s="6">
        <v>189.331985473633</v>
      </c>
    </row>
    <row r="2443" spans="1:2" ht="12.75">
      <c r="A2443" s="5">
        <v>44495.416666666664</v>
      </c>
      <c r="B2443" s="6">
        <v>150.718490600586</v>
      </c>
    </row>
    <row r="2444" spans="1:2" ht="12.75">
      <c r="A2444" s="5">
        <v>44495.42708333333</v>
      </c>
      <c r="B2444" s="6">
        <v>153.452896118164</v>
      </c>
    </row>
    <row r="2445" spans="1:2" ht="12.75">
      <c r="A2445" s="5">
        <v>44495.4375</v>
      </c>
      <c r="B2445" s="6">
        <v>100.128402709961</v>
      </c>
    </row>
    <row r="2446" spans="1:2" ht="12.75">
      <c r="A2446" s="5">
        <v>44495.447916666664</v>
      </c>
      <c r="B2446" s="6">
        <v>88.451774597168</v>
      </c>
    </row>
    <row r="2447" spans="1:2" ht="12.75">
      <c r="A2447" s="5">
        <v>44495.45833333333</v>
      </c>
      <c r="B2447" s="6">
        <v>111.353302001953</v>
      </c>
    </row>
    <row r="2448" spans="1:2" ht="12.75">
      <c r="A2448" s="5">
        <v>44495.46875</v>
      </c>
      <c r="B2448" s="6">
        <v>120.519271850586</v>
      </c>
    </row>
    <row r="2449" spans="1:2" ht="12.75">
      <c r="A2449" s="5">
        <v>44495.479166666664</v>
      </c>
      <c r="B2449" s="6">
        <v>94.3931350708008</v>
      </c>
    </row>
    <row r="2450" spans="1:2" ht="12.75">
      <c r="A2450" s="5">
        <v>44495.48958333333</v>
      </c>
      <c r="B2450" s="6">
        <v>168.89680480957</v>
      </c>
    </row>
    <row r="2451" spans="1:2" ht="12.75">
      <c r="A2451" s="5">
        <v>44495.5</v>
      </c>
      <c r="B2451" s="6">
        <v>231.848205566406</v>
      </c>
    </row>
    <row r="2452" spans="1:2" ht="12.75">
      <c r="A2452" s="5">
        <v>44495.510416666664</v>
      </c>
      <c r="B2452" s="6">
        <v>121.568473815918</v>
      </c>
    </row>
    <row r="2453" spans="1:2" ht="12.75">
      <c r="A2453" s="5">
        <v>44495.52083333333</v>
      </c>
      <c r="B2453" s="6">
        <v>301.310424804688</v>
      </c>
    </row>
    <row r="2454" spans="1:2" ht="12.75">
      <c r="A2454" s="5">
        <v>44495.53125</v>
      </c>
      <c r="B2454" s="6">
        <v>347.268310546875</v>
      </c>
    </row>
    <row r="2455" spans="1:2" ht="12.75">
      <c r="A2455" s="5">
        <v>44495.541666666664</v>
      </c>
      <c r="B2455" s="6">
        <v>310.478942871094</v>
      </c>
    </row>
    <row r="2456" spans="1:2" ht="12.75">
      <c r="A2456" s="5">
        <v>44495.55208333333</v>
      </c>
      <c r="B2456" s="6">
        <v>268.62939453125</v>
      </c>
    </row>
    <row r="2457" spans="1:2" ht="12.75">
      <c r="A2457" s="5">
        <v>44495.5625</v>
      </c>
      <c r="B2457" s="6">
        <v>270.437835693359</v>
      </c>
    </row>
    <row r="2458" spans="1:2" ht="12.75">
      <c r="A2458" s="5">
        <v>44495.572916666664</v>
      </c>
      <c r="B2458" s="6">
        <v>314.184997558594</v>
      </c>
    </row>
    <row r="2459" spans="1:2" ht="12.75">
      <c r="A2459" s="5">
        <v>44495.58333333333</v>
      </c>
      <c r="B2459" s="6">
        <v>320.387939453125</v>
      </c>
    </row>
    <row r="2460" spans="1:2" ht="12.75">
      <c r="A2460" s="5">
        <v>44495.59375</v>
      </c>
      <c r="B2460" s="6">
        <v>245.241928100586</v>
      </c>
    </row>
    <row r="2461" spans="1:2" ht="12.75">
      <c r="A2461" s="5">
        <v>44495.604166666664</v>
      </c>
      <c r="B2461" s="6">
        <v>223.271484375</v>
      </c>
    </row>
    <row r="2462" spans="1:2" ht="12.75">
      <c r="A2462" s="5">
        <v>44495.61458333333</v>
      </c>
      <c r="B2462" s="6">
        <v>127.278038024902</v>
      </c>
    </row>
    <row r="2463" spans="1:2" ht="12.75">
      <c r="A2463" s="5">
        <v>44495.625</v>
      </c>
      <c r="B2463" s="6">
        <v>199.433441162109</v>
      </c>
    </row>
    <row r="2464" spans="1:2" ht="12.75">
      <c r="A2464" s="5">
        <v>44495.635416666664</v>
      </c>
      <c r="B2464" s="6">
        <v>298.318328857422</v>
      </c>
    </row>
    <row r="2465" spans="1:2" ht="12.75">
      <c r="A2465" s="5">
        <v>44495.64583333333</v>
      </c>
      <c r="B2465" s="6">
        <v>311.477264404297</v>
      </c>
    </row>
    <row r="2466" spans="1:2" ht="12.75">
      <c r="A2466" s="5">
        <v>44495.65625</v>
      </c>
      <c r="B2466" s="6">
        <v>403.080596923828</v>
      </c>
    </row>
    <row r="2467" spans="1:2" ht="12.75">
      <c r="A2467" s="5">
        <v>44495.666666666664</v>
      </c>
      <c r="B2467" s="6">
        <v>471.877716064453</v>
      </c>
    </row>
    <row r="2468" spans="1:2" ht="12.75">
      <c r="A2468" s="5">
        <v>44495.67708333333</v>
      </c>
      <c r="B2468" s="6">
        <v>442.205322265625</v>
      </c>
    </row>
    <row r="2469" spans="1:2" ht="12.75">
      <c r="A2469" s="5">
        <v>44495.6875</v>
      </c>
      <c r="B2469" s="6">
        <v>446.760345458984</v>
      </c>
    </row>
    <row r="2470" spans="1:2" ht="12.75">
      <c r="A2470" s="5">
        <v>44495.697916666664</v>
      </c>
      <c r="B2470" s="6">
        <v>641.761657714844</v>
      </c>
    </row>
    <row r="2471" spans="1:2" ht="12.75">
      <c r="A2471" s="5">
        <v>44495.70833333333</v>
      </c>
      <c r="B2471" s="6">
        <v>411.673858642578</v>
      </c>
    </row>
    <row r="2472" spans="1:2" ht="12.75">
      <c r="A2472" s="5">
        <v>44495.71875</v>
      </c>
      <c r="B2472" s="6">
        <v>550.356506347656</v>
      </c>
    </row>
    <row r="2473" spans="1:2" ht="12.75">
      <c r="A2473" s="5">
        <v>44495.729166666664</v>
      </c>
      <c r="B2473" s="6">
        <v>665.523315429688</v>
      </c>
    </row>
    <row r="2474" spans="1:2" ht="12.75">
      <c r="A2474" s="5">
        <v>44495.73958333333</v>
      </c>
      <c r="B2474" s="6">
        <v>664.867858886719</v>
      </c>
    </row>
    <row r="2475" spans="1:2" ht="12.75">
      <c r="A2475" s="5">
        <v>44495.75</v>
      </c>
      <c r="B2475" s="6">
        <v>665.576293945313</v>
      </c>
    </row>
    <row r="2476" spans="1:2" ht="12.75">
      <c r="A2476" s="5">
        <v>44495.760416666664</v>
      </c>
      <c r="B2476" s="6">
        <v>618.096435546875</v>
      </c>
    </row>
    <row r="2477" spans="1:2" ht="12.75">
      <c r="A2477" s="5">
        <v>44495.77083333333</v>
      </c>
      <c r="B2477" s="6">
        <v>569.72412109375</v>
      </c>
    </row>
    <row r="2478" spans="1:2" ht="12.75">
      <c r="A2478" s="5">
        <v>44495.78125</v>
      </c>
      <c r="B2478" s="6">
        <v>489.963134765625</v>
      </c>
    </row>
    <row r="2479" spans="1:2" ht="12.75">
      <c r="A2479" s="5">
        <v>44495.791666666664</v>
      </c>
      <c r="B2479" s="6">
        <v>427.889282226563</v>
      </c>
    </row>
    <row r="2480" spans="1:2" ht="12.75">
      <c r="A2480" s="5">
        <v>44495.80208333333</v>
      </c>
      <c r="B2480" s="6">
        <v>487.263916015625</v>
      </c>
    </row>
    <row r="2481" spans="1:2" ht="12.75">
      <c r="A2481" s="5">
        <v>44495.8125</v>
      </c>
      <c r="B2481" s="6">
        <v>471.536163330078</v>
      </c>
    </row>
    <row r="2482" spans="1:2" ht="12.75">
      <c r="A2482" s="5">
        <v>44495.822916666664</v>
      </c>
      <c r="B2482" s="6">
        <v>467.751617431641</v>
      </c>
    </row>
    <row r="2483" spans="1:2" ht="12.75">
      <c r="A2483" s="5">
        <v>44495.83333333333</v>
      </c>
      <c r="B2483" s="6">
        <v>474.784973144531</v>
      </c>
    </row>
    <row r="2484" spans="1:2" ht="12.75">
      <c r="A2484" s="5">
        <v>44495.84375</v>
      </c>
      <c r="B2484" s="6">
        <v>492.880218505859</v>
      </c>
    </row>
    <row r="2485" spans="1:2" ht="12.75">
      <c r="A2485" s="5">
        <v>44495.854166666664</v>
      </c>
      <c r="B2485" s="6">
        <v>513.761413574219</v>
      </c>
    </row>
    <row r="2486" spans="1:2" ht="12.75">
      <c r="A2486" s="5">
        <v>44495.86458333333</v>
      </c>
      <c r="B2486" s="6">
        <v>540.567077636719</v>
      </c>
    </row>
    <row r="2487" spans="1:2" ht="12.75">
      <c r="A2487" s="5">
        <v>44495.875</v>
      </c>
      <c r="B2487" s="6">
        <v>560.468200683594</v>
      </c>
    </row>
    <row r="2488" spans="1:2" ht="12.75">
      <c r="A2488" s="5">
        <v>44495.885416666664</v>
      </c>
      <c r="B2488" s="6">
        <v>444.670684814453</v>
      </c>
    </row>
    <row r="2489" spans="1:2" ht="12.75">
      <c r="A2489" s="5">
        <v>44495.89583333333</v>
      </c>
      <c r="B2489" s="6">
        <v>551.231323242188</v>
      </c>
    </row>
    <row r="2490" spans="1:2" ht="12.75">
      <c r="A2490" s="5">
        <v>44495.90625</v>
      </c>
      <c r="B2490" s="6">
        <v>625.924377441406</v>
      </c>
    </row>
    <row r="2491" spans="1:2" ht="12.75">
      <c r="A2491" s="5">
        <v>44495.916666666664</v>
      </c>
      <c r="B2491" s="6">
        <v>640.838134765625</v>
      </c>
    </row>
    <row r="2492" spans="1:2" ht="12.75">
      <c r="A2492" s="5">
        <v>44495.92708333333</v>
      </c>
      <c r="B2492" s="6">
        <v>707.910034179688</v>
      </c>
    </row>
    <row r="2493" spans="1:2" ht="12.75">
      <c r="A2493" s="5">
        <v>44495.9375</v>
      </c>
      <c r="B2493" s="6">
        <v>736.336975097656</v>
      </c>
    </row>
    <row r="2494" spans="1:2" ht="12.75">
      <c r="A2494" s="5">
        <v>44495.947916666664</v>
      </c>
      <c r="B2494" s="6">
        <v>760.55517578125</v>
      </c>
    </row>
    <row r="2495" spans="1:2" ht="12.75">
      <c r="A2495" s="5">
        <v>44495.95833333333</v>
      </c>
      <c r="B2495" s="6">
        <v>763.455871582031</v>
      </c>
    </row>
    <row r="2496" spans="1:2" ht="12.75">
      <c r="A2496" s="5">
        <v>44495.96875</v>
      </c>
      <c r="B2496" s="6">
        <v>762.63623046875</v>
      </c>
    </row>
    <row r="2497" spans="1:2" ht="12.75">
      <c r="A2497" s="5">
        <v>44495.979166666664</v>
      </c>
      <c r="B2497" s="6">
        <v>843.678649902344</v>
      </c>
    </row>
    <row r="2498" spans="1:2" ht="12.75">
      <c r="A2498" s="5">
        <v>44495.98958333333</v>
      </c>
      <c r="B2498" s="6">
        <v>866.613525390625</v>
      </c>
    </row>
    <row r="2499" spans="1:2" ht="12.75">
      <c r="A2499" s="5">
        <v>44496</v>
      </c>
      <c r="B2499" s="6">
        <v>871.336059570313</v>
      </c>
    </row>
    <row r="2500" spans="1:2" ht="12.75">
      <c r="A2500" s="5">
        <v>44496.010416666664</v>
      </c>
      <c r="B2500" s="6">
        <v>872.360046386719</v>
      </c>
    </row>
    <row r="2501" spans="1:2" ht="12.75">
      <c r="A2501" s="5">
        <v>44496.02083333333</v>
      </c>
      <c r="B2501" s="6">
        <v>846.639038085938</v>
      </c>
    </row>
    <row r="2502" spans="1:2" ht="12.75">
      <c r="A2502" s="5">
        <v>44496.03125</v>
      </c>
      <c r="B2502" s="6">
        <v>861.179748535156</v>
      </c>
    </row>
    <row r="2503" spans="1:2" ht="12.75">
      <c r="A2503" s="5">
        <v>44496.041666666664</v>
      </c>
      <c r="B2503" s="6">
        <v>845.639709472656</v>
      </c>
    </row>
    <row r="2504" spans="1:2" ht="12.75">
      <c r="A2504" s="5">
        <v>44496.05208333333</v>
      </c>
      <c r="B2504" s="6">
        <v>927.467407226563</v>
      </c>
    </row>
    <row r="2505" spans="1:2" ht="12.75">
      <c r="A2505" s="5">
        <v>44496.0625</v>
      </c>
      <c r="B2505" s="6">
        <v>940.068786621094</v>
      </c>
    </row>
    <row r="2506" spans="1:2" ht="12.75">
      <c r="A2506" s="5">
        <v>44496.072916666664</v>
      </c>
      <c r="B2506" s="6">
        <v>909.175903320313</v>
      </c>
    </row>
    <row r="2507" spans="1:2" ht="12.75">
      <c r="A2507" s="5">
        <v>44496.08333333333</v>
      </c>
      <c r="B2507" s="6">
        <v>877.625122070313</v>
      </c>
    </row>
    <row r="2508" spans="1:2" ht="12.75">
      <c r="A2508" s="5">
        <v>44496.09375</v>
      </c>
      <c r="B2508" s="6">
        <v>916.668884277344</v>
      </c>
    </row>
    <row r="2509" spans="1:2" ht="12.75">
      <c r="A2509" s="5">
        <v>44496.104166666664</v>
      </c>
      <c r="B2509" s="6">
        <v>917.920288085938</v>
      </c>
    </row>
    <row r="2510" spans="1:2" ht="12.75">
      <c r="A2510" s="5">
        <v>44496.11458333333</v>
      </c>
      <c r="B2510" s="6">
        <v>918.682495117188</v>
      </c>
    </row>
    <row r="2511" spans="1:2" ht="12.75">
      <c r="A2511" s="5">
        <v>44496.125</v>
      </c>
      <c r="B2511" s="6">
        <v>916.999938964844</v>
      </c>
    </row>
    <row r="2512" spans="1:2" ht="12.75">
      <c r="A2512" s="5">
        <v>44496.135416666664</v>
      </c>
      <c r="B2512" s="6">
        <v>889.245788574219</v>
      </c>
    </row>
    <row r="2513" spans="1:2" ht="12.75">
      <c r="A2513" s="5">
        <v>44496.14583333333</v>
      </c>
      <c r="B2513" s="6">
        <v>883.201599121094</v>
      </c>
    </row>
    <row r="2514" spans="1:2" ht="12.75">
      <c r="A2514" s="5">
        <v>44496.15625</v>
      </c>
      <c r="B2514" s="6">
        <v>875.509643554688</v>
      </c>
    </row>
    <row r="2515" spans="1:2" ht="12.75">
      <c r="A2515" s="5">
        <v>44496.166666666664</v>
      </c>
      <c r="B2515" s="6">
        <v>845.7109375</v>
      </c>
    </row>
    <row r="2516" spans="1:2" ht="12.75">
      <c r="A2516" s="5">
        <v>44496.17708333333</v>
      </c>
      <c r="B2516" s="6">
        <v>855.092590332031</v>
      </c>
    </row>
    <row r="2517" spans="1:2" ht="12.75">
      <c r="A2517" s="5">
        <v>44496.1875</v>
      </c>
      <c r="B2517" s="6">
        <v>865.054138183594</v>
      </c>
    </row>
    <row r="2518" spans="1:2" ht="12.75">
      <c r="A2518" s="5">
        <v>44496.197916666664</v>
      </c>
      <c r="B2518" s="6">
        <v>842.904479980469</v>
      </c>
    </row>
    <row r="2519" spans="1:2" ht="12.75">
      <c r="A2519" s="5">
        <v>44496.20833333333</v>
      </c>
      <c r="B2519" s="6">
        <v>874.335510253906</v>
      </c>
    </row>
    <row r="2520" spans="1:2" ht="12.75">
      <c r="A2520" s="5">
        <v>44496.21875</v>
      </c>
      <c r="B2520" s="6">
        <v>799.377502441406</v>
      </c>
    </row>
    <row r="2521" spans="1:2" ht="12.75">
      <c r="A2521" s="5">
        <v>44496.229166666664</v>
      </c>
      <c r="B2521" s="6">
        <v>757.622619628906</v>
      </c>
    </row>
    <row r="2522" spans="1:2" ht="12.75">
      <c r="A2522" s="5">
        <v>44496.23958333333</v>
      </c>
      <c r="B2522" s="6">
        <v>655.231750488281</v>
      </c>
    </row>
    <row r="2523" spans="1:2" ht="12.75">
      <c r="A2523" s="5">
        <v>44496.25</v>
      </c>
      <c r="B2523" s="6">
        <v>675.228881835938</v>
      </c>
    </row>
    <row r="2524" spans="1:2" ht="12.75">
      <c r="A2524" s="5">
        <v>44496.260416666664</v>
      </c>
      <c r="B2524" s="6">
        <v>637.406188964844</v>
      </c>
    </row>
    <row r="2525" spans="1:2" ht="12.75">
      <c r="A2525" s="5">
        <v>44496.27083333333</v>
      </c>
      <c r="B2525" s="6">
        <v>686.1162109375</v>
      </c>
    </row>
    <row r="2526" spans="1:2" ht="12.75">
      <c r="A2526" s="5">
        <v>44496.28125</v>
      </c>
      <c r="B2526" s="6">
        <v>688.4072265625</v>
      </c>
    </row>
    <row r="2527" spans="1:2" ht="12.75">
      <c r="A2527" s="5">
        <v>44496.291666666664</v>
      </c>
      <c r="B2527" s="6">
        <v>718.564514160156</v>
      </c>
    </row>
    <row r="2528" spans="1:2" ht="12.75">
      <c r="A2528" s="5">
        <v>44496.30208333333</v>
      </c>
      <c r="B2528" s="6">
        <v>683.885437011719</v>
      </c>
    </row>
    <row r="2529" spans="1:2" ht="12.75">
      <c r="A2529" s="5">
        <v>44496.3125</v>
      </c>
      <c r="B2529" s="6">
        <v>570.695434570313</v>
      </c>
    </row>
    <row r="2530" spans="1:2" ht="12.75">
      <c r="A2530" s="5">
        <v>44496.322916666664</v>
      </c>
      <c r="B2530" s="6">
        <v>508.238891601563</v>
      </c>
    </row>
    <row r="2531" spans="1:2" ht="12.75">
      <c r="A2531" s="5">
        <v>44496.33333333333</v>
      </c>
      <c r="B2531" s="6">
        <v>487.945648193359</v>
      </c>
    </row>
    <row r="2532" spans="1:2" ht="12.75">
      <c r="A2532" s="5">
        <v>44496.34375</v>
      </c>
      <c r="B2532" s="6">
        <v>434.446502685547</v>
      </c>
    </row>
    <row r="2533" spans="1:2" ht="12.75">
      <c r="A2533" s="5">
        <v>44496.354166666664</v>
      </c>
      <c r="B2533" s="6">
        <v>613.2255859375</v>
      </c>
    </row>
    <row r="2534" spans="1:2" ht="12.75">
      <c r="A2534" s="5">
        <v>44496.36458333333</v>
      </c>
      <c r="B2534" s="6">
        <v>434.664276123047</v>
      </c>
    </row>
    <row r="2535" spans="1:2" ht="12.75">
      <c r="A2535" s="5">
        <v>44496.375</v>
      </c>
      <c r="B2535" s="6">
        <v>400.304656982422</v>
      </c>
    </row>
    <row r="2536" spans="1:2" ht="12.75">
      <c r="A2536" s="5">
        <v>44496.385416666664</v>
      </c>
      <c r="B2536" s="6">
        <v>157.88671875</v>
      </c>
    </row>
    <row r="2537" spans="1:2" ht="12.75">
      <c r="A2537" s="5">
        <v>44496.39583333333</v>
      </c>
      <c r="B2537" s="6">
        <v>50.7032432556152</v>
      </c>
    </row>
    <row r="2538" spans="1:2" ht="12.75">
      <c r="A2538" s="5">
        <v>44496.40625</v>
      </c>
      <c r="B2538" s="6">
        <v>110.018630981445</v>
      </c>
    </row>
    <row r="2539" spans="1:2" ht="12.75">
      <c r="A2539" s="5">
        <v>44496.416666666664</v>
      </c>
      <c r="B2539" s="6">
        <v>59.0238380432129</v>
      </c>
    </row>
    <row r="2540" spans="1:2" ht="12.75">
      <c r="A2540" s="5">
        <v>44496.42708333333</v>
      </c>
      <c r="B2540" s="6">
        <v>92.9922332763672</v>
      </c>
    </row>
    <row r="2541" spans="1:2" ht="12.75">
      <c r="A2541" s="5">
        <v>44496.4375</v>
      </c>
      <c r="B2541" s="6">
        <v>24.5462265014648</v>
      </c>
    </row>
    <row r="2542" spans="1:2" ht="12.75">
      <c r="A2542" s="5">
        <v>44496.447916666664</v>
      </c>
      <c r="B2542" s="6">
        <v>24.5125637054443</v>
      </c>
    </row>
    <row r="2543" spans="1:2" ht="12.75">
      <c r="A2543" s="5">
        <v>44496.45833333333</v>
      </c>
      <c r="B2543" s="6">
        <v>-19.7592544555664</v>
      </c>
    </row>
    <row r="2544" spans="1:2" ht="12.75">
      <c r="A2544" s="5">
        <v>44496.46875</v>
      </c>
      <c r="B2544" s="6">
        <v>-3.94957804679871</v>
      </c>
    </row>
    <row r="2545" spans="1:2" ht="12.75">
      <c r="A2545" s="5">
        <v>44496.479166666664</v>
      </c>
      <c r="B2545" s="6">
        <v>-20.954195022583</v>
      </c>
    </row>
    <row r="2546" spans="1:2" ht="12.75">
      <c r="A2546" s="5">
        <v>44496.48958333333</v>
      </c>
      <c r="B2546" s="6">
        <v>-76.3094635009766</v>
      </c>
    </row>
    <row r="2547" spans="1:2" ht="12.75">
      <c r="A2547" s="5">
        <v>44496.5</v>
      </c>
      <c r="B2547" s="6">
        <v>-115.886199951172</v>
      </c>
    </row>
    <row r="2548" spans="1:2" ht="12.75">
      <c r="A2548" s="5">
        <v>44496.510416666664</v>
      </c>
      <c r="B2548" s="6">
        <v>-73.1088790893555</v>
      </c>
    </row>
    <row r="2549" spans="1:2" ht="12.75">
      <c r="A2549" s="5">
        <v>44496.52083333333</v>
      </c>
      <c r="B2549" s="6">
        <v>-62.3932456970215</v>
      </c>
    </row>
    <row r="2550" spans="1:2" ht="12.75">
      <c r="A2550" s="5">
        <v>44496.53125</v>
      </c>
      <c r="B2550" s="6">
        <v>-43.7796974182129</v>
      </c>
    </row>
    <row r="2551" spans="1:2" ht="12.75">
      <c r="A2551" s="5">
        <v>44496.541666666664</v>
      </c>
      <c r="B2551" s="6">
        <v>-67.5646514892578</v>
      </c>
    </row>
    <row r="2552" spans="1:2" ht="12.75">
      <c r="A2552" s="5">
        <v>44496.55208333333</v>
      </c>
      <c r="B2552" s="6">
        <v>-64.7148818969727</v>
      </c>
    </row>
    <row r="2553" spans="1:2" ht="12.75">
      <c r="A2553" s="5">
        <v>44496.5625</v>
      </c>
      <c r="B2553" s="6">
        <v>-32.746021270752</v>
      </c>
    </row>
    <row r="2554" spans="1:2" ht="12.75">
      <c r="A2554" s="5">
        <v>44496.572916666664</v>
      </c>
      <c r="B2554" s="6">
        <v>-116.014869689941</v>
      </c>
    </row>
    <row r="2555" spans="1:2" ht="12.75">
      <c r="A2555" s="5">
        <v>44496.58333333333</v>
      </c>
      <c r="B2555" s="6">
        <v>-99.4196014404297</v>
      </c>
    </row>
    <row r="2556" spans="1:2" ht="12.75">
      <c r="A2556" s="5">
        <v>44496.59375</v>
      </c>
      <c r="B2556" s="6">
        <v>-71.5732955932617</v>
      </c>
    </row>
    <row r="2557" spans="1:2" ht="12.75">
      <c r="A2557" s="5">
        <v>44496.604166666664</v>
      </c>
      <c r="B2557" s="6">
        <v>-81.1277542114258</v>
      </c>
    </row>
    <row r="2558" spans="1:2" ht="12.75">
      <c r="A2558" s="5">
        <v>44496.61458333333</v>
      </c>
      <c r="B2558" s="6">
        <v>-133.823348999023</v>
      </c>
    </row>
    <row r="2559" spans="1:2" ht="12.75">
      <c r="A2559" s="5">
        <v>44496.625</v>
      </c>
      <c r="B2559" s="6">
        <v>-110.967666625977</v>
      </c>
    </row>
    <row r="2560" spans="1:2" ht="12.75">
      <c r="A2560" s="5">
        <v>44496.635416666664</v>
      </c>
      <c r="B2560" s="6">
        <v>-49.6669158935547</v>
      </c>
    </row>
    <row r="2561" spans="1:2" ht="12.75">
      <c r="A2561" s="5">
        <v>44496.64583333333</v>
      </c>
      <c r="B2561" s="6">
        <v>-12.6381950378418</v>
      </c>
    </row>
    <row r="2562" spans="1:2" ht="12.75">
      <c r="A2562" s="5">
        <v>44496.65625</v>
      </c>
      <c r="B2562" s="6">
        <v>30.0106029510498</v>
      </c>
    </row>
    <row r="2563" spans="1:2" ht="12.75">
      <c r="A2563" s="5">
        <v>44496.666666666664</v>
      </c>
      <c r="B2563" s="6">
        <v>171.451629638672</v>
      </c>
    </row>
    <row r="2564" spans="1:2" ht="12.75">
      <c r="A2564" s="5">
        <v>44496.67708333333</v>
      </c>
      <c r="B2564" s="6">
        <v>189.381988525391</v>
      </c>
    </row>
    <row r="2565" spans="1:2" ht="12.75">
      <c r="A2565" s="5">
        <v>44496.6875</v>
      </c>
      <c r="B2565" s="6">
        <v>378.447448730469</v>
      </c>
    </row>
    <row r="2566" spans="1:2" ht="12.75">
      <c r="A2566" s="5">
        <v>44496.697916666664</v>
      </c>
      <c r="B2566" s="6">
        <v>537.444580078125</v>
      </c>
    </row>
    <row r="2567" spans="1:2" ht="12.75">
      <c r="A2567" s="5">
        <v>44496.70833333333</v>
      </c>
      <c r="B2567" s="6">
        <v>717.880126953125</v>
      </c>
    </row>
    <row r="2568" spans="1:2" ht="12.75">
      <c r="A2568" s="5">
        <v>44496.71875</v>
      </c>
      <c r="B2568" s="6">
        <v>707.157165527344</v>
      </c>
    </row>
    <row r="2569" spans="1:2" ht="12.75">
      <c r="A2569" s="5">
        <v>44496.729166666664</v>
      </c>
      <c r="B2569" s="6">
        <v>752.45458984375</v>
      </c>
    </row>
    <row r="2570" spans="1:2" ht="12.75">
      <c r="A2570" s="5">
        <v>44496.73958333333</v>
      </c>
      <c r="B2570" s="6">
        <v>751.172119140625</v>
      </c>
    </row>
    <row r="2571" spans="1:2" ht="12.75">
      <c r="A2571" s="5">
        <v>44496.75</v>
      </c>
      <c r="B2571" s="6">
        <v>749.023681640625</v>
      </c>
    </row>
    <row r="2572" spans="1:2" ht="12.75">
      <c r="A2572" s="5">
        <v>44496.760416666664</v>
      </c>
      <c r="B2572" s="6">
        <v>828.185485839844</v>
      </c>
    </row>
    <row r="2573" spans="1:2" ht="12.75">
      <c r="A2573" s="5">
        <v>44496.77083333333</v>
      </c>
      <c r="B2573" s="6">
        <v>810.900939941406</v>
      </c>
    </row>
    <row r="2574" spans="1:2" ht="12.75">
      <c r="A2574" s="5">
        <v>44496.78125</v>
      </c>
      <c r="B2574" s="6">
        <v>831.9306640625</v>
      </c>
    </row>
    <row r="2575" spans="1:2" ht="12.75">
      <c r="A2575" s="5">
        <v>44496.791666666664</v>
      </c>
      <c r="B2575" s="6">
        <v>777.272155761719</v>
      </c>
    </row>
    <row r="2576" spans="1:2" ht="12.75">
      <c r="A2576" s="5">
        <v>44496.80208333333</v>
      </c>
      <c r="B2576" s="6">
        <v>766.619934082031</v>
      </c>
    </row>
    <row r="2577" spans="1:2" ht="12.75">
      <c r="A2577" s="5">
        <v>44496.8125</v>
      </c>
      <c r="B2577" s="6">
        <v>812.180725097656</v>
      </c>
    </row>
    <row r="2578" spans="1:2" ht="12.75">
      <c r="A2578" s="5">
        <v>44496.822916666664</v>
      </c>
      <c r="B2578" s="6">
        <v>855.444702148438</v>
      </c>
    </row>
    <row r="2579" spans="1:2" ht="12.75">
      <c r="A2579" s="5">
        <v>44496.83333333333</v>
      </c>
      <c r="B2579" s="6">
        <v>840.538513183594</v>
      </c>
    </row>
    <row r="2580" spans="1:2" ht="12.75">
      <c r="A2580" s="5">
        <v>44496.84375</v>
      </c>
      <c r="B2580" s="6">
        <v>815.368774414063</v>
      </c>
    </row>
    <row r="2581" spans="1:2" ht="12.75">
      <c r="A2581" s="5">
        <v>44496.854166666664</v>
      </c>
      <c r="B2581" s="6">
        <v>827.75439453125</v>
      </c>
    </row>
    <row r="2582" spans="1:2" ht="12.75">
      <c r="A2582" s="5">
        <v>44496.86458333333</v>
      </c>
      <c r="B2582" s="6">
        <v>852.539367675781</v>
      </c>
    </row>
    <row r="2583" spans="1:2" ht="12.75">
      <c r="A2583" s="5">
        <v>44496.875</v>
      </c>
      <c r="B2583" s="6">
        <v>858.071533203125</v>
      </c>
    </row>
    <row r="2584" spans="1:2" ht="12.75">
      <c r="A2584" s="5">
        <v>44496.885416666664</v>
      </c>
      <c r="B2584" s="6">
        <v>828.839416503906</v>
      </c>
    </row>
    <row r="2585" spans="1:2" ht="12.75">
      <c r="A2585" s="5">
        <v>44496.89583333333</v>
      </c>
      <c r="B2585" s="6">
        <v>831.330627441406</v>
      </c>
    </row>
    <row r="2586" spans="1:2" ht="12.75">
      <c r="A2586" s="5">
        <v>44496.90625</v>
      </c>
      <c r="B2586" s="6">
        <v>931.461242675781</v>
      </c>
    </row>
    <row r="2587" spans="1:2" ht="12.75">
      <c r="A2587" s="5">
        <v>44496.916666666664</v>
      </c>
      <c r="B2587" s="6">
        <v>883.619995117188</v>
      </c>
    </row>
    <row r="2588" spans="1:2" ht="12.75">
      <c r="A2588" s="5">
        <v>44496.92708333333</v>
      </c>
      <c r="B2588" s="6">
        <v>829.111877441406</v>
      </c>
    </row>
    <row r="2589" spans="1:2" ht="12.75">
      <c r="A2589" s="5">
        <v>44496.9375</v>
      </c>
      <c r="B2589" s="6">
        <v>836.959228515625</v>
      </c>
    </row>
    <row r="2590" spans="1:2" ht="12.75">
      <c r="A2590" s="5">
        <v>44496.947916666664</v>
      </c>
      <c r="B2590" s="6">
        <v>910.447692871094</v>
      </c>
    </row>
    <row r="2591" spans="1:2" ht="12.75">
      <c r="A2591" s="5">
        <v>44496.95833333333</v>
      </c>
      <c r="B2591" s="6">
        <v>853.813415527344</v>
      </c>
    </row>
    <row r="2592" spans="1:2" ht="12.75">
      <c r="A2592" s="5">
        <v>44496.96875</v>
      </c>
      <c r="B2592" s="6">
        <v>855.515319824219</v>
      </c>
    </row>
    <row r="2593" spans="1:2" ht="12.75">
      <c r="A2593" s="5">
        <v>44496.979166666664</v>
      </c>
      <c r="B2593" s="6">
        <v>861.961364746094</v>
      </c>
    </row>
    <row r="2594" spans="1:2" ht="12.75">
      <c r="A2594" s="5">
        <v>44496.98958333333</v>
      </c>
      <c r="B2594" s="6">
        <v>839.290954589844</v>
      </c>
    </row>
    <row r="2595" spans="1:2" ht="12.75">
      <c r="A2595" s="5">
        <v>44497</v>
      </c>
      <c r="B2595" s="6">
        <v>817.285461425781</v>
      </c>
    </row>
    <row r="2596" spans="1:2" ht="12.75">
      <c r="A2596" s="5">
        <v>44497.010416666664</v>
      </c>
      <c r="B2596" s="6">
        <v>890.204284667969</v>
      </c>
    </row>
    <row r="2597" spans="1:2" ht="12.75">
      <c r="A2597" s="5">
        <v>44497.02083333333</v>
      </c>
      <c r="B2597" s="6">
        <v>948.850280761719</v>
      </c>
    </row>
    <row r="2598" spans="1:2" ht="12.75">
      <c r="A2598" s="5">
        <v>44497.03125</v>
      </c>
      <c r="B2598" s="6">
        <v>933.11474609375</v>
      </c>
    </row>
    <row r="2599" spans="1:2" ht="12.75">
      <c r="A2599" s="5">
        <v>44497.041666666664</v>
      </c>
      <c r="B2599" s="6">
        <v>852.11376953125</v>
      </c>
    </row>
    <row r="2600" spans="1:2" ht="12.75">
      <c r="A2600" s="5">
        <v>44497.05208333333</v>
      </c>
      <c r="B2600" s="6">
        <v>844.106201171875</v>
      </c>
    </row>
    <row r="2601" spans="1:2" ht="12.75">
      <c r="A2601" s="5">
        <v>44497.0625</v>
      </c>
      <c r="B2601" s="6">
        <v>815.284362792969</v>
      </c>
    </row>
    <row r="2602" spans="1:2" ht="12.75">
      <c r="A2602" s="5">
        <v>44497.072916666664</v>
      </c>
      <c r="B2602" s="6">
        <v>724.946228027344</v>
      </c>
    </row>
    <row r="2603" spans="1:2" ht="12.75">
      <c r="A2603" s="5">
        <v>44497.08333333333</v>
      </c>
      <c r="B2603" s="6">
        <v>713.511901855469</v>
      </c>
    </row>
    <row r="2604" spans="1:2" ht="12.75">
      <c r="A2604" s="5">
        <v>44497.09375</v>
      </c>
      <c r="B2604" s="6">
        <v>748.641906738281</v>
      </c>
    </row>
    <row r="2605" spans="1:2" ht="12.75">
      <c r="A2605" s="5">
        <v>44497.104166666664</v>
      </c>
      <c r="B2605" s="6">
        <v>749.453002929688</v>
      </c>
    </row>
    <row r="2606" spans="1:2" ht="12.75">
      <c r="A2606" s="5">
        <v>44497.11458333333</v>
      </c>
      <c r="B2606" s="6">
        <v>747.794921875</v>
      </c>
    </row>
    <row r="2607" spans="1:2" ht="12.75">
      <c r="A2607" s="5">
        <v>44497.125</v>
      </c>
      <c r="B2607" s="6">
        <v>685.814025878906</v>
      </c>
    </row>
    <row r="2608" spans="1:2" ht="12.75">
      <c r="A2608" s="5">
        <v>44497.135416666664</v>
      </c>
      <c r="B2608" s="6">
        <v>707.3125</v>
      </c>
    </row>
    <row r="2609" spans="1:2" ht="12.75">
      <c r="A2609" s="5">
        <v>44497.14583333333</v>
      </c>
      <c r="B2609" s="6">
        <v>740.004943847656</v>
      </c>
    </row>
    <row r="2610" spans="1:2" ht="12.75">
      <c r="A2610" s="5">
        <v>44497.15625</v>
      </c>
      <c r="B2610" s="6">
        <v>750.570983886719</v>
      </c>
    </row>
    <row r="2611" spans="1:2" ht="12.75">
      <c r="A2611" s="5">
        <v>44497.166666666664</v>
      </c>
      <c r="B2611" s="6">
        <v>715.54736328125</v>
      </c>
    </row>
    <row r="2612" spans="1:2" ht="12.75">
      <c r="A2612" s="5">
        <v>44497.17708333333</v>
      </c>
      <c r="B2612" s="6">
        <v>653.440856933594</v>
      </c>
    </row>
    <row r="2613" spans="1:2" ht="12.75">
      <c r="A2613" s="5">
        <v>44497.1875</v>
      </c>
      <c r="B2613" s="6">
        <v>607.622375488281</v>
      </c>
    </row>
    <row r="2614" spans="1:2" ht="12.75">
      <c r="A2614" s="5">
        <v>44497.197916666664</v>
      </c>
      <c r="B2614" s="6">
        <v>598.415405273438</v>
      </c>
    </row>
    <row r="2615" spans="1:2" ht="12.75">
      <c r="A2615" s="5">
        <v>44497.20833333333</v>
      </c>
      <c r="B2615" s="6">
        <v>587.930847167969</v>
      </c>
    </row>
    <row r="2616" spans="1:2" ht="12.75">
      <c r="A2616" s="5">
        <v>44497.21875</v>
      </c>
      <c r="B2616" s="6">
        <v>656.022583007813</v>
      </c>
    </row>
    <row r="2617" spans="1:2" ht="12.75">
      <c r="A2617" s="5">
        <v>44497.229166666664</v>
      </c>
      <c r="B2617" s="6">
        <v>734.242736816406</v>
      </c>
    </row>
    <row r="2618" spans="1:2" ht="12.75">
      <c r="A2618" s="5">
        <v>44497.23958333333</v>
      </c>
      <c r="B2618" s="6">
        <v>742.781921386719</v>
      </c>
    </row>
    <row r="2619" spans="1:2" ht="12.75">
      <c r="A2619" s="5">
        <v>44497.25</v>
      </c>
      <c r="B2619" s="6">
        <v>697.740966796875</v>
      </c>
    </row>
    <row r="2620" spans="1:2" ht="12.75">
      <c r="A2620" s="5">
        <v>44497.260416666664</v>
      </c>
      <c r="B2620" s="6">
        <v>747.2451171875</v>
      </c>
    </row>
    <row r="2621" spans="1:2" ht="12.75">
      <c r="A2621" s="5">
        <v>44497.27083333333</v>
      </c>
      <c r="B2621" s="6">
        <v>791.673522949219</v>
      </c>
    </row>
    <row r="2622" spans="1:2" ht="12.75">
      <c r="A2622" s="5">
        <v>44497.28125</v>
      </c>
      <c r="B2622" s="6">
        <v>774.753967285156</v>
      </c>
    </row>
    <row r="2623" spans="1:2" ht="12.75">
      <c r="A2623" s="5">
        <v>44497.291666666664</v>
      </c>
      <c r="B2623" s="6">
        <v>684.923706054688</v>
      </c>
    </row>
    <row r="2624" spans="1:2" ht="12.75">
      <c r="A2624" s="5">
        <v>44497.30208333333</v>
      </c>
      <c r="B2624" s="6">
        <v>635.515380859375</v>
      </c>
    </row>
    <row r="2625" spans="1:2" ht="12.75">
      <c r="A2625" s="5">
        <v>44497.3125</v>
      </c>
      <c r="B2625" s="6">
        <v>642.016540527344</v>
      </c>
    </row>
    <row r="2626" spans="1:2" ht="12.75">
      <c r="A2626" s="5">
        <v>44497.322916666664</v>
      </c>
      <c r="B2626" s="6">
        <v>607.123229980469</v>
      </c>
    </row>
    <row r="2627" spans="1:2" ht="12.75">
      <c r="A2627" s="5">
        <v>44497.33333333333</v>
      </c>
      <c r="B2627" s="6">
        <v>487.285766601563</v>
      </c>
    </row>
    <row r="2628" spans="1:2" ht="12.75">
      <c r="A2628" s="5">
        <v>44497.34375</v>
      </c>
      <c r="B2628" s="6">
        <v>472.4951171875</v>
      </c>
    </row>
    <row r="2629" spans="1:2" ht="12.75">
      <c r="A2629" s="5">
        <v>44497.354166666664</v>
      </c>
      <c r="B2629" s="6">
        <v>554.089965820313</v>
      </c>
    </row>
    <row r="2630" spans="1:2" ht="12.75">
      <c r="A2630" s="5">
        <v>44497.36458333333</v>
      </c>
      <c r="B2630" s="6">
        <v>537.446350097656</v>
      </c>
    </row>
    <row r="2631" spans="1:2" ht="12.75">
      <c r="A2631" s="5">
        <v>44497.375</v>
      </c>
      <c r="B2631" s="6">
        <v>420.184143066406</v>
      </c>
    </row>
    <row r="2632" spans="1:2" ht="12.75">
      <c r="A2632" s="5">
        <v>44497.385416666664</v>
      </c>
      <c r="B2632" s="6">
        <v>273.7275390625</v>
      </c>
    </row>
    <row r="2633" spans="1:2" ht="12.75">
      <c r="A2633" s="5">
        <v>44497.39583333333</v>
      </c>
      <c r="B2633" s="6">
        <v>198.159393310547</v>
      </c>
    </row>
    <row r="2634" spans="1:2" ht="12.75">
      <c r="A2634" s="5">
        <v>44497.40625</v>
      </c>
      <c r="B2634" s="6">
        <v>108.242156982422</v>
      </c>
    </row>
    <row r="2635" spans="1:2" ht="12.75">
      <c r="A2635" s="5">
        <v>44497.416666666664</v>
      </c>
      <c r="B2635" s="6">
        <v>270.473083496094</v>
      </c>
    </row>
    <row r="2636" spans="1:2" ht="12.75">
      <c r="A2636" s="5">
        <v>44497.42708333333</v>
      </c>
      <c r="B2636" s="6">
        <v>319.447906494141</v>
      </c>
    </row>
    <row r="2637" spans="1:2" ht="12.75">
      <c r="A2637" s="5">
        <v>44497.4375</v>
      </c>
      <c r="B2637" s="6">
        <v>360.160339355469</v>
      </c>
    </row>
    <row r="2638" spans="1:2" ht="12.75">
      <c r="A2638" s="5">
        <v>44497.447916666664</v>
      </c>
      <c r="B2638" s="6">
        <v>208.726623535156</v>
      </c>
    </row>
    <row r="2639" spans="1:2" ht="12.75">
      <c r="A2639" s="5">
        <v>44497.45833333333</v>
      </c>
      <c r="B2639" s="6">
        <v>137.853256225586</v>
      </c>
    </row>
    <row r="2640" spans="1:2" ht="12.75">
      <c r="A2640" s="5">
        <v>44497.46875</v>
      </c>
      <c r="B2640" s="6">
        <v>380.743377685547</v>
      </c>
    </row>
    <row r="2641" spans="1:2" ht="12.75">
      <c r="A2641" s="5">
        <v>44497.479166666664</v>
      </c>
      <c r="B2641" s="6">
        <v>195.766159057617</v>
      </c>
    </row>
    <row r="2642" spans="1:2" ht="12.75">
      <c r="A2642" s="5">
        <v>44497.48958333333</v>
      </c>
      <c r="B2642" s="6">
        <v>350.159606933594</v>
      </c>
    </row>
    <row r="2643" spans="1:2" ht="12.75">
      <c r="A2643" s="5">
        <v>44497.5</v>
      </c>
      <c r="B2643" s="6"/>
    </row>
    <row r="2644" spans="1:2" ht="12.75">
      <c r="A2644" s="5">
        <v>44497.510416666664</v>
      </c>
      <c r="B2644" s="6">
        <v>258.43896484375</v>
      </c>
    </row>
    <row r="2645" spans="1:2" ht="12.75">
      <c r="A2645" s="5">
        <v>44497.52083333333</v>
      </c>
      <c r="B2645" s="6">
        <v>236.180313110352</v>
      </c>
    </row>
    <row r="2646" spans="1:2" ht="12.75">
      <c r="A2646" s="5">
        <v>44497.53125</v>
      </c>
      <c r="B2646" s="6">
        <v>306.459869384766</v>
      </c>
    </row>
    <row r="2647" spans="1:2" ht="12.75">
      <c r="A2647" s="5">
        <v>44497.541666666664</v>
      </c>
      <c r="B2647" s="6">
        <v>290.466979980469</v>
      </c>
    </row>
    <row r="2648" spans="1:2" ht="12.75">
      <c r="A2648" s="5">
        <v>44497.55208333333</v>
      </c>
      <c r="B2648" s="6">
        <v>360.009674072266</v>
      </c>
    </row>
    <row r="2649" spans="1:2" ht="12.75">
      <c r="A2649" s="5">
        <v>44497.5625</v>
      </c>
      <c r="B2649" s="6">
        <v>387.898010253906</v>
      </c>
    </row>
    <row r="2650" spans="1:2" ht="12.75">
      <c r="A2650" s="5">
        <v>44497.572916666664</v>
      </c>
      <c r="B2650" s="6">
        <v>438.342254638672</v>
      </c>
    </row>
    <row r="2651" spans="1:2" ht="12.75">
      <c r="A2651" s="5">
        <v>44497.58333333333</v>
      </c>
      <c r="B2651" s="6"/>
    </row>
    <row r="2652" spans="1:2" ht="12.75">
      <c r="A2652" s="5">
        <v>44497.59375</v>
      </c>
      <c r="B2652" s="6">
        <v>510.977874755859</v>
      </c>
    </row>
    <row r="2653" spans="1:2" ht="12.75">
      <c r="A2653" s="5">
        <v>44497.604166666664</v>
      </c>
      <c r="B2653" s="6">
        <v>539.214050292969</v>
      </c>
    </row>
    <row r="2654" spans="1:2" ht="12.75">
      <c r="A2654" s="5">
        <v>44497.61458333333</v>
      </c>
      <c r="B2654" s="6">
        <v>529.418273925781</v>
      </c>
    </row>
    <row r="2655" spans="1:2" ht="12.75">
      <c r="A2655" s="5">
        <v>44497.625</v>
      </c>
      <c r="B2655" s="6">
        <v>541.730407714844</v>
      </c>
    </row>
    <row r="2656" spans="1:2" ht="12.75">
      <c r="A2656" s="5">
        <v>44497.635416666664</v>
      </c>
      <c r="B2656" s="6">
        <v>564.862243652344</v>
      </c>
    </row>
    <row r="2657" spans="1:2" ht="12.75">
      <c r="A2657" s="5">
        <v>44497.64583333333</v>
      </c>
      <c r="B2657" s="6">
        <v>566.175476074219</v>
      </c>
    </row>
    <row r="2658" spans="1:2" ht="12.75">
      <c r="A2658" s="5">
        <v>44497.65625</v>
      </c>
      <c r="B2658" s="6">
        <v>570.686157226563</v>
      </c>
    </row>
    <row r="2659" spans="1:2" ht="12.75">
      <c r="A2659" s="5">
        <v>44497.666666666664</v>
      </c>
      <c r="B2659" s="6">
        <v>576.213928222656</v>
      </c>
    </row>
    <row r="2660" spans="1:2" ht="12.75">
      <c r="A2660" s="5">
        <v>44497.67708333333</v>
      </c>
      <c r="B2660" s="6">
        <v>680.345520019531</v>
      </c>
    </row>
    <row r="2661" spans="1:2" ht="12.75">
      <c r="A2661" s="5">
        <v>44497.6875</v>
      </c>
      <c r="B2661" s="6">
        <v>689.608459472656</v>
      </c>
    </row>
    <row r="2662" spans="1:2" ht="12.75">
      <c r="A2662" s="5">
        <v>44497.697916666664</v>
      </c>
      <c r="B2662" s="6">
        <v>792.709106445313</v>
      </c>
    </row>
    <row r="2663" spans="1:2" ht="12.75">
      <c r="A2663" s="5">
        <v>44497.70833333333</v>
      </c>
      <c r="B2663" s="6">
        <v>941.079650878906</v>
      </c>
    </row>
    <row r="2664" spans="1:2" ht="12.75">
      <c r="A2664" s="5">
        <v>44497.71875</v>
      </c>
      <c r="B2664" s="6">
        <v>1055.06176757813</v>
      </c>
    </row>
    <row r="2665" spans="1:2" ht="12.75">
      <c r="A2665" s="5">
        <v>44497.729166666664</v>
      </c>
      <c r="B2665" s="6">
        <v>1145.17980957031</v>
      </c>
    </row>
    <row r="2666" spans="1:2" ht="12.75">
      <c r="A2666" s="5">
        <v>44497.73958333333</v>
      </c>
      <c r="B2666" s="6">
        <v>1067.07861328125</v>
      </c>
    </row>
    <row r="2667" spans="1:2" ht="12.75">
      <c r="A2667" s="5">
        <v>44497.75</v>
      </c>
      <c r="B2667" s="6">
        <v>1039.384765625</v>
      </c>
    </row>
    <row r="2668" spans="1:2" ht="12.75">
      <c r="A2668" s="5">
        <v>44497.760416666664</v>
      </c>
      <c r="B2668" s="6">
        <v>962.922485351563</v>
      </c>
    </row>
    <row r="2669" spans="1:2" ht="12.75">
      <c r="A2669" s="5">
        <v>44497.77083333333</v>
      </c>
      <c r="B2669" s="6">
        <v>994.550537109375</v>
      </c>
    </row>
    <row r="2670" spans="1:2" ht="12.75">
      <c r="A2670" s="5">
        <v>44497.78125</v>
      </c>
      <c r="B2670" s="6">
        <v>942.610961914063</v>
      </c>
    </row>
    <row r="2671" spans="1:2" ht="12.75">
      <c r="A2671" s="5">
        <v>44497.791666666664</v>
      </c>
      <c r="B2671" s="6">
        <v>871.363464355469</v>
      </c>
    </row>
    <row r="2672" spans="1:2" ht="12.75">
      <c r="A2672" s="5">
        <v>44497.80208333333</v>
      </c>
      <c r="B2672" s="6">
        <v>857.531799316406</v>
      </c>
    </row>
    <row r="2673" spans="1:2" ht="12.75">
      <c r="A2673" s="5">
        <v>44497.8125</v>
      </c>
      <c r="B2673" s="6">
        <v>862.628051757813</v>
      </c>
    </row>
    <row r="2674" spans="1:2" ht="12.75">
      <c r="A2674" s="5">
        <v>44497.822916666664</v>
      </c>
      <c r="B2674" s="6">
        <v>899.294494628906</v>
      </c>
    </row>
    <row r="2675" spans="1:2" ht="12.75">
      <c r="A2675" s="5">
        <v>44497.83333333333</v>
      </c>
      <c r="B2675" s="6">
        <v>910.515747070313</v>
      </c>
    </row>
    <row r="2676" spans="1:2" ht="12.75">
      <c r="A2676" s="5">
        <v>44497.84375</v>
      </c>
      <c r="B2676" s="6">
        <v>911.101989746094</v>
      </c>
    </row>
    <row r="2677" spans="1:2" ht="12.75">
      <c r="A2677" s="5">
        <v>44497.854166666664</v>
      </c>
      <c r="B2677" s="6">
        <v>881.116760253906</v>
      </c>
    </row>
    <row r="2678" spans="1:2" ht="12.75">
      <c r="A2678" s="5">
        <v>44497.86458333333</v>
      </c>
      <c r="B2678" s="6">
        <v>954.755310058594</v>
      </c>
    </row>
    <row r="2679" spans="1:2" ht="12.75">
      <c r="A2679" s="5">
        <v>44497.875</v>
      </c>
      <c r="B2679" s="6">
        <v>977.776672363281</v>
      </c>
    </row>
    <row r="2680" spans="1:2" ht="12.75">
      <c r="A2680" s="5">
        <v>44497.885416666664</v>
      </c>
      <c r="B2680" s="6">
        <v>916.880432128906</v>
      </c>
    </row>
    <row r="2681" spans="1:2" ht="12.75">
      <c r="A2681" s="5">
        <v>44497.89583333333</v>
      </c>
      <c r="B2681" s="6">
        <v>979.471740722656</v>
      </c>
    </row>
    <row r="2682" spans="1:2" ht="12.75">
      <c r="A2682" s="5">
        <v>44497.90625</v>
      </c>
      <c r="B2682" s="6">
        <v>979.388916015625</v>
      </c>
    </row>
    <row r="2683" spans="1:2" ht="12.75">
      <c r="A2683" s="5">
        <v>44497.916666666664</v>
      </c>
      <c r="B2683" s="6">
        <v>1005.87982177734</v>
      </c>
    </row>
    <row r="2684" spans="1:2" ht="12.75">
      <c r="A2684" s="5">
        <v>44497.92708333333</v>
      </c>
      <c r="B2684" s="6">
        <v>979.658325195313</v>
      </c>
    </row>
    <row r="2685" spans="1:2" ht="12.75">
      <c r="A2685" s="5">
        <v>44497.9375</v>
      </c>
      <c r="B2685" s="6">
        <v>1028.46154785156</v>
      </c>
    </row>
    <row r="2686" spans="1:2" ht="12.75">
      <c r="A2686" s="5">
        <v>44497.947916666664</v>
      </c>
      <c r="B2686" s="6">
        <v>1019.26818847656</v>
      </c>
    </row>
    <row r="2687" spans="1:2" ht="12.75">
      <c r="A2687" s="5">
        <v>44497.95833333333</v>
      </c>
      <c r="B2687" s="6">
        <v>878.248657226563</v>
      </c>
    </row>
    <row r="2688" spans="1:2" ht="12.75">
      <c r="A2688" s="5">
        <v>44497.96875</v>
      </c>
      <c r="B2688" s="6">
        <v>833.973388671875</v>
      </c>
    </row>
    <row r="2689" spans="1:2" ht="12.75">
      <c r="A2689" s="5">
        <v>44497.979166666664</v>
      </c>
      <c r="B2689" s="6">
        <v>820.545776367188</v>
      </c>
    </row>
    <row r="2690" spans="1:2" ht="12.75">
      <c r="A2690" s="5">
        <v>44497.98958333333</v>
      </c>
      <c r="B2690" s="6">
        <v>795.807678222656</v>
      </c>
    </row>
    <row r="2691" spans="1:2" ht="12.75">
      <c r="A2691" s="5">
        <v>44498</v>
      </c>
      <c r="B2691" s="6">
        <v>835.212829589844</v>
      </c>
    </row>
    <row r="2692" spans="1:2" ht="12.75">
      <c r="A2692" s="5">
        <v>44498.010416666664</v>
      </c>
      <c r="B2692" s="6">
        <v>927.083374023438</v>
      </c>
    </row>
    <row r="2693" spans="1:2" ht="12.75">
      <c r="A2693" s="5">
        <v>44498.02083333333</v>
      </c>
      <c r="B2693" s="6">
        <v>994.216125488281</v>
      </c>
    </row>
    <row r="2694" spans="1:2" ht="12.75">
      <c r="A2694" s="5">
        <v>44498.03125</v>
      </c>
      <c r="B2694" s="6">
        <v>913.397888183594</v>
      </c>
    </row>
    <row r="2695" spans="1:2" ht="12.75">
      <c r="A2695" s="5">
        <v>44498.041666666664</v>
      </c>
      <c r="B2695" s="6">
        <v>915.955383300781</v>
      </c>
    </row>
    <row r="2696" spans="1:2" ht="12.75">
      <c r="A2696" s="5">
        <v>44498.05208333333</v>
      </c>
      <c r="B2696" s="6">
        <v>820.376586914063</v>
      </c>
    </row>
    <row r="2697" spans="1:2" ht="12.75">
      <c r="A2697" s="5">
        <v>44498.0625</v>
      </c>
      <c r="B2697" s="6">
        <v>790.422973632813</v>
      </c>
    </row>
    <row r="2698" spans="1:2" ht="12.75">
      <c r="A2698" s="5">
        <v>44498.072916666664</v>
      </c>
      <c r="B2698" s="6">
        <v>784.841613769531</v>
      </c>
    </row>
    <row r="2699" spans="1:2" ht="12.75">
      <c r="A2699" s="5">
        <v>44498.08333333333</v>
      </c>
      <c r="B2699" s="6">
        <v>779.828491210938</v>
      </c>
    </row>
    <row r="2700" spans="1:2" ht="12.75">
      <c r="A2700" s="5">
        <v>44498.09375</v>
      </c>
      <c r="B2700" s="6">
        <v>758.5732421875</v>
      </c>
    </row>
    <row r="2701" spans="1:2" ht="12.75">
      <c r="A2701" s="5">
        <v>44498.104166666664</v>
      </c>
      <c r="B2701" s="6">
        <v>754.538391113281</v>
      </c>
    </row>
    <row r="2702" spans="1:2" ht="12.75">
      <c r="A2702" s="5">
        <v>44498.11458333333</v>
      </c>
      <c r="B2702" s="6">
        <v>726.396179199219</v>
      </c>
    </row>
    <row r="2703" spans="1:2" ht="12.75">
      <c r="A2703" s="5">
        <v>44498.125</v>
      </c>
      <c r="B2703" s="6">
        <v>711.800598144531</v>
      </c>
    </row>
    <row r="2704" spans="1:2" ht="12.75">
      <c r="A2704" s="5">
        <v>44498.135416666664</v>
      </c>
      <c r="B2704" s="6">
        <v>731.19384765625</v>
      </c>
    </row>
    <row r="2705" spans="1:2" ht="12.75">
      <c r="A2705" s="5">
        <v>44498.14583333333</v>
      </c>
      <c r="B2705" s="6">
        <v>750.3251953125</v>
      </c>
    </row>
    <row r="2706" spans="1:2" ht="12.75">
      <c r="A2706" s="5">
        <v>44498.15625</v>
      </c>
      <c r="B2706" s="6">
        <v>812.905395507813</v>
      </c>
    </row>
    <row r="2707" spans="1:2" ht="12.75">
      <c r="A2707" s="5">
        <v>44498.166666666664</v>
      </c>
      <c r="B2707" s="6">
        <v>814.91455078125</v>
      </c>
    </row>
    <row r="2708" spans="1:2" ht="12.75">
      <c r="A2708" s="5">
        <v>44498.17708333333</v>
      </c>
      <c r="B2708" s="6">
        <v>719.947631835938</v>
      </c>
    </row>
    <row r="2709" spans="1:2" ht="12.75">
      <c r="A2709" s="5">
        <v>44498.1875</v>
      </c>
      <c r="B2709" s="6">
        <v>676.139526367188</v>
      </c>
    </row>
    <row r="2710" spans="1:2" ht="12.75">
      <c r="A2710" s="5">
        <v>44498.197916666664</v>
      </c>
      <c r="B2710" s="6">
        <v>737.155212402344</v>
      </c>
    </row>
    <row r="2711" spans="1:2" ht="12.75">
      <c r="A2711" s="5">
        <v>44498.20833333333</v>
      </c>
      <c r="B2711" s="6">
        <v>737.813293457031</v>
      </c>
    </row>
    <row r="2712" spans="1:2" ht="12.75">
      <c r="A2712" s="5">
        <v>44498.21875</v>
      </c>
      <c r="B2712" s="6">
        <v>761.314208984375</v>
      </c>
    </row>
    <row r="2713" spans="1:2" ht="12.75">
      <c r="A2713" s="5">
        <v>44498.229166666664</v>
      </c>
      <c r="B2713" s="6">
        <v>739.610595703125</v>
      </c>
    </row>
    <row r="2714" spans="1:2" ht="12.75">
      <c r="A2714" s="5">
        <v>44498.23958333333</v>
      </c>
      <c r="B2714" s="6">
        <v>694.914978027344</v>
      </c>
    </row>
    <row r="2715" spans="1:2" ht="12.75">
      <c r="A2715" s="5">
        <v>44498.25</v>
      </c>
      <c r="B2715" s="6">
        <v>656.056945800781</v>
      </c>
    </row>
    <row r="2716" spans="1:2" ht="12.75">
      <c r="A2716" s="5">
        <v>44498.260416666664</v>
      </c>
      <c r="B2716" s="6">
        <v>547.445251464844</v>
      </c>
    </row>
    <row r="2717" spans="1:2" ht="12.75">
      <c r="A2717" s="5">
        <v>44498.27083333333</v>
      </c>
      <c r="B2717" s="6">
        <v>468.775177001953</v>
      </c>
    </row>
    <row r="2718" spans="1:2" ht="12.75">
      <c r="A2718" s="5">
        <v>44498.28125</v>
      </c>
      <c r="B2718" s="6">
        <v>435.356597900391</v>
      </c>
    </row>
    <row r="2719" spans="1:2" ht="12.75">
      <c r="A2719" s="5">
        <v>44498.291666666664</v>
      </c>
      <c r="B2719" s="6">
        <v>406.532684326172</v>
      </c>
    </row>
    <row r="2720" spans="1:2" ht="12.75">
      <c r="A2720" s="5">
        <v>44498.30208333333</v>
      </c>
      <c r="B2720" s="6">
        <v>398.872131347656</v>
      </c>
    </row>
    <row r="2721" spans="1:2" ht="12.75">
      <c r="A2721" s="5">
        <v>44498.3125</v>
      </c>
      <c r="B2721" s="6">
        <v>397.244750976563</v>
      </c>
    </row>
    <row r="2722" spans="1:2" ht="12.75">
      <c r="A2722" s="5">
        <v>44498.322916666664</v>
      </c>
      <c r="B2722" s="6">
        <v>358.002685546875</v>
      </c>
    </row>
    <row r="2723" spans="1:2" ht="12.75">
      <c r="A2723" s="5">
        <v>44498.33333333333</v>
      </c>
      <c r="B2723" s="6">
        <v>321.229400634766</v>
      </c>
    </row>
    <row r="2724" spans="1:2" ht="12.75">
      <c r="A2724" s="5">
        <v>44498.34375</v>
      </c>
      <c r="B2724" s="6">
        <v>439.824157714844</v>
      </c>
    </row>
    <row r="2725" spans="1:2" ht="12.75">
      <c r="A2725" s="5">
        <v>44498.354166666664</v>
      </c>
      <c r="B2725" s="6">
        <v>427.203948974609</v>
      </c>
    </row>
    <row r="2726" spans="1:2" ht="12.75">
      <c r="A2726" s="5">
        <v>44498.36458333333</v>
      </c>
      <c r="B2726" s="6">
        <v>436.308502197266</v>
      </c>
    </row>
    <row r="2727" spans="1:2" ht="12.75">
      <c r="A2727" s="5">
        <v>44498.375</v>
      </c>
      <c r="B2727" s="6">
        <v>347.764587402344</v>
      </c>
    </row>
    <row r="2728" spans="1:2" ht="12.75">
      <c r="A2728" s="5">
        <v>44498.385416666664</v>
      </c>
      <c r="B2728" s="6">
        <v>326.790496826172</v>
      </c>
    </row>
    <row r="2729" spans="1:2" ht="12.75">
      <c r="A2729" s="5">
        <v>44498.39583333333</v>
      </c>
      <c r="B2729" s="6">
        <v>295.331176757813</v>
      </c>
    </row>
    <row r="2730" spans="1:2" ht="12.75">
      <c r="A2730" s="5">
        <v>44498.40625</v>
      </c>
      <c r="B2730" s="6">
        <v>217.409698486328</v>
      </c>
    </row>
    <row r="2731" spans="1:2" ht="12.75">
      <c r="A2731" s="5">
        <v>44498.416666666664</v>
      </c>
      <c r="B2731" s="6">
        <v>192.600555419922</v>
      </c>
    </row>
    <row r="2732" spans="1:2" ht="12.75">
      <c r="A2732" s="5">
        <v>44498.42708333333</v>
      </c>
      <c r="B2732" s="6">
        <v>240.415237426758</v>
      </c>
    </row>
    <row r="2733" spans="1:2" ht="12.75">
      <c r="A2733" s="5">
        <v>44498.4375</v>
      </c>
      <c r="B2733" s="6">
        <v>273.291320800781</v>
      </c>
    </row>
    <row r="2734" spans="1:2" ht="12.75">
      <c r="A2734" s="5">
        <v>44498.447916666664</v>
      </c>
      <c r="B2734" s="6">
        <v>288.060729980469</v>
      </c>
    </row>
    <row r="2735" spans="1:2" ht="12.75">
      <c r="A2735" s="5">
        <v>44498.45833333333</v>
      </c>
      <c r="B2735" s="6">
        <v>273.867553710938</v>
      </c>
    </row>
    <row r="2736" spans="1:2" ht="12.75">
      <c r="A2736" s="5">
        <v>44498.46875</v>
      </c>
      <c r="B2736" s="6">
        <v>274.339904785156</v>
      </c>
    </row>
    <row r="2737" spans="1:2" ht="12.75">
      <c r="A2737" s="5">
        <v>44498.479166666664</v>
      </c>
      <c r="B2737" s="6">
        <v>289.389038085938</v>
      </c>
    </row>
    <row r="2738" spans="1:2" ht="12.75">
      <c r="A2738" s="5">
        <v>44498.48958333333</v>
      </c>
      <c r="B2738" s="6">
        <v>348.443969726563</v>
      </c>
    </row>
    <row r="2739" spans="1:2" ht="12.75">
      <c r="A2739" s="5">
        <v>44498.5</v>
      </c>
      <c r="B2739" s="6">
        <v>397.249389648438</v>
      </c>
    </row>
    <row r="2740" spans="1:2" ht="12.75">
      <c r="A2740" s="5">
        <v>44498.510416666664</v>
      </c>
      <c r="B2740" s="6">
        <v>397.506591796875</v>
      </c>
    </row>
    <row r="2741" spans="1:2" ht="12.75">
      <c r="A2741" s="5">
        <v>44498.52083333333</v>
      </c>
      <c r="B2741" s="6">
        <v>349.844787597656</v>
      </c>
    </row>
    <row r="2742" spans="1:2" ht="12.75">
      <c r="A2742" s="5">
        <v>44498.53125</v>
      </c>
      <c r="B2742" s="6">
        <v>337.414093017578</v>
      </c>
    </row>
    <row r="2743" spans="1:2" ht="12.75">
      <c r="A2743" s="5">
        <v>44498.541666666664</v>
      </c>
      <c r="B2743" s="6">
        <v>403.03466796875</v>
      </c>
    </row>
    <row r="2744" spans="1:2" ht="12.75">
      <c r="A2744" s="5">
        <v>44498.55208333333</v>
      </c>
      <c r="B2744" s="6">
        <v>449.615997314453</v>
      </c>
    </row>
    <row r="2745" spans="1:2" ht="12.75">
      <c r="A2745" s="5">
        <v>44498.5625</v>
      </c>
      <c r="B2745" s="6">
        <v>523.351440429688</v>
      </c>
    </row>
    <row r="2746" spans="1:2" ht="12.75">
      <c r="A2746" s="5">
        <v>44498.572916666664</v>
      </c>
      <c r="B2746" s="6">
        <v>563.723022460938</v>
      </c>
    </row>
    <row r="2747" spans="1:2" ht="12.75">
      <c r="A2747" s="5">
        <v>44498.58333333333</v>
      </c>
      <c r="B2747" s="6">
        <v>640.072875976563</v>
      </c>
    </row>
    <row r="2748" spans="1:2" ht="12.75">
      <c r="A2748" s="5">
        <v>44498.59375</v>
      </c>
      <c r="B2748" s="6">
        <v>717.147644042969</v>
      </c>
    </row>
    <row r="2749" spans="1:2" ht="12.75">
      <c r="A2749" s="5">
        <v>44498.604166666664</v>
      </c>
      <c r="B2749" s="6">
        <v>733.569274902344</v>
      </c>
    </row>
    <row r="2750" spans="1:2" ht="12.75">
      <c r="A2750" s="5">
        <v>44498.61458333333</v>
      </c>
      <c r="B2750" s="6">
        <v>725.250061035156</v>
      </c>
    </row>
    <row r="2751" spans="1:2" ht="12.75">
      <c r="A2751" s="5">
        <v>44498.625</v>
      </c>
      <c r="B2751" s="6">
        <v>796.325256347656</v>
      </c>
    </row>
    <row r="2752" spans="1:2" ht="12.75">
      <c r="A2752" s="5">
        <v>44498.635416666664</v>
      </c>
      <c r="B2752" s="6">
        <v>822.539001464844</v>
      </c>
    </row>
    <row r="2753" spans="1:2" ht="12.75">
      <c r="A2753" s="5">
        <v>44498.64583333333</v>
      </c>
      <c r="B2753" s="6">
        <v>893.027709960938</v>
      </c>
    </row>
    <row r="2754" spans="1:2" ht="12.75">
      <c r="A2754" s="5">
        <v>44498.65625</v>
      </c>
      <c r="B2754" s="6">
        <v>855.486511230469</v>
      </c>
    </row>
    <row r="2755" spans="1:2" ht="12.75">
      <c r="A2755" s="5">
        <v>44498.666666666664</v>
      </c>
      <c r="B2755" s="6">
        <v>870.246215820313</v>
      </c>
    </row>
    <row r="2756" spans="1:2" ht="12.75">
      <c r="A2756" s="5">
        <v>44498.67708333333</v>
      </c>
      <c r="B2756" s="6">
        <v>860.79736328125</v>
      </c>
    </row>
    <row r="2757" spans="1:2" ht="12.75">
      <c r="A2757" s="5">
        <v>44498.6875</v>
      </c>
      <c r="B2757" s="6">
        <v>902.167907714844</v>
      </c>
    </row>
    <row r="2758" spans="1:2" ht="12.75">
      <c r="A2758" s="5">
        <v>44498.697916666664</v>
      </c>
      <c r="B2758" s="6">
        <v>911.664001464844</v>
      </c>
    </row>
    <row r="2759" spans="1:2" ht="12.75">
      <c r="A2759" s="5">
        <v>44498.70833333333</v>
      </c>
      <c r="B2759" s="6">
        <v>901.904907226563</v>
      </c>
    </row>
    <row r="2760" spans="1:2" ht="12.75">
      <c r="A2760" s="5">
        <v>44498.71875</v>
      </c>
      <c r="B2760" s="6">
        <v>840.3837890625</v>
      </c>
    </row>
    <row r="2761" spans="1:2" ht="12.75">
      <c r="A2761" s="5">
        <v>44498.729166666664</v>
      </c>
      <c r="B2761" s="6">
        <v>801.884338378906</v>
      </c>
    </row>
    <row r="2762" spans="1:2" ht="12.75">
      <c r="A2762" s="5">
        <v>44498.73958333333</v>
      </c>
      <c r="B2762" s="6">
        <v>898.008422851563</v>
      </c>
    </row>
    <row r="2763" spans="1:2" ht="12.75">
      <c r="A2763" s="5">
        <v>44498.75</v>
      </c>
      <c r="B2763" s="6">
        <v>920.464416503906</v>
      </c>
    </row>
    <row r="2764" spans="1:2" ht="12.75">
      <c r="A2764" s="5">
        <v>44498.760416666664</v>
      </c>
      <c r="B2764" s="6">
        <v>969.481994628906</v>
      </c>
    </row>
    <row r="2765" spans="1:2" ht="12.75">
      <c r="A2765" s="5">
        <v>44498.77083333333</v>
      </c>
      <c r="B2765" s="6">
        <v>989.740905761719</v>
      </c>
    </row>
    <row r="2766" spans="1:2" ht="12.75">
      <c r="A2766" s="5">
        <v>44498.78125</v>
      </c>
      <c r="B2766" s="6">
        <v>979.697998046875</v>
      </c>
    </row>
    <row r="2767" spans="1:2" ht="12.75">
      <c r="A2767" s="5">
        <v>44498.791666666664</v>
      </c>
      <c r="B2767" s="6">
        <v>945.998840332031</v>
      </c>
    </row>
    <row r="2768" spans="1:2" ht="12.75">
      <c r="A2768" s="5">
        <v>44498.80208333333</v>
      </c>
      <c r="B2768" s="6">
        <v>1010.78497314453</v>
      </c>
    </row>
    <row r="2769" spans="1:2" ht="12.75">
      <c r="A2769" s="5">
        <v>44498.8125</v>
      </c>
      <c r="B2769" s="6">
        <v>1072.74682617188</v>
      </c>
    </row>
    <row r="2770" spans="1:2" ht="12.75">
      <c r="A2770" s="5">
        <v>44498.822916666664</v>
      </c>
      <c r="B2770" s="6">
        <v>1056.35803222656</v>
      </c>
    </row>
    <row r="2771" spans="1:2" ht="12.75">
      <c r="A2771" s="5">
        <v>44498.83333333333</v>
      </c>
      <c r="B2771" s="6">
        <v>971.806579589844</v>
      </c>
    </row>
    <row r="2772" spans="1:2" ht="12.75">
      <c r="A2772" s="5">
        <v>44498.84375</v>
      </c>
      <c r="B2772" s="6">
        <v>1019.32342529297</v>
      </c>
    </row>
    <row r="2773" spans="1:2" ht="12.75">
      <c r="A2773" s="5">
        <v>44498.854166666664</v>
      </c>
      <c r="B2773" s="6">
        <v>1030.26843261719</v>
      </c>
    </row>
    <row r="2774" spans="1:2" ht="12.75">
      <c r="A2774" s="5">
        <v>44498.86458333333</v>
      </c>
      <c r="B2774" s="6">
        <v>1072.10180664063</v>
      </c>
    </row>
    <row r="2775" spans="1:2" ht="12.75">
      <c r="A2775" s="5">
        <v>44498.875</v>
      </c>
      <c r="B2775" s="6">
        <v>1065.44177246094</v>
      </c>
    </row>
    <row r="2776" spans="1:2" ht="12.75">
      <c r="A2776" s="5">
        <v>44498.885416666664</v>
      </c>
      <c r="B2776" s="6">
        <v>1054.724609375</v>
      </c>
    </row>
    <row r="2777" spans="1:2" ht="12.75">
      <c r="A2777" s="5">
        <v>44498.89583333333</v>
      </c>
      <c r="B2777" s="6">
        <v>1091.51574707031</v>
      </c>
    </row>
    <row r="2778" spans="1:2" ht="12.75">
      <c r="A2778" s="5">
        <v>44498.90625</v>
      </c>
      <c r="B2778" s="6">
        <v>1078.57971191406</v>
      </c>
    </row>
    <row r="2779" spans="1:2" ht="12.75">
      <c r="A2779" s="5">
        <v>44498.916666666664</v>
      </c>
      <c r="B2779" s="6">
        <v>1119.50317382813</v>
      </c>
    </row>
    <row r="2780" spans="1:2" ht="12.75">
      <c r="A2780" s="5">
        <v>44498.92708333333</v>
      </c>
      <c r="B2780" s="6">
        <v>1051.67919921875</v>
      </c>
    </row>
    <row r="2781" spans="1:2" ht="12.75">
      <c r="A2781" s="5">
        <v>44498.9375</v>
      </c>
      <c r="B2781" s="6">
        <v>1063.42602539063</v>
      </c>
    </row>
    <row r="2782" spans="1:2" ht="12.75">
      <c r="A2782" s="5">
        <v>44498.947916666664</v>
      </c>
      <c r="B2782" s="6">
        <v>1102.08923339844</v>
      </c>
    </row>
    <row r="2783" spans="1:2" ht="12.75">
      <c r="A2783" s="5">
        <v>44498.95833333333</v>
      </c>
      <c r="B2783" s="6">
        <v>1102.87561035156</v>
      </c>
    </row>
    <row r="2784" spans="1:2" ht="12.75">
      <c r="A2784" s="5">
        <v>44498.96875</v>
      </c>
      <c r="B2784" s="6">
        <v>1083.66516113281</v>
      </c>
    </row>
    <row r="2785" spans="1:2" ht="12.75">
      <c r="A2785" s="5">
        <v>44498.979166666664</v>
      </c>
      <c r="B2785" s="6">
        <v>1063.7373046875</v>
      </c>
    </row>
    <row r="2786" spans="1:2" ht="12.75">
      <c r="A2786" s="5">
        <v>44498.98958333333</v>
      </c>
      <c r="B2786" s="6">
        <v>1034.74963378906</v>
      </c>
    </row>
    <row r="2787" spans="1:2" ht="12.75">
      <c r="A2787" s="5">
        <v>44499</v>
      </c>
      <c r="B2787" s="6">
        <v>1018.59039306641</v>
      </c>
    </row>
    <row r="2788" spans="1:2" ht="12.75">
      <c r="A2788" s="5">
        <v>44499.010416666664</v>
      </c>
      <c r="B2788" s="6">
        <v>1138.56164550781</v>
      </c>
    </row>
    <row r="2789" spans="1:2" ht="12.75">
      <c r="A2789" s="5">
        <v>44499.02083333333</v>
      </c>
      <c r="B2789" s="6">
        <v>1094.7080078125</v>
      </c>
    </row>
    <row r="2790" spans="1:2" ht="12.75">
      <c r="A2790" s="5">
        <v>44499.03125</v>
      </c>
      <c r="B2790" s="6">
        <v>1114.83850097656</v>
      </c>
    </row>
    <row r="2791" spans="1:2" ht="12.75">
      <c r="A2791" s="5">
        <v>44499.041666666664</v>
      </c>
      <c r="B2791" s="6">
        <v>1081.38073730469</v>
      </c>
    </row>
    <row r="2792" spans="1:2" ht="12.75">
      <c r="A2792" s="5">
        <v>44499.05208333333</v>
      </c>
      <c r="B2792" s="6">
        <v>1092.59399414063</v>
      </c>
    </row>
    <row r="2793" spans="1:2" ht="12.75">
      <c r="A2793" s="5">
        <v>44499.0625</v>
      </c>
      <c r="B2793" s="6">
        <v>1027.0869140625</v>
      </c>
    </row>
    <row r="2794" spans="1:2" ht="12.75">
      <c r="A2794" s="5">
        <v>44499.072916666664</v>
      </c>
      <c r="B2794" s="6">
        <v>994.681884765625</v>
      </c>
    </row>
    <row r="2795" spans="1:2" ht="12.75">
      <c r="A2795" s="5">
        <v>44499.08333333333</v>
      </c>
      <c r="B2795" s="6">
        <v>930.11865234375</v>
      </c>
    </row>
    <row r="2796" spans="1:2" ht="12.75">
      <c r="A2796" s="5">
        <v>44499.09375</v>
      </c>
      <c r="B2796" s="6">
        <v>886.858032226563</v>
      </c>
    </row>
    <row r="2797" spans="1:2" ht="12.75">
      <c r="A2797" s="5">
        <v>44499.104166666664</v>
      </c>
      <c r="B2797" s="6">
        <v>772.228698730469</v>
      </c>
    </row>
    <row r="2798" spans="1:2" ht="12.75">
      <c r="A2798" s="5">
        <v>44499.11458333333</v>
      </c>
      <c r="B2798" s="6">
        <v>746.986877441406</v>
      </c>
    </row>
    <row r="2799" spans="1:2" ht="12.75">
      <c r="A2799" s="5">
        <v>44499.125</v>
      </c>
      <c r="B2799" s="6">
        <v>818.674011230469</v>
      </c>
    </row>
    <row r="2800" spans="1:2" ht="12.75">
      <c r="A2800" s="5">
        <v>44499.135416666664</v>
      </c>
      <c r="B2800" s="6">
        <v>868.360595703125</v>
      </c>
    </row>
    <row r="2801" spans="1:2" ht="12.75">
      <c r="A2801" s="5">
        <v>44499.14583333333</v>
      </c>
      <c r="B2801" s="6">
        <v>836.159973144531</v>
      </c>
    </row>
    <row r="2802" spans="1:2" ht="12.75">
      <c r="A2802" s="5">
        <v>44499.15625</v>
      </c>
      <c r="B2802" s="6">
        <v>882.723083496094</v>
      </c>
    </row>
    <row r="2803" spans="1:2" ht="12.75">
      <c r="A2803" s="5">
        <v>44499.166666666664</v>
      </c>
      <c r="B2803" s="6">
        <v>854.819763183594</v>
      </c>
    </row>
    <row r="2804" spans="1:2" ht="12.75">
      <c r="A2804" s="5">
        <v>44499.17708333333</v>
      </c>
      <c r="B2804" s="6">
        <v>853.178283691406</v>
      </c>
    </row>
    <row r="2805" spans="1:2" ht="12.75">
      <c r="A2805" s="5">
        <v>44499.1875</v>
      </c>
      <c r="B2805" s="6">
        <v>837.396545410156</v>
      </c>
    </row>
    <row r="2806" spans="1:2" ht="12.75">
      <c r="A2806" s="5">
        <v>44499.197916666664</v>
      </c>
      <c r="B2806" s="6">
        <v>854.424560546875</v>
      </c>
    </row>
    <row r="2807" spans="1:2" ht="12.75">
      <c r="A2807" s="5">
        <v>44499.20833333333</v>
      </c>
      <c r="B2807" s="6">
        <v>841.404113769531</v>
      </c>
    </row>
    <row r="2808" spans="1:2" ht="12.75">
      <c r="A2808" s="5">
        <v>44499.21875</v>
      </c>
      <c r="B2808" s="6">
        <v>842.362548828125</v>
      </c>
    </row>
    <row r="2809" spans="1:2" ht="12.75">
      <c r="A2809" s="5">
        <v>44499.229166666664</v>
      </c>
      <c r="B2809" s="6">
        <v>854.1513671875</v>
      </c>
    </row>
    <row r="2810" spans="1:2" ht="12.75">
      <c r="A2810" s="5">
        <v>44499.23958333333</v>
      </c>
      <c r="B2810" s="6">
        <v>863.580444335938</v>
      </c>
    </row>
    <row r="2811" spans="1:2" ht="12.75">
      <c r="A2811" s="5">
        <v>44499.25</v>
      </c>
      <c r="B2811" s="6">
        <v>895.977294921875</v>
      </c>
    </row>
    <row r="2812" spans="1:2" ht="12.75">
      <c r="A2812" s="5">
        <v>44499.260416666664</v>
      </c>
      <c r="B2812" s="6">
        <v>812.312561035156</v>
      </c>
    </row>
    <row r="2813" spans="1:2" ht="12.75">
      <c r="A2813" s="5">
        <v>44499.27083333333</v>
      </c>
      <c r="B2813" s="6">
        <v>755.150390625</v>
      </c>
    </row>
    <row r="2814" spans="1:2" ht="12.75">
      <c r="A2814" s="5">
        <v>44499.28125</v>
      </c>
      <c r="B2814" s="6">
        <v>749.999694824219</v>
      </c>
    </row>
    <row r="2815" spans="1:2" ht="12.75">
      <c r="A2815" s="5">
        <v>44499.291666666664</v>
      </c>
      <c r="B2815" s="6">
        <v>775.679931640625</v>
      </c>
    </row>
    <row r="2816" spans="1:2" ht="12.75">
      <c r="A2816" s="5">
        <v>44499.30208333333</v>
      </c>
      <c r="B2816" s="6">
        <v>718.766174316406</v>
      </c>
    </row>
    <row r="2817" spans="1:2" ht="12.75">
      <c r="A2817" s="5">
        <v>44499.3125</v>
      </c>
      <c r="B2817" s="6">
        <v>648.668640136719</v>
      </c>
    </row>
    <row r="2818" spans="1:2" ht="12.75">
      <c r="A2818" s="5">
        <v>44499.322916666664</v>
      </c>
      <c r="B2818" s="6">
        <v>642.793701171875</v>
      </c>
    </row>
    <row r="2819" spans="1:2" ht="12.75">
      <c r="A2819" s="5">
        <v>44499.33333333333</v>
      </c>
      <c r="B2819" s="6">
        <v>644.815795898438</v>
      </c>
    </row>
    <row r="2820" spans="1:2" ht="12.75">
      <c r="A2820" s="5">
        <v>44499.34375</v>
      </c>
      <c r="B2820" s="6">
        <v>544.416015625</v>
      </c>
    </row>
    <row r="2821" spans="1:2" ht="12.75">
      <c r="A2821" s="5">
        <v>44499.354166666664</v>
      </c>
      <c r="B2821" s="6">
        <v>507.276153564453</v>
      </c>
    </row>
    <row r="2822" spans="1:2" ht="12.75">
      <c r="A2822" s="5">
        <v>44499.36458333333</v>
      </c>
      <c r="B2822" s="6">
        <v>675.035766601563</v>
      </c>
    </row>
    <row r="2823" spans="1:2" ht="12.75">
      <c r="A2823" s="5">
        <v>44499.375</v>
      </c>
      <c r="B2823" s="6">
        <v>486.162017822266</v>
      </c>
    </row>
    <row r="2824" spans="1:2" ht="12.75">
      <c r="A2824" s="5">
        <v>44499.385416666664</v>
      </c>
      <c r="B2824" s="6">
        <v>526.665405273438</v>
      </c>
    </row>
    <row r="2825" spans="1:2" ht="12.75">
      <c r="A2825" s="5">
        <v>44499.39583333333</v>
      </c>
      <c r="B2825" s="6">
        <v>575.058227539063</v>
      </c>
    </row>
    <row r="2826" spans="1:2" ht="12.75">
      <c r="A2826" s="5">
        <v>44499.40625</v>
      </c>
      <c r="B2826" s="6">
        <v>691.486999511719</v>
      </c>
    </row>
    <row r="2827" spans="1:2" ht="12.75">
      <c r="A2827" s="5">
        <v>44499.416666666664</v>
      </c>
      <c r="B2827" s="6">
        <v>600.593872070313</v>
      </c>
    </row>
    <row r="2828" spans="1:2" ht="12.75">
      <c r="A2828" s="5">
        <v>44499.42708333333</v>
      </c>
      <c r="B2828" s="6">
        <v>706.032653808594</v>
      </c>
    </row>
    <row r="2829" spans="1:2" ht="12.75">
      <c r="A2829" s="5">
        <v>44499.4375</v>
      </c>
      <c r="B2829" s="6">
        <v>688.472106933594</v>
      </c>
    </row>
    <row r="2830" spans="1:2" ht="12.75">
      <c r="A2830" s="5">
        <v>44499.447916666664</v>
      </c>
      <c r="B2830" s="6">
        <v>732.5771484375</v>
      </c>
    </row>
    <row r="2831" spans="1:2" ht="12.75">
      <c r="A2831" s="5">
        <v>44499.45833333333</v>
      </c>
      <c r="B2831" s="6">
        <v>803.937744140625</v>
      </c>
    </row>
    <row r="2832" spans="1:2" ht="12.75">
      <c r="A2832" s="5">
        <v>44499.46875</v>
      </c>
      <c r="B2832" s="6">
        <v>795.424438476563</v>
      </c>
    </row>
    <row r="2833" spans="1:2" ht="12.75">
      <c r="A2833" s="5">
        <v>44499.479166666664</v>
      </c>
      <c r="B2833" s="6">
        <v>725.217529296875</v>
      </c>
    </row>
    <row r="2834" spans="1:2" ht="12.75">
      <c r="A2834" s="5">
        <v>44499.48958333333</v>
      </c>
      <c r="B2834" s="6">
        <v>744.339111328125</v>
      </c>
    </row>
    <row r="2835" spans="1:2" ht="12.75">
      <c r="A2835" s="5">
        <v>44499.5</v>
      </c>
      <c r="B2835" s="6">
        <v>705.596496582031</v>
      </c>
    </row>
    <row r="2836" spans="1:2" ht="12.75">
      <c r="A2836" s="5">
        <v>44499.510416666664</v>
      </c>
      <c r="B2836" s="6">
        <v>675.174926757813</v>
      </c>
    </row>
    <row r="2837" spans="1:2" ht="12.75">
      <c r="A2837" s="5">
        <v>44499.52083333333</v>
      </c>
      <c r="B2837" s="6">
        <v>528.421997070313</v>
      </c>
    </row>
    <row r="2838" spans="1:2" ht="12.75">
      <c r="A2838" s="5">
        <v>44499.53125</v>
      </c>
      <c r="B2838" s="6">
        <v>603.81005859375</v>
      </c>
    </row>
    <row r="2839" spans="1:2" ht="12.75">
      <c r="A2839" s="5">
        <v>44499.541666666664</v>
      </c>
      <c r="B2839" s="6">
        <v>623.924011230469</v>
      </c>
    </row>
    <row r="2840" spans="1:2" ht="12.75">
      <c r="A2840" s="5">
        <v>44499.55208333333</v>
      </c>
      <c r="B2840" s="6">
        <v>509.681365966797</v>
      </c>
    </row>
    <row r="2841" spans="1:2" ht="12.75">
      <c r="A2841" s="5">
        <v>44499.5625</v>
      </c>
      <c r="B2841" s="6">
        <v>667.46923828125</v>
      </c>
    </row>
    <row r="2842" spans="1:2" ht="12.75">
      <c r="A2842" s="5">
        <v>44499.572916666664</v>
      </c>
      <c r="B2842" s="6">
        <v>697.889831542969</v>
      </c>
    </row>
    <row r="2843" spans="1:2" ht="12.75">
      <c r="A2843" s="5">
        <v>44499.58333333333</v>
      </c>
      <c r="B2843" s="6">
        <v>634.294128417969</v>
      </c>
    </row>
    <row r="2844" spans="1:2" ht="12.75">
      <c r="A2844" s="5">
        <v>44499.59375</v>
      </c>
      <c r="B2844" s="6">
        <v>601.581726074219</v>
      </c>
    </row>
    <row r="2845" spans="1:2" ht="12.75">
      <c r="A2845" s="5">
        <v>44499.604166666664</v>
      </c>
      <c r="B2845" s="6">
        <v>536.797546386719</v>
      </c>
    </row>
    <row r="2846" spans="1:2" ht="12.75">
      <c r="A2846" s="5">
        <v>44499.61458333333</v>
      </c>
      <c r="B2846" s="6">
        <v>526.159118652344</v>
      </c>
    </row>
    <row r="2847" spans="1:2" ht="12.75">
      <c r="A2847" s="5">
        <v>44499.625</v>
      </c>
      <c r="B2847" s="6">
        <v>472.981781005859</v>
      </c>
    </row>
    <row r="2848" spans="1:2" ht="12.75">
      <c r="A2848" s="5">
        <v>44499.635416666664</v>
      </c>
      <c r="B2848" s="6">
        <v>462.252716064453</v>
      </c>
    </row>
    <row r="2849" spans="1:2" ht="12.75">
      <c r="A2849" s="5">
        <v>44499.64583333333</v>
      </c>
      <c r="B2849" s="6">
        <v>557.050048828125</v>
      </c>
    </row>
    <row r="2850" spans="1:2" ht="12.75">
      <c r="A2850" s="5">
        <v>44499.65625</v>
      </c>
      <c r="B2850" s="6">
        <v>559.582763671875</v>
      </c>
    </row>
    <row r="2851" spans="1:2" ht="12.75">
      <c r="A2851" s="5">
        <v>44499.666666666664</v>
      </c>
      <c r="B2851" s="6">
        <v>575.874816894531</v>
      </c>
    </row>
    <row r="2852" spans="1:2" ht="12.75">
      <c r="A2852" s="5">
        <v>44499.67708333333</v>
      </c>
      <c r="B2852" s="6">
        <v>668.224243164063</v>
      </c>
    </row>
    <row r="2853" spans="1:2" ht="12.75">
      <c r="A2853" s="5">
        <v>44499.6875</v>
      </c>
      <c r="B2853" s="6">
        <v>721.623596191406</v>
      </c>
    </row>
    <row r="2854" spans="1:2" ht="12.75">
      <c r="A2854" s="5">
        <v>44499.697916666664</v>
      </c>
      <c r="B2854" s="6">
        <v>803.282409667969</v>
      </c>
    </row>
    <row r="2855" spans="1:2" ht="12.75">
      <c r="A2855" s="5">
        <v>44499.70833333333</v>
      </c>
      <c r="B2855" s="6">
        <v>839.033264160156</v>
      </c>
    </row>
    <row r="2856" spans="1:2" ht="12.75">
      <c r="A2856" s="5">
        <v>44499.71875</v>
      </c>
      <c r="B2856" s="6">
        <v>931.75146484375</v>
      </c>
    </row>
    <row r="2857" spans="1:2" ht="12.75">
      <c r="A2857" s="5">
        <v>44499.729166666664</v>
      </c>
      <c r="B2857" s="6">
        <v>972.9326171875</v>
      </c>
    </row>
    <row r="2858" spans="1:2" ht="12.75">
      <c r="A2858" s="5">
        <v>44499.73958333333</v>
      </c>
      <c r="B2858" s="6">
        <v>934.365478515625</v>
      </c>
    </row>
    <row r="2859" spans="1:2" ht="12.75">
      <c r="A2859" s="5">
        <v>44499.75</v>
      </c>
      <c r="B2859" s="6">
        <v>880.304931640625</v>
      </c>
    </row>
    <row r="2860" spans="1:2" ht="12.75">
      <c r="A2860" s="5">
        <v>44499.760416666664</v>
      </c>
      <c r="B2860" s="6">
        <v>885.260070800781</v>
      </c>
    </row>
    <row r="2861" spans="1:2" ht="12.75">
      <c r="A2861" s="5">
        <v>44499.77083333333</v>
      </c>
      <c r="B2861" s="6">
        <v>867.741760253906</v>
      </c>
    </row>
    <row r="2862" spans="1:2" ht="12.75">
      <c r="A2862" s="5">
        <v>44499.78125</v>
      </c>
      <c r="B2862" s="6">
        <v>834.107666015625</v>
      </c>
    </row>
    <row r="2863" spans="1:2" ht="12.75">
      <c r="A2863" s="5">
        <v>44499.791666666664</v>
      </c>
      <c r="B2863" s="6">
        <v>695.924682617188</v>
      </c>
    </row>
    <row r="2864" spans="1:2" ht="12.75">
      <c r="A2864" s="5">
        <v>44499.80208333333</v>
      </c>
      <c r="B2864" s="6">
        <v>673.267883300781</v>
      </c>
    </row>
    <row r="2865" spans="1:2" ht="12.75">
      <c r="A2865" s="5">
        <v>44499.8125</v>
      </c>
      <c r="B2865" s="6">
        <v>688.267639160156</v>
      </c>
    </row>
    <row r="2866" spans="1:2" ht="12.75">
      <c r="A2866" s="5">
        <v>44499.822916666664</v>
      </c>
      <c r="B2866" s="6">
        <v>653.960388183594</v>
      </c>
    </row>
    <row r="2867" spans="1:2" ht="12.75">
      <c r="A2867" s="5">
        <v>44499.83333333333</v>
      </c>
      <c r="B2867" s="6">
        <v>642.975769042969</v>
      </c>
    </row>
    <row r="2868" spans="1:2" ht="12.75">
      <c r="A2868" s="5">
        <v>44499.84375</v>
      </c>
      <c r="B2868" s="6">
        <v>696.287841796875</v>
      </c>
    </row>
    <row r="2869" spans="1:2" ht="12.75">
      <c r="A2869" s="5">
        <v>44499.854166666664</v>
      </c>
      <c r="B2869" s="6">
        <v>703.071838378906</v>
      </c>
    </row>
    <row r="2870" spans="1:2" ht="12.75">
      <c r="A2870" s="5">
        <v>44499.86458333333</v>
      </c>
      <c r="B2870" s="6">
        <v>719.142578125</v>
      </c>
    </row>
    <row r="2871" spans="1:2" ht="12.75">
      <c r="A2871" s="5">
        <v>44499.875</v>
      </c>
      <c r="B2871" s="6">
        <v>728.960083007813</v>
      </c>
    </row>
    <row r="2872" spans="1:2" ht="12.75">
      <c r="A2872" s="5">
        <v>44499.885416666664</v>
      </c>
      <c r="B2872" s="6">
        <v>651.582458496094</v>
      </c>
    </row>
    <row r="2873" spans="1:2" ht="12.75">
      <c r="A2873" s="5">
        <v>44499.89583333333</v>
      </c>
      <c r="B2873" s="6">
        <v>598.881530761719</v>
      </c>
    </row>
    <row r="2874" spans="1:2" ht="12.75">
      <c r="A2874" s="5">
        <v>44499.90625</v>
      </c>
      <c r="B2874" s="6">
        <v>640.431335449219</v>
      </c>
    </row>
    <row r="2875" spans="1:2" ht="12.75">
      <c r="A2875" s="5">
        <v>44499.916666666664</v>
      </c>
      <c r="B2875" s="6">
        <v>703.573669433594</v>
      </c>
    </row>
    <row r="2876" spans="1:2" ht="12.75">
      <c r="A2876" s="5">
        <v>44499.92708333333</v>
      </c>
      <c r="B2876" s="6">
        <v>804.000244140625</v>
      </c>
    </row>
    <row r="2877" spans="1:2" ht="12.75">
      <c r="A2877" s="5">
        <v>44499.9375</v>
      </c>
      <c r="B2877" s="6">
        <v>816.379516601563</v>
      </c>
    </row>
    <row r="2878" spans="1:2" ht="12.75">
      <c r="A2878" s="5">
        <v>44499.947916666664</v>
      </c>
      <c r="B2878" s="6">
        <v>836.221984863281</v>
      </c>
    </row>
    <row r="2879" spans="1:2" ht="12.75">
      <c r="A2879" s="5">
        <v>44499.95833333333</v>
      </c>
      <c r="B2879" s="6">
        <v>804.293029785156</v>
      </c>
    </row>
    <row r="2880" spans="1:2" ht="12.75">
      <c r="A2880" s="5">
        <v>44499.96875</v>
      </c>
      <c r="B2880" s="6">
        <v>726.282531738281</v>
      </c>
    </row>
    <row r="2881" spans="1:2" ht="12.75">
      <c r="A2881" s="5">
        <v>44499.979166666664</v>
      </c>
      <c r="B2881" s="6">
        <v>723.773254394531</v>
      </c>
    </row>
    <row r="2882" spans="1:2" ht="12.75">
      <c r="A2882" s="5">
        <v>44499.98958333333</v>
      </c>
      <c r="B2882" s="6">
        <v>734.328430175781</v>
      </c>
    </row>
    <row r="2883" spans="1:2" ht="12.75">
      <c r="A2883" s="5">
        <v>44500</v>
      </c>
      <c r="B2883" s="6">
        <v>752.856262207031</v>
      </c>
    </row>
    <row r="2884" spans="1:2" ht="12.75">
      <c r="A2884" s="5">
        <v>44500.010416666664</v>
      </c>
      <c r="B2884" s="6">
        <v>678.126281738281</v>
      </c>
    </row>
    <row r="2885" spans="1:2" ht="12.75">
      <c r="A2885" s="5">
        <v>44500.02083333333</v>
      </c>
      <c r="B2885" s="6">
        <v>665.297729492188</v>
      </c>
    </row>
    <row r="2886" spans="1:2" ht="12.75">
      <c r="A2886" s="5">
        <v>44500.03125</v>
      </c>
      <c r="B2886" s="6">
        <v>656.796691894531</v>
      </c>
    </row>
    <row r="2887" spans="1:2" ht="12.75">
      <c r="A2887" s="5">
        <v>44500.041666666664</v>
      </c>
      <c r="B2887" s="6">
        <v>651.038513183594</v>
      </c>
    </row>
    <row r="2888" spans="1:2" ht="12.75">
      <c r="A2888" s="5">
        <v>44500.05208333333</v>
      </c>
      <c r="B2888" s="6">
        <v>662.934936523438</v>
      </c>
    </row>
    <row r="2889" spans="1:2" ht="12.75">
      <c r="A2889" s="5">
        <v>44500.0625</v>
      </c>
      <c r="B2889" s="6">
        <v>658.538391113281</v>
      </c>
    </row>
    <row r="2890" spans="1:2" ht="12.75">
      <c r="A2890" s="5">
        <v>44500.072916666664</v>
      </c>
      <c r="B2890" s="6">
        <v>591.976318359375</v>
      </c>
    </row>
    <row r="2891" spans="1:2" ht="12.75">
      <c r="A2891" s="5">
        <v>44500.08333333333</v>
      </c>
      <c r="B2891" s="6">
        <v>585.104736328125</v>
      </c>
    </row>
    <row r="2892" spans="1:2" ht="12.75">
      <c r="A2892" s="5">
        <v>44500.09375</v>
      </c>
      <c r="B2892" s="6">
        <v>594.968872070313</v>
      </c>
    </row>
    <row r="2893" spans="1:2" ht="12.75">
      <c r="A2893" s="5">
        <v>44500.104166666664</v>
      </c>
      <c r="B2893" s="6">
        <v>607.22216796875</v>
      </c>
    </row>
    <row r="2894" spans="1:2" ht="12.75">
      <c r="A2894" s="5">
        <v>44500.11458333333</v>
      </c>
      <c r="B2894" s="6">
        <v>574.894165039063</v>
      </c>
    </row>
    <row r="2895" spans="1:2" ht="12.75">
      <c r="A2895" s="5">
        <v>44500.125</v>
      </c>
      <c r="B2895" s="6">
        <v>587.076110839844</v>
      </c>
    </row>
    <row r="2896" spans="1:2" ht="12.75">
      <c r="A2896" s="5">
        <v>44500.135416666664</v>
      </c>
      <c r="B2896" s="6">
        <v>575.842224121094</v>
      </c>
    </row>
    <row r="2897" spans="1:2" ht="12.75">
      <c r="A2897" s="5">
        <v>44500.14583333333</v>
      </c>
      <c r="B2897" s="6">
        <v>582.455932617188</v>
      </c>
    </row>
    <row r="2898" spans="1:2" ht="12.75">
      <c r="A2898" s="5">
        <v>44500.15625</v>
      </c>
      <c r="B2898" s="6">
        <v>566.597595214844</v>
      </c>
    </row>
    <row r="2899" spans="1:2" ht="12.75">
      <c r="A2899" s="5">
        <v>44500.166666666664</v>
      </c>
      <c r="B2899" s="6">
        <v>540.622741699219</v>
      </c>
    </row>
    <row r="2900" spans="1:2" ht="12.75">
      <c r="A2900" s="5">
        <v>44500.17708333333</v>
      </c>
      <c r="B2900" s="6">
        <v>497.377471923828</v>
      </c>
    </row>
    <row r="2901" spans="1:2" ht="12.75">
      <c r="A2901" s="5">
        <v>44500.1875</v>
      </c>
      <c r="B2901" s="6">
        <v>489.989807128906</v>
      </c>
    </row>
    <row r="2902" spans="1:2" ht="12.75">
      <c r="A2902" s="5">
        <v>44500.197916666664</v>
      </c>
      <c r="B2902" s="6">
        <v>487.326141357422</v>
      </c>
    </row>
    <row r="2903" spans="1:2" ht="12.75">
      <c r="A2903" s="5">
        <v>44500.20833333333</v>
      </c>
      <c r="B2903" s="6">
        <v>491.130035400391</v>
      </c>
    </row>
    <row r="2904" spans="1:2" ht="12.75">
      <c r="A2904" s="5">
        <v>44500.21875</v>
      </c>
      <c r="B2904" s="6">
        <v>491.657897949219</v>
      </c>
    </row>
    <row r="2905" spans="1:2" ht="12.75">
      <c r="A2905" s="5">
        <v>44500.229166666664</v>
      </c>
      <c r="B2905" s="6">
        <v>496.677673339844</v>
      </c>
    </row>
    <row r="2906" spans="1:2" ht="12.75">
      <c r="A2906" s="5">
        <v>44500.23958333333</v>
      </c>
      <c r="B2906" s="6">
        <v>507.363403320313</v>
      </c>
    </row>
    <row r="2907" spans="1:2" ht="12.75">
      <c r="A2907" s="5">
        <v>44500.25</v>
      </c>
      <c r="B2907" s="6">
        <v>494.524505615234</v>
      </c>
    </row>
    <row r="2908" spans="1:2" ht="12.75">
      <c r="A2908" s="5">
        <v>44500.260416666664</v>
      </c>
      <c r="B2908" s="6">
        <v>449.764862060547</v>
      </c>
    </row>
    <row r="2909" spans="1:2" ht="12.75">
      <c r="A2909" s="5">
        <v>44500.27083333333</v>
      </c>
      <c r="B2909" s="6">
        <v>428.866943359375</v>
      </c>
    </row>
    <row r="2910" spans="1:2" ht="12.75">
      <c r="A2910" s="5">
        <v>44500.28125</v>
      </c>
      <c r="B2910" s="6">
        <v>400.865295410156</v>
      </c>
    </row>
    <row r="2911" spans="1:2" ht="12.75">
      <c r="A2911" s="5">
        <v>44500.291666666664</v>
      </c>
      <c r="B2911" s="6">
        <v>407.589782714844</v>
      </c>
    </row>
    <row r="2912" spans="1:2" ht="12.75">
      <c r="A2912" s="5">
        <v>44500.30208333333</v>
      </c>
      <c r="B2912" s="6">
        <v>363.261199951172</v>
      </c>
    </row>
    <row r="2913" spans="1:2" ht="12.75">
      <c r="A2913" s="5">
        <v>44500.3125</v>
      </c>
      <c r="B2913" s="6">
        <v>266.746368408203</v>
      </c>
    </row>
    <row r="2914" spans="1:2" ht="12.75">
      <c r="A2914" s="5">
        <v>44500.322916666664</v>
      </c>
      <c r="B2914" s="6">
        <v>120.202499389648</v>
      </c>
    </row>
    <row r="2915" spans="1:2" ht="12.75">
      <c r="A2915" s="5">
        <v>44500.33333333333</v>
      </c>
      <c r="B2915" s="6">
        <v>84.9095916748047</v>
      </c>
    </row>
    <row r="2916" spans="1:2" ht="12.75">
      <c r="A2916" s="5">
        <v>44500.34375</v>
      </c>
      <c r="B2916" s="6">
        <v>171.448120117188</v>
      </c>
    </row>
    <row r="2917" spans="1:2" ht="12.75">
      <c r="A2917" s="5">
        <v>44500.354166666664</v>
      </c>
      <c r="B2917" s="6">
        <v>313.782287597656</v>
      </c>
    </row>
    <row r="2918" spans="1:2" ht="12.75">
      <c r="A2918" s="5">
        <v>44500.36458333333</v>
      </c>
      <c r="B2918" s="6">
        <v>360.748626708984</v>
      </c>
    </row>
    <row r="2919" spans="1:2" ht="12.75">
      <c r="A2919" s="5">
        <v>44500.375</v>
      </c>
      <c r="B2919" s="6">
        <v>459.827575683594</v>
      </c>
    </row>
    <row r="2920" spans="1:2" ht="12.75">
      <c r="A2920" s="5">
        <v>44500.385416666664</v>
      </c>
      <c r="B2920" s="6">
        <v>558.688232421875</v>
      </c>
    </row>
    <row r="2921" spans="1:2" ht="12.75">
      <c r="A2921" s="5">
        <v>44500.39583333333</v>
      </c>
      <c r="B2921" s="6">
        <v>576.304260253906</v>
      </c>
    </row>
    <row r="2922" spans="1:2" ht="12.75">
      <c r="A2922" s="5">
        <v>44500.40625</v>
      </c>
      <c r="B2922" s="6">
        <v>587.487854003906</v>
      </c>
    </row>
    <row r="2923" spans="1:2" ht="12.75">
      <c r="A2923" s="5">
        <v>44500.416666666664</v>
      </c>
      <c r="B2923" s="6">
        <v>608.5048828125</v>
      </c>
    </row>
    <row r="2924" spans="1:2" ht="12.75">
      <c r="A2924" s="5">
        <v>44500.42708333333</v>
      </c>
      <c r="B2924" s="6">
        <v>639.132385253906</v>
      </c>
    </row>
    <row r="2925" spans="1:2" ht="12.75">
      <c r="A2925" s="5">
        <v>44500.4375</v>
      </c>
      <c r="B2925" s="6">
        <v>683.586303710938</v>
      </c>
    </row>
    <row r="2926" spans="1:2" ht="12.75">
      <c r="A2926" s="5">
        <v>44500.447916666664</v>
      </c>
      <c r="B2926" s="6">
        <v>729.490478515625</v>
      </c>
    </row>
    <row r="2927" spans="1:2" ht="12.75">
      <c r="A2927" s="5">
        <v>44500.45833333333</v>
      </c>
      <c r="B2927" s="6">
        <v>680.447204589844</v>
      </c>
    </row>
    <row r="2928" spans="1:2" ht="12.75">
      <c r="A2928" s="5">
        <v>44500.46875</v>
      </c>
      <c r="B2928" s="6">
        <v>645.18603515625</v>
      </c>
    </row>
    <row r="2929" spans="1:2" ht="12.75">
      <c r="A2929" s="5">
        <v>44500.479166666664</v>
      </c>
      <c r="B2929" s="6">
        <v>659.755676269531</v>
      </c>
    </row>
    <row r="2930" spans="1:2" ht="12.75">
      <c r="A2930" s="5">
        <v>44500.48958333333</v>
      </c>
      <c r="B2930" s="6">
        <v>623.955688476563</v>
      </c>
    </row>
    <row r="2931" spans="1:2" ht="12.75">
      <c r="A2931" s="5">
        <v>44500.5</v>
      </c>
      <c r="B2931" s="6">
        <v>546.954650878906</v>
      </c>
    </row>
    <row r="2932" spans="1:2" ht="12.75">
      <c r="A2932" s="5">
        <v>44500.510416666664</v>
      </c>
      <c r="B2932" s="6">
        <v>449.659240722656</v>
      </c>
    </row>
    <row r="2933" spans="1:2" ht="12.75">
      <c r="A2933" s="5">
        <v>44500.52083333333</v>
      </c>
      <c r="B2933" s="6">
        <v>348.315277099609</v>
      </c>
    </row>
    <row r="2934" spans="1:2" ht="12.75">
      <c r="A2934" s="5">
        <v>44500.53125</v>
      </c>
      <c r="B2934" s="6">
        <v>265.472351074219</v>
      </c>
    </row>
    <row r="2935" spans="1:2" ht="12.75">
      <c r="A2935" s="5">
        <v>44500.541666666664</v>
      </c>
      <c r="B2935" s="6">
        <v>219.627197265625</v>
      </c>
    </row>
    <row r="2936" spans="1:2" ht="12.75">
      <c r="A2936" s="5">
        <v>44500.55208333333</v>
      </c>
      <c r="B2936" s="6">
        <v>205.180267333984</v>
      </c>
    </row>
    <row r="2937" spans="1:2" ht="12.75">
      <c r="A2937" s="5">
        <v>44500.5625</v>
      </c>
      <c r="B2937" s="6">
        <v>123.686164855957</v>
      </c>
    </row>
    <row r="2938" spans="1:2" ht="12.75">
      <c r="A2938" s="5">
        <v>44500.572916666664</v>
      </c>
      <c r="B2938" s="6">
        <v>59.0924949645996</v>
      </c>
    </row>
    <row r="2939" spans="1:2" ht="12.75">
      <c r="A2939" s="5">
        <v>44500.58333333333</v>
      </c>
      <c r="B2939" s="6">
        <v>54.1050186157227</v>
      </c>
    </row>
    <row r="2940" spans="1:2" ht="12.75">
      <c r="A2940" s="5">
        <v>44500.59375</v>
      </c>
      <c r="B2940" s="6">
        <v>134.04670715332</v>
      </c>
    </row>
    <row r="2941" spans="1:2" ht="12.75">
      <c r="A2941" s="5">
        <v>44500.604166666664</v>
      </c>
      <c r="B2941" s="6">
        <v>127.610740661621</v>
      </c>
    </row>
    <row r="2942" spans="1:2" ht="12.75">
      <c r="A2942" s="5">
        <v>44500.61458333333</v>
      </c>
      <c r="B2942" s="6">
        <v>170.896545410156</v>
      </c>
    </row>
    <row r="2943" spans="1:2" ht="12.75">
      <c r="A2943" s="5">
        <v>44500.625</v>
      </c>
      <c r="B2943" s="6">
        <v>233.015396118164</v>
      </c>
    </row>
    <row r="2944" spans="1:2" ht="12.75">
      <c r="A2944" s="5">
        <v>44500.635416666664</v>
      </c>
      <c r="B2944" s="6">
        <v>264.844268798828</v>
      </c>
    </row>
    <row r="2945" spans="1:2" ht="12.75">
      <c r="A2945" s="5">
        <v>44500.64583333333</v>
      </c>
      <c r="B2945" s="6">
        <v>407.8681640625</v>
      </c>
    </row>
    <row r="2946" spans="1:2" ht="12.75">
      <c r="A2946" s="5">
        <v>44500.65625</v>
      </c>
      <c r="B2946" s="6">
        <v>371.570281982422</v>
      </c>
    </row>
    <row r="2947" spans="1:2" ht="12.75">
      <c r="A2947" s="5">
        <v>44500.666666666664</v>
      </c>
      <c r="B2947" s="6">
        <v>521.239440917969</v>
      </c>
    </row>
    <row r="2948" spans="1:2" ht="12.75">
      <c r="A2948" s="5">
        <v>44500.67708333333</v>
      </c>
      <c r="B2948" s="6">
        <v>481.693115234375</v>
      </c>
    </row>
    <row r="2949" spans="1:2" ht="12.75">
      <c r="A2949" s="5">
        <v>44500.6875</v>
      </c>
      <c r="B2949" s="6">
        <v>497.660064697266</v>
      </c>
    </row>
    <row r="2950" spans="1:2" ht="12.75">
      <c r="A2950" s="5">
        <v>44500.697916666664</v>
      </c>
      <c r="B2950" s="6">
        <v>504.019714355469</v>
      </c>
    </row>
    <row r="2951" spans="1:2" ht="12.75">
      <c r="A2951" s="5">
        <v>44500.70833333333</v>
      </c>
      <c r="B2951" s="6">
        <v>548.192321777344</v>
      </c>
    </row>
    <row r="2952" spans="1:2" ht="12.75">
      <c r="A2952" s="5">
        <v>44500.71875</v>
      </c>
      <c r="B2952" s="6">
        <v>639.237121582031</v>
      </c>
    </row>
    <row r="2953" spans="1:2" ht="12.75">
      <c r="A2953" s="5">
        <v>44500.729166666664</v>
      </c>
      <c r="B2953" s="6">
        <v>645.527893066406</v>
      </c>
    </row>
    <row r="2954" spans="1:2" ht="12.75">
      <c r="A2954" s="5">
        <v>44500.73958333333</v>
      </c>
      <c r="B2954" s="6">
        <v>677.121154785156</v>
      </c>
    </row>
    <row r="2955" spans="1:2" ht="12.75">
      <c r="A2955" s="5">
        <v>44500.75</v>
      </c>
      <c r="B2955" s="6">
        <v>666.129211425781</v>
      </c>
    </row>
    <row r="2956" spans="1:2" ht="12.75">
      <c r="A2956" s="5">
        <v>44500.760416666664</v>
      </c>
      <c r="B2956" s="6">
        <v>798.168090820313</v>
      </c>
    </row>
    <row r="2957" spans="1:2" ht="12.75">
      <c r="A2957" s="5">
        <v>44500.77083333333</v>
      </c>
      <c r="B2957" s="6">
        <v>764.48388671875</v>
      </c>
    </row>
    <row r="2958" spans="1:2" ht="12.75">
      <c r="A2958" s="5">
        <v>44500.78125</v>
      </c>
      <c r="B2958" s="6">
        <v>707.986877441406</v>
      </c>
    </row>
    <row r="2959" spans="1:2" ht="12.75">
      <c r="A2959" s="5">
        <v>44500.791666666664</v>
      </c>
      <c r="B2959" s="6">
        <v>691.239074707031</v>
      </c>
    </row>
    <row r="2960" spans="1:2" ht="12.75">
      <c r="A2960" s="5">
        <v>44500.80208333333</v>
      </c>
      <c r="B2960" s="6">
        <v>646.23193359375</v>
      </c>
    </row>
    <row r="2961" spans="1:2" ht="12.75">
      <c r="A2961" s="5">
        <v>44500.8125</v>
      </c>
      <c r="B2961" s="6">
        <v>752.386047363281</v>
      </c>
    </row>
    <row r="2962" spans="1:2" ht="12.75">
      <c r="A2962" s="5">
        <v>44500.822916666664</v>
      </c>
      <c r="B2962" s="6">
        <v>824.277160644531</v>
      </c>
    </row>
    <row r="2963" spans="1:2" ht="12.75">
      <c r="A2963" s="5">
        <v>44500.83333333333</v>
      </c>
      <c r="B2963" s="6">
        <v>745.652221679688</v>
      </c>
    </row>
    <row r="2964" spans="1:2" ht="12.75">
      <c r="A2964" s="5">
        <v>44500.84375</v>
      </c>
      <c r="B2964" s="6">
        <v>794.242309570313</v>
      </c>
    </row>
    <row r="2965" spans="1:2" ht="12.75">
      <c r="A2965" s="5">
        <v>44500.854166666664</v>
      </c>
      <c r="B2965" s="6">
        <v>810.091613769531</v>
      </c>
    </row>
    <row r="2966" spans="1:2" ht="12.75">
      <c r="A2966" s="5">
        <v>44500.86458333333</v>
      </c>
      <c r="B2966" s="6">
        <v>807.530090332031</v>
      </c>
    </row>
    <row r="2967" spans="1:2" ht="12.75">
      <c r="A2967" s="5">
        <v>44500.875</v>
      </c>
      <c r="B2967" s="6">
        <v>874.529235839844</v>
      </c>
    </row>
    <row r="2968" spans="1:2" ht="12.75">
      <c r="A2968" s="5">
        <v>44500.885416666664</v>
      </c>
      <c r="B2968" s="6">
        <v>926.526916503906</v>
      </c>
    </row>
    <row r="2969" spans="1:2" ht="12.75">
      <c r="A2969" s="5">
        <v>44500.89583333333</v>
      </c>
      <c r="B2969" s="6">
        <v>962.975463867188</v>
      </c>
    </row>
    <row r="2970" spans="1:2" ht="12.75">
      <c r="A2970" s="5">
        <v>44500.90625</v>
      </c>
      <c r="B2970" s="6">
        <v>985.147583007813</v>
      </c>
    </row>
    <row r="2971" spans="1:2" ht="12.75">
      <c r="A2971" s="5">
        <v>44500.916666666664</v>
      </c>
      <c r="B2971" s="6">
        <v>941.915588378906</v>
      </c>
    </row>
    <row r="2972" spans="1:2" ht="12.75">
      <c r="A2972" s="5">
        <v>44500.92708333333</v>
      </c>
      <c r="B2972" s="6">
        <v>857.697998046875</v>
      </c>
    </row>
    <row r="2973" spans="1:2" ht="12.75">
      <c r="A2973" s="5">
        <v>44500.9375</v>
      </c>
      <c r="B2973" s="6">
        <v>790.517150878906</v>
      </c>
    </row>
    <row r="2974" spans="1:2" ht="12.75">
      <c r="A2974" s="5">
        <v>44500.947916666664</v>
      </c>
      <c r="B2974" s="6">
        <v>827.815124511719</v>
      </c>
    </row>
    <row r="2975" spans="1:2" ht="12.75">
      <c r="A2975" s="5">
        <v>44500.95833333333</v>
      </c>
      <c r="B2975" s="6">
        <v>834.648742675781</v>
      </c>
    </row>
    <row r="2976" spans="1:2" ht="12.75">
      <c r="A2976" s="5">
        <v>44500.96875</v>
      </c>
      <c r="B2976" s="6">
        <v>715.784301757813</v>
      </c>
    </row>
    <row r="2977" spans="1:2" ht="12.75">
      <c r="A2977" s="5">
        <v>44500.979166666664</v>
      </c>
      <c r="B2977" s="6">
        <v>692.199829101563</v>
      </c>
    </row>
    <row r="2978" spans="1:2" ht="12.75">
      <c r="A2978" s="5">
        <v>44500.98958333333</v>
      </c>
      <c r="B2978" s="6">
        <v>697.298095703125</v>
      </c>
    </row>
    <row r="2979" spans="1:2" ht="12.75">
      <c r="A2979" s="5">
        <v>44501</v>
      </c>
      <c r="B2979" s="6">
        <v>659.947937011719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