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<sst xmlns="http://schemas.openxmlformats.org/spreadsheetml/2006/main" count="14" uniqueCount="11">
  <si>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</si>
  <si>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</si>
  <si>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</si>
  <si>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</si>
  <si>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</si>
  <si>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12/01/2021 - 01/01/2022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</si>
  <si>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</si>
  <si>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</si>
  <si>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</si>
  <si>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509. Heavy Hours only: 409. Light Hours Only: 636.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</si>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</sst>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602834"/>
        <c:crosses val="autoZero"/>
        <c:auto val="0"/>
        <c:lblOffset val="100"/>
        <c:tickLblSkip val="192"/>
        <c:tickMarkSkip val="96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2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44531.010416666664</v>
      </c>
      <c r="B4" s="6">
        <v>798.000854492188</v>
      </c>
    </row>
    <row r="5" spans="1:2" ht="12.75">
      <c r="A5" s="5">
        <v>44531.02083333333</v>
      </c>
      <c r="B5" s="6">
        <v>724.815979003906</v>
      </c>
    </row>
    <row r="6" spans="1:2" ht="12.75">
      <c r="A6" s="5">
        <v>44531.03125</v>
      </c>
      <c r="B6" s="6">
        <v>699.775085449219</v>
      </c>
    </row>
    <row r="7" spans="1:2" ht="12.75">
      <c r="A7" s="5">
        <v>44531.041666666664</v>
      </c>
      <c r="B7" s="6">
        <v>734.771179199219</v>
      </c>
    </row>
    <row r="8" spans="1:2" ht="12.75">
      <c r="A8" s="5">
        <v>44531.05208333333</v>
      </c>
      <c r="B8" s="6">
        <v>737.678100585938</v>
      </c>
    </row>
    <row r="9" spans="1:2" ht="12.75">
      <c r="A9" s="5">
        <v>44531.0625</v>
      </c>
      <c r="B9" s="6">
        <v>764.240295410156</v>
      </c>
    </row>
    <row r="10" spans="1:2" ht="12.75">
      <c r="A10" s="5">
        <v>44531.072916666664</v>
      </c>
      <c r="B10" s="6">
        <v>771.790161132813</v>
      </c>
    </row>
    <row r="11" spans="1:2" ht="12.75">
      <c r="A11" s="5">
        <v>44531.08333333333</v>
      </c>
      <c r="B11" s="6">
        <v>757.895751953125</v>
      </c>
    </row>
    <row r="12" spans="1:2" ht="12.75">
      <c r="A12" s="5">
        <v>44531.09375</v>
      </c>
      <c r="B12" s="6">
        <v>800.682495117188</v>
      </c>
    </row>
    <row r="13" spans="1:2" ht="12.75">
      <c r="A13" s="5">
        <v>44531.104166666664</v>
      </c>
      <c r="B13" s="6">
        <v>757.345764160156</v>
      </c>
    </row>
    <row r="14" spans="1:2" ht="12.75">
      <c r="A14" s="5">
        <v>44531.11458333333</v>
      </c>
      <c r="B14" s="6">
        <v>797.4384765625</v>
      </c>
    </row>
    <row r="15" spans="1:2" ht="12.75">
      <c r="A15" s="5">
        <v>44531.125</v>
      </c>
      <c r="B15" s="6">
        <v>786.880187988281</v>
      </c>
    </row>
    <row r="16" spans="1:2" ht="12.75">
      <c r="A16" s="5">
        <v>44531.135416666664</v>
      </c>
      <c r="B16" s="6">
        <v>805.847229003906</v>
      </c>
    </row>
    <row r="17" spans="1:2" ht="12.75">
      <c r="A17" s="5">
        <v>44531.14583333333</v>
      </c>
      <c r="B17" s="6">
        <v>743.713745117188</v>
      </c>
    </row>
    <row r="18" spans="1:2" ht="12.75">
      <c r="A18" s="5">
        <v>44531.15625</v>
      </c>
      <c r="B18" s="6">
        <v>686.404052734375</v>
      </c>
    </row>
    <row r="19" spans="1:2" ht="12.75">
      <c r="A19" s="5">
        <v>44531.166666666664</v>
      </c>
      <c r="B19" s="6">
        <v>706.201843261719</v>
      </c>
    </row>
    <row r="20" spans="1:2" ht="12.75">
      <c r="A20" s="5">
        <v>44531.17708333333</v>
      </c>
      <c r="B20" s="6">
        <v>751.109252929688</v>
      </c>
    </row>
    <row r="21" spans="1:2" ht="12.75">
      <c r="A21" s="5">
        <v>44531.1875</v>
      </c>
      <c r="B21" s="6">
        <v>743.771545410156</v>
      </c>
    </row>
    <row r="22" spans="1:2" ht="12.75">
      <c r="A22" s="5">
        <v>44531.197916666664</v>
      </c>
      <c r="B22" s="6">
        <v>768.367614746094</v>
      </c>
    </row>
    <row r="23" spans="1:2" ht="12.75">
      <c r="A23" s="5">
        <v>44531.20833333333</v>
      </c>
      <c r="B23" s="6">
        <v>800.976501464844</v>
      </c>
    </row>
    <row r="24" spans="1:2" ht="12.75">
      <c r="A24" s="5">
        <v>44531.21875</v>
      </c>
      <c r="B24" s="6">
        <v>920.35009765625</v>
      </c>
    </row>
    <row r="25" spans="1:2" ht="12.75">
      <c r="A25" s="5">
        <v>44531.229166666664</v>
      </c>
      <c r="B25" s="6">
        <v>950.117797851563</v>
      </c>
    </row>
    <row r="26" spans="1:2" ht="12.75">
      <c r="A26" s="5">
        <v>44531.23958333333</v>
      </c>
      <c r="B26" s="6">
        <v>990.94970703125</v>
      </c>
    </row>
    <row r="27" spans="1:2" ht="12.75">
      <c r="A27" s="5">
        <v>44531.25</v>
      </c>
      <c r="B27" s="6">
        <v>950.571594238281</v>
      </c>
    </row>
    <row r="28" spans="1:2" ht="12.75">
      <c r="A28" s="5">
        <v>44531.260416666664</v>
      </c>
      <c r="B28" s="6">
        <v>914.441345214844</v>
      </c>
    </row>
    <row r="29" spans="1:2" ht="12.75">
      <c r="A29" s="5">
        <v>44531.27083333333</v>
      </c>
      <c r="B29" s="6">
        <v>900.76123046875</v>
      </c>
    </row>
    <row r="30" spans="1:2" ht="12.75">
      <c r="A30" s="5">
        <v>44531.28125</v>
      </c>
      <c r="B30" s="6">
        <v>772.997497558594</v>
      </c>
    </row>
    <row r="31" spans="1:2" ht="12.75">
      <c r="A31" s="5">
        <v>44531.291666666664</v>
      </c>
      <c r="B31" s="6">
        <v>734.617004394531</v>
      </c>
    </row>
    <row r="32" spans="1:2" ht="12.75">
      <c r="A32" s="5">
        <v>44531.30208333333</v>
      </c>
      <c r="B32" s="6">
        <v>624.456848144531</v>
      </c>
    </row>
    <row r="33" spans="1:2" ht="12.75">
      <c r="A33" s="5">
        <v>44531.3125</v>
      </c>
      <c r="B33" s="6">
        <v>598.2373046875</v>
      </c>
    </row>
    <row r="34" spans="1:2" ht="12.75">
      <c r="A34" s="5">
        <v>44531.322916666664</v>
      </c>
      <c r="B34" s="6">
        <v>506.602935791016</v>
      </c>
    </row>
    <row r="35" spans="1:2" ht="12.75">
      <c r="A35" s="5">
        <v>44531.33333333333</v>
      </c>
      <c r="B35" s="6">
        <v>392.973266601563</v>
      </c>
    </row>
    <row r="36" spans="1:2" ht="12.75">
      <c r="A36" s="5">
        <v>44531.34375</v>
      </c>
      <c r="B36" s="6">
        <v>257.290679931641</v>
      </c>
    </row>
    <row r="37" spans="1:2" ht="12.75">
      <c r="A37" s="5">
        <v>44531.354166666664</v>
      </c>
      <c r="B37" s="6">
        <v>138.657943725586</v>
      </c>
    </row>
    <row r="38" spans="1:2" ht="12.75">
      <c r="A38" s="5">
        <v>44531.36458333333</v>
      </c>
      <c r="B38" s="6">
        <v>9.23854160308838</v>
      </c>
    </row>
    <row r="39" spans="1:2" ht="12.75">
      <c r="A39" s="5">
        <v>44531.375</v>
      </c>
      <c r="B39" s="6">
        <v>-53.8698539733887</v>
      </c>
    </row>
    <row r="40" spans="1:2" ht="12.75">
      <c r="A40" s="5">
        <v>44531.385416666664</v>
      </c>
      <c r="B40" s="6">
        <v>-70.5074234008789</v>
      </c>
    </row>
    <row r="41" spans="1:2" ht="12.75">
      <c r="A41" s="5">
        <v>44531.39583333333</v>
      </c>
      <c r="B41" s="6">
        <v>-184.300933837891</v>
      </c>
    </row>
    <row r="42" spans="1:2" ht="12.75">
      <c r="A42" s="5">
        <v>44531.40625</v>
      </c>
      <c r="B42" s="6">
        <v>-276.835235595703</v>
      </c>
    </row>
    <row r="43" spans="1:2" ht="12.75">
      <c r="A43" s="5">
        <v>44531.416666666664</v>
      </c>
      <c r="B43" s="6">
        <v>-252.955444335938</v>
      </c>
    </row>
    <row r="44" spans="1:2" ht="12.75">
      <c r="A44" s="5">
        <v>44531.42708333333</v>
      </c>
      <c r="B44" s="6">
        <v>-188.608383178711</v>
      </c>
    </row>
    <row r="45" spans="1:2" ht="12.75">
      <c r="A45" s="5">
        <v>44531.4375</v>
      </c>
      <c r="B45" s="6">
        <v>-84.5604248046875</v>
      </c>
    </row>
    <row r="46" spans="1:2" ht="12.75">
      <c r="A46" s="5">
        <v>44531.447916666664</v>
      </c>
      <c r="B46" s="6">
        <v>-23.8868350982666</v>
      </c>
    </row>
    <row r="47" spans="1:2" ht="12.75">
      <c r="A47" s="5">
        <v>44531.45833333333</v>
      </c>
      <c r="B47" s="6">
        <v>-25.3284816741943</v>
      </c>
    </row>
    <row r="48" spans="1:2" ht="12.75">
      <c r="A48" s="5">
        <v>44531.46875</v>
      </c>
      <c r="B48" s="6">
        <v>108.10425567627</v>
      </c>
    </row>
    <row r="49" spans="1:2" ht="12.75">
      <c r="A49" s="5">
        <v>44531.479166666664</v>
      </c>
      <c r="B49" s="6">
        <v>154.282104492188</v>
      </c>
    </row>
    <row r="50" spans="1:2" ht="12.75">
      <c r="A50" s="5">
        <v>44531.48958333333</v>
      </c>
      <c r="B50" s="6">
        <v>254.806838989258</v>
      </c>
    </row>
    <row r="51" spans="1:2" ht="12.75">
      <c r="A51" s="5">
        <v>44531.5</v>
      </c>
      <c r="B51" s="6">
        <v>250.124542236328</v>
      </c>
    </row>
    <row r="52" spans="1:2" ht="12.75">
      <c r="A52" s="5">
        <v>44531.510416666664</v>
      </c>
      <c r="B52" s="6">
        <v>316.154571533203</v>
      </c>
    </row>
    <row r="53" spans="1:2" ht="12.75">
      <c r="A53" s="5">
        <v>44531.52083333333</v>
      </c>
      <c r="B53" s="6">
        <v>404.272155761719</v>
      </c>
    </row>
    <row r="54" spans="1:2" ht="12.75">
      <c r="A54" s="5">
        <v>44531.53125</v>
      </c>
      <c r="B54" s="6">
        <v>543.642333984375</v>
      </c>
    </row>
    <row r="55" spans="1:2" ht="12.75">
      <c r="A55" s="5">
        <v>44531.541666666664</v>
      </c>
      <c r="B55" s="6">
        <v>540.858032226563</v>
      </c>
    </row>
    <row r="56" spans="1:2" ht="12.75">
      <c r="A56" s="5">
        <v>44531.55208333333</v>
      </c>
      <c r="B56" s="6">
        <v>524.490844726563</v>
      </c>
    </row>
    <row r="57" spans="1:2" ht="12.75">
      <c r="A57" s="5">
        <v>44531.5625</v>
      </c>
      <c r="B57" s="6">
        <v>501.933166503906</v>
      </c>
    </row>
    <row r="58" spans="1:2" ht="12.75">
      <c r="A58" s="5">
        <v>44531.572916666664</v>
      </c>
      <c r="B58" s="6">
        <v>445.830505371094</v>
      </c>
    </row>
    <row r="59" spans="1:2" ht="12.75">
      <c r="A59" s="5">
        <v>44531.58333333333</v>
      </c>
      <c r="B59" s="6">
        <v>396.251800537109</v>
      </c>
    </row>
    <row r="60" spans="1:2" ht="12.75">
      <c r="A60" s="5">
        <v>44531.59375</v>
      </c>
      <c r="B60" s="6">
        <v>464.332427978516</v>
      </c>
    </row>
    <row r="61" spans="1:2" ht="12.75">
      <c r="A61" s="5">
        <v>44531.604166666664</v>
      </c>
      <c r="B61" s="6">
        <v>523.063293457031</v>
      </c>
    </row>
    <row r="62" spans="1:2" ht="12.75">
      <c r="A62" s="5">
        <v>44531.61458333333</v>
      </c>
      <c r="B62" s="6">
        <v>626.174011230469</v>
      </c>
    </row>
    <row r="63" spans="1:2" ht="12.75">
      <c r="A63" s="5">
        <v>44531.625</v>
      </c>
      <c r="B63" s="6">
        <v>718.880798339844</v>
      </c>
    </row>
    <row r="64" spans="1:2" ht="12.75">
      <c r="A64" s="5">
        <v>44531.635416666664</v>
      </c>
      <c r="B64" s="6">
        <v>743.032165527344</v>
      </c>
    </row>
    <row r="65" spans="1:2" ht="12.75">
      <c r="A65" s="5">
        <v>44531.64583333333</v>
      </c>
      <c r="B65" s="6">
        <v>826.922790527344</v>
      </c>
    </row>
    <row r="66" spans="1:2" ht="12.75">
      <c r="A66" s="5">
        <v>44531.65625</v>
      </c>
      <c r="B66" s="6">
        <v>972.182006835938</v>
      </c>
    </row>
    <row r="67" spans="1:2" ht="12.75">
      <c r="A67" s="5">
        <v>44531.666666666664</v>
      </c>
      <c r="B67" s="6">
        <v>1061.39208984375</v>
      </c>
    </row>
    <row r="68" spans="1:2" ht="12.75">
      <c r="A68" s="5">
        <v>44531.67708333333</v>
      </c>
      <c r="B68" s="6">
        <v>1046.74694824219</v>
      </c>
    </row>
    <row r="69" spans="1:2" ht="12.75">
      <c r="A69" s="5">
        <v>44531.6875</v>
      </c>
      <c r="B69" s="6">
        <v>1080.34619140625</v>
      </c>
    </row>
    <row r="70" spans="1:2" ht="12.75">
      <c r="A70" s="5">
        <v>44531.697916666664</v>
      </c>
      <c r="B70" s="6">
        <v>1099.59375</v>
      </c>
    </row>
    <row r="71" spans="1:2" ht="12.75">
      <c r="A71" s="5">
        <v>44531.70833333333</v>
      </c>
      <c r="B71" s="6">
        <v>1052.90185546875</v>
      </c>
    </row>
    <row r="72" spans="1:2" ht="12.75">
      <c r="A72" s="5">
        <v>44531.71875</v>
      </c>
      <c r="B72" s="6">
        <v>1045.23657226563</v>
      </c>
    </row>
    <row r="73" spans="1:2" ht="12.75">
      <c r="A73" s="5">
        <v>44531.729166666664</v>
      </c>
      <c r="B73" s="6">
        <v>969.971435546875</v>
      </c>
    </row>
    <row r="74" spans="1:2" ht="12.75">
      <c r="A74" s="5">
        <v>44531.73958333333</v>
      </c>
      <c r="B74" s="6">
        <v>990.751098632813</v>
      </c>
    </row>
    <row r="75" spans="1:2" ht="12.75">
      <c r="A75" s="5">
        <v>44531.75</v>
      </c>
      <c r="B75" s="6">
        <v>963.342529296875</v>
      </c>
    </row>
    <row r="76" spans="1:2" ht="12.75">
      <c r="A76" s="5">
        <v>44531.760416666664</v>
      </c>
      <c r="B76" s="6">
        <v>928.89697265625</v>
      </c>
    </row>
    <row r="77" spans="1:2" ht="12.75">
      <c r="A77" s="5">
        <v>44531.77083333333</v>
      </c>
      <c r="B77" s="6">
        <v>975.296325683594</v>
      </c>
    </row>
    <row r="78" spans="1:2" ht="12.75">
      <c r="A78" s="5">
        <v>44531.78125</v>
      </c>
      <c r="B78" s="6">
        <v>965.766723632813</v>
      </c>
    </row>
    <row r="79" spans="1:2" ht="12.75">
      <c r="A79" s="5">
        <v>44531.791666666664</v>
      </c>
      <c r="B79" s="6">
        <v>987.660766601563</v>
      </c>
    </row>
    <row r="80" spans="1:2" ht="12.75">
      <c r="A80" s="5">
        <v>44531.80208333333</v>
      </c>
      <c r="B80" s="6">
        <v>1019.20013427734</v>
      </c>
    </row>
    <row r="81" spans="1:2" ht="12.75">
      <c r="A81" s="5">
        <v>44531.8125</v>
      </c>
      <c r="B81" s="6">
        <v>1097.63928222656</v>
      </c>
    </row>
    <row r="82" spans="1:2" ht="12.75">
      <c r="A82" s="5">
        <v>44531.822916666664</v>
      </c>
      <c r="B82" s="6">
        <v>1160.8447265625</v>
      </c>
    </row>
    <row r="83" spans="1:2" ht="12.75">
      <c r="A83" s="5">
        <v>44531.83333333333</v>
      </c>
      <c r="B83" s="6">
        <v>1185.38110351563</v>
      </c>
    </row>
    <row r="84" spans="1:2" ht="12.75">
      <c r="A84" s="5">
        <v>44531.84375</v>
      </c>
      <c r="B84" s="6">
        <v>1186.80480957031</v>
      </c>
    </row>
    <row r="85" spans="1:2" ht="12.75">
      <c r="A85" s="5">
        <v>44531.854166666664</v>
      </c>
      <c r="B85" s="6">
        <v>1234.45300292969</v>
      </c>
    </row>
    <row r="86" spans="1:2" ht="12.75">
      <c r="A86" s="5">
        <v>44531.86458333333</v>
      </c>
      <c r="B86" s="6">
        <v>1227.06640625</v>
      </c>
    </row>
    <row r="87" spans="1:2" ht="12.75">
      <c r="A87" s="5">
        <v>44531.875</v>
      </c>
      <c r="B87" s="6">
        <v>1195.28039550781</v>
      </c>
    </row>
    <row r="88" spans="1:2" ht="12.75">
      <c r="A88" s="5">
        <v>44531.885416666664</v>
      </c>
      <c r="B88" s="6">
        <v>1119.02612304688</v>
      </c>
    </row>
    <row r="89" spans="1:2" ht="12.75">
      <c r="A89" s="5">
        <v>44531.89583333333</v>
      </c>
      <c r="B89" s="6">
        <v>1101.00158691406</v>
      </c>
    </row>
    <row r="90" spans="1:2" ht="12.75">
      <c r="A90" s="5">
        <v>44531.90625</v>
      </c>
      <c r="B90" s="6">
        <v>1038.50048828125</v>
      </c>
    </row>
    <row r="91" spans="1:2" ht="12.75">
      <c r="A91" s="5">
        <v>44531.916666666664</v>
      </c>
      <c r="B91" s="6">
        <v>1041.5888671875</v>
      </c>
    </row>
    <row r="92" spans="1:2" ht="12.75">
      <c r="A92" s="5">
        <v>44531.92708333333</v>
      </c>
      <c r="B92" s="6">
        <v>1038.77990722656</v>
      </c>
    </row>
    <row r="93" spans="1:2" ht="12.75">
      <c r="A93" s="5">
        <v>44531.9375</v>
      </c>
      <c r="B93" s="6">
        <v>1016.98364257813</v>
      </c>
    </row>
    <row r="94" spans="1:2" ht="12.75">
      <c r="A94" s="5">
        <v>44531.947916666664</v>
      </c>
      <c r="B94" s="6">
        <v>957.085754394531</v>
      </c>
    </row>
    <row r="95" spans="1:2" ht="12.75">
      <c r="A95" s="5">
        <v>44531.95833333333</v>
      </c>
      <c r="B95" s="6">
        <v>1013.04919433594</v>
      </c>
    </row>
    <row r="96" spans="1:2" ht="12.75">
      <c r="A96" s="5">
        <v>44531.96875</v>
      </c>
      <c r="B96" s="6">
        <v>942.667541503906</v>
      </c>
    </row>
    <row r="97" spans="1:2" ht="12.75">
      <c r="A97" s="5">
        <v>44531.979166666664</v>
      </c>
      <c r="B97" s="6">
        <v>874.07470703125</v>
      </c>
    </row>
    <row r="98" spans="1:2" ht="12.75">
      <c r="A98" s="5">
        <v>44531.98958333333</v>
      </c>
      <c r="B98" s="6">
        <v>912.380737304688</v>
      </c>
    </row>
    <row r="99" spans="1:2" ht="12.75">
      <c r="A99" s="5">
        <v>44532</v>
      </c>
      <c r="B99" s="6">
        <v>910.364440917969</v>
      </c>
    </row>
    <row r="100" spans="1:2" ht="12.75">
      <c r="A100" s="5">
        <v>44532.010416666664</v>
      </c>
      <c r="B100" s="6">
        <v>914.970947265625</v>
      </c>
    </row>
    <row r="101" spans="1:2" ht="12.75">
      <c r="A101" s="5">
        <v>44532.02083333333</v>
      </c>
      <c r="B101" s="6">
        <v>885.948486328125</v>
      </c>
    </row>
    <row r="102" spans="1:2" ht="12.75">
      <c r="A102" s="5">
        <v>44532.03125</v>
      </c>
      <c r="B102" s="6">
        <v>880.330993652344</v>
      </c>
    </row>
    <row r="103" spans="1:2" ht="12.75">
      <c r="A103" s="5">
        <v>44532.041666666664</v>
      </c>
      <c r="B103" s="6">
        <v>930.613403320313</v>
      </c>
    </row>
    <row r="104" spans="1:2" ht="12.75">
      <c r="A104" s="5">
        <v>44532.05208333333</v>
      </c>
      <c r="B104" s="6">
        <v>885.586120605469</v>
      </c>
    </row>
    <row r="105" spans="1:2" ht="12.75">
      <c r="A105" s="5">
        <v>44532.0625</v>
      </c>
      <c r="B105" s="6">
        <v>884.753967285156</v>
      </c>
    </row>
    <row r="106" spans="1:2" ht="12.75">
      <c r="A106" s="5">
        <v>44532.072916666664</v>
      </c>
      <c r="B106" s="6">
        <v>883.623474121094</v>
      </c>
    </row>
    <row r="107" spans="1:2" ht="12.75">
      <c r="A107" s="5">
        <v>44532.08333333333</v>
      </c>
      <c r="B107" s="6">
        <v>876.129333496094</v>
      </c>
    </row>
    <row r="108" spans="1:2" ht="12.75">
      <c r="A108" s="5">
        <v>44532.09375</v>
      </c>
      <c r="B108" s="6">
        <v>814.377136230469</v>
      </c>
    </row>
    <row r="109" spans="1:2" ht="12.75">
      <c r="A109" s="5">
        <v>44532.104166666664</v>
      </c>
      <c r="B109" s="6">
        <v>832.097106933594</v>
      </c>
    </row>
    <row r="110" spans="1:2" ht="12.75">
      <c r="A110" s="5">
        <v>44532.11458333333</v>
      </c>
      <c r="B110" s="6">
        <v>835.626953125</v>
      </c>
    </row>
    <row r="111" spans="1:2" ht="12.75">
      <c r="A111" s="5">
        <v>44532.125</v>
      </c>
      <c r="B111" s="6">
        <v>825.224792480469</v>
      </c>
    </row>
    <row r="112" spans="1:2" ht="12.75">
      <c r="A112" s="5">
        <v>44532.135416666664</v>
      </c>
      <c r="B112" s="6">
        <v>838.144470214844</v>
      </c>
    </row>
    <row r="113" spans="1:2" ht="12.75">
      <c r="A113" s="5">
        <v>44532.14583333333</v>
      </c>
      <c r="B113" s="6">
        <v>861.171752929688</v>
      </c>
    </row>
    <row r="114" spans="1:2" ht="12.75">
      <c r="A114" s="5">
        <v>44532.15625</v>
      </c>
      <c r="B114" s="6">
        <v>860.119567871094</v>
      </c>
    </row>
    <row r="115" spans="1:2" ht="12.75">
      <c r="A115" s="5">
        <v>44532.166666666664</v>
      </c>
      <c r="B115" s="6">
        <v>875.281860351563</v>
      </c>
    </row>
    <row r="116" spans="1:2" ht="12.75">
      <c r="A116" s="5">
        <v>44532.17708333333</v>
      </c>
      <c r="B116" s="6">
        <v>896.196655273438</v>
      </c>
    </row>
    <row r="117" spans="1:2" ht="12.75">
      <c r="A117" s="5">
        <v>44532.1875</v>
      </c>
      <c r="B117" s="6">
        <v>872.013610839844</v>
      </c>
    </row>
    <row r="118" spans="1:2" ht="12.75">
      <c r="A118" s="5">
        <v>44532.197916666664</v>
      </c>
      <c r="B118" s="6">
        <v>883.865234375</v>
      </c>
    </row>
    <row r="119" spans="1:2" ht="12.75">
      <c r="A119" s="5">
        <v>44532.20833333333</v>
      </c>
      <c r="B119" s="6">
        <v>865.59033203125</v>
      </c>
    </row>
    <row r="120" spans="1:2" ht="12.75">
      <c r="A120" s="5">
        <v>44532.21875</v>
      </c>
      <c r="B120" s="6">
        <v>855.091674804688</v>
      </c>
    </row>
    <row r="121" spans="1:2" ht="12.75">
      <c r="A121" s="5">
        <v>44532.229166666664</v>
      </c>
      <c r="B121" s="6">
        <v>817.680480957031</v>
      </c>
    </row>
    <row r="122" spans="1:2" ht="12.75">
      <c r="A122" s="5">
        <v>44532.23958333333</v>
      </c>
      <c r="B122" s="6">
        <v>782.107116699219</v>
      </c>
    </row>
    <row r="123" spans="1:2" ht="12.75">
      <c r="A123" s="5">
        <v>44532.25</v>
      </c>
      <c r="B123" s="6">
        <v>791.198059082031</v>
      </c>
    </row>
    <row r="124" spans="1:2" ht="12.75">
      <c r="A124" s="5">
        <v>44532.260416666664</v>
      </c>
      <c r="B124" s="6">
        <v>715.332458496094</v>
      </c>
    </row>
    <row r="125" spans="1:2" ht="12.75">
      <c r="A125" s="5">
        <v>44532.27083333333</v>
      </c>
      <c r="B125" s="6">
        <v>689.730102539063</v>
      </c>
    </row>
    <row r="126" spans="1:2" ht="12.75">
      <c r="A126" s="5">
        <v>44532.28125</v>
      </c>
      <c r="B126" s="6">
        <v>816.7353515625</v>
      </c>
    </row>
    <row r="127" spans="1:2" ht="12.75">
      <c r="A127" s="5">
        <v>44532.291666666664</v>
      </c>
      <c r="B127" s="6">
        <v>764.6982421875</v>
      </c>
    </row>
    <row r="128" spans="1:2" ht="12.75">
      <c r="A128" s="5">
        <v>44532.30208333333</v>
      </c>
      <c r="B128" s="6">
        <v>699.327880859375</v>
      </c>
    </row>
    <row r="129" spans="1:2" ht="12.75">
      <c r="A129" s="5">
        <v>44532.3125</v>
      </c>
      <c r="B129" s="6">
        <v>652.409362792969</v>
      </c>
    </row>
    <row r="130" spans="1:2" ht="12.75">
      <c r="A130" s="5">
        <v>44532.322916666664</v>
      </c>
      <c r="B130" s="6">
        <v>635.923461914063</v>
      </c>
    </row>
    <row r="131" spans="1:2" ht="12.75">
      <c r="A131" s="5">
        <v>44532.33333333333</v>
      </c>
      <c r="B131" s="6">
        <v>601.889526367188</v>
      </c>
    </row>
    <row r="132" spans="1:2" ht="12.75">
      <c r="A132" s="5">
        <v>44532.34375</v>
      </c>
      <c r="B132" s="6">
        <v>589.36083984375</v>
      </c>
    </row>
    <row r="133" spans="1:2" ht="12.75">
      <c r="A133" s="5">
        <v>44532.354166666664</v>
      </c>
      <c r="B133" s="6">
        <v>552.859985351563</v>
      </c>
    </row>
    <row r="134" spans="1:2" ht="12.75">
      <c r="A134" s="5">
        <v>44532.36458333333</v>
      </c>
      <c r="B134" s="6">
        <v>549.100036621094</v>
      </c>
    </row>
    <row r="135" spans="1:2" ht="12.75">
      <c r="A135" s="5">
        <v>44532.375</v>
      </c>
      <c r="B135" s="6">
        <v>474.073974609375</v>
      </c>
    </row>
    <row r="136" spans="1:2" ht="12.75">
      <c r="A136" s="5">
        <v>44532.385416666664</v>
      </c>
      <c r="B136" s="6">
        <v>514.246459960938</v>
      </c>
    </row>
    <row r="137" spans="1:2" ht="12.75">
      <c r="A137" s="5">
        <v>44532.39583333333</v>
      </c>
      <c r="B137" s="6">
        <v>414.926116943359</v>
      </c>
    </row>
    <row r="138" spans="1:2" ht="12.75">
      <c r="A138" s="5">
        <v>44532.40625</v>
      </c>
      <c r="B138" s="6">
        <v>263.588531494141</v>
      </c>
    </row>
    <row r="139" spans="1:2" ht="12.75">
      <c r="A139" s="5">
        <v>44532.416666666664</v>
      </c>
      <c r="B139" s="6">
        <v>190.475189208984</v>
      </c>
    </row>
    <row r="140" spans="1:2" ht="12.75">
      <c r="A140" s="5">
        <v>44532.42708333333</v>
      </c>
      <c r="B140" s="6">
        <v>119.782516479492</v>
      </c>
    </row>
    <row r="141" spans="1:2" ht="12.75">
      <c r="A141" s="5">
        <v>44532.4375</v>
      </c>
      <c r="B141" s="6">
        <v>168.930282592773</v>
      </c>
    </row>
    <row r="142" spans="1:2" ht="12.75">
      <c r="A142" s="5">
        <v>44532.447916666664</v>
      </c>
      <c r="B142" s="6">
        <v>166.140701293945</v>
      </c>
    </row>
    <row r="143" spans="1:2" ht="12.75">
      <c r="A143" s="5">
        <v>44532.45833333333</v>
      </c>
      <c r="B143" s="6">
        <v>285.822174072266</v>
      </c>
    </row>
    <row r="144" spans="1:2" ht="12.75">
      <c r="A144" s="5">
        <v>44532.46875</v>
      </c>
      <c r="B144" s="6">
        <v>185.857147216797</v>
      </c>
    </row>
    <row r="145" spans="1:2" ht="12.75">
      <c r="A145" s="5">
        <v>44532.479166666664</v>
      </c>
      <c r="B145" s="6">
        <v>121.808174133301</v>
      </c>
    </row>
    <row r="146" spans="1:2" ht="12.75">
      <c r="A146" s="5">
        <v>44532.48958333333</v>
      </c>
      <c r="B146" s="6">
        <v>104.566284179688</v>
      </c>
    </row>
    <row r="147" spans="1:2" ht="12.75">
      <c r="A147" s="5">
        <v>44532.5</v>
      </c>
      <c r="B147" s="6">
        <v>66.4871520996094</v>
      </c>
    </row>
    <row r="148" spans="1:2" ht="12.75">
      <c r="A148" s="5">
        <v>44532.510416666664</v>
      </c>
      <c r="B148" s="6">
        <v>59.2224388122559</v>
      </c>
    </row>
    <row r="149" spans="1:2" ht="12.75">
      <c r="A149" s="5">
        <v>44532.52083333333</v>
      </c>
      <c r="B149" s="6">
        <v>140.160781860352</v>
      </c>
    </row>
    <row r="150" spans="1:2" ht="12.75">
      <c r="A150" s="5">
        <v>44532.53125</v>
      </c>
      <c r="B150" s="6">
        <v>100.295295715332</v>
      </c>
    </row>
    <row r="151" spans="1:2" ht="12.75">
      <c r="A151" s="5">
        <v>44532.541666666664</v>
      </c>
      <c r="B151" s="6">
        <v>22.831974029541</v>
      </c>
    </row>
    <row r="152" spans="1:2" ht="12.75">
      <c r="A152" s="5">
        <v>44532.55208333333</v>
      </c>
      <c r="B152" s="6">
        <v>43.6788024902344</v>
      </c>
    </row>
    <row r="153" spans="1:2" ht="12.75">
      <c r="A153" s="5">
        <v>44532.5625</v>
      </c>
      <c r="B153" s="6">
        <v>46.1001243591309</v>
      </c>
    </row>
    <row r="154" spans="1:2" ht="12.75">
      <c r="A154" s="5">
        <v>44532.572916666664</v>
      </c>
      <c r="B154" s="6">
        <v>79.432731628418</v>
      </c>
    </row>
    <row r="155" spans="1:2" ht="12.75">
      <c r="A155" s="5">
        <v>44532.58333333333</v>
      </c>
      <c r="B155" s="6">
        <v>163.76383972168</v>
      </c>
    </row>
    <row r="156" spans="1:2" ht="12.75">
      <c r="A156" s="5">
        <v>44532.59375</v>
      </c>
      <c r="B156" s="6">
        <v>112.812530517578</v>
      </c>
    </row>
    <row r="157" spans="1:2" ht="12.75">
      <c r="A157" s="5">
        <v>44532.604166666664</v>
      </c>
      <c r="B157" s="6">
        <v>196.285064697266</v>
      </c>
    </row>
    <row r="158" spans="1:2" ht="12.75">
      <c r="A158" s="5">
        <v>44532.61458333333</v>
      </c>
      <c r="B158" s="6">
        <v>15.1124925613403</v>
      </c>
    </row>
    <row r="159" spans="1:2" ht="12.75">
      <c r="A159" s="5">
        <v>44532.625</v>
      </c>
      <c r="B159" s="6">
        <v>119.054786682129</v>
      </c>
    </row>
    <row r="160" spans="1:2" ht="12.75">
      <c r="A160" s="5">
        <v>44532.635416666664</v>
      </c>
      <c r="B160" s="6">
        <v>217.831695556641</v>
      </c>
    </row>
    <row r="161" spans="1:2" ht="12.75">
      <c r="A161" s="5">
        <v>44532.64583333333</v>
      </c>
      <c r="B161" s="6">
        <v>315.601867675781</v>
      </c>
    </row>
    <row r="162" spans="1:2" ht="12.75">
      <c r="A162" s="5">
        <v>44532.65625</v>
      </c>
      <c r="B162" s="6">
        <v>469.211242675781</v>
      </c>
    </row>
    <row r="163" spans="1:2" ht="12.75">
      <c r="A163" s="5">
        <v>44532.666666666664</v>
      </c>
      <c r="B163" s="6">
        <v>545.58447265625</v>
      </c>
    </row>
    <row r="164" spans="1:2" ht="12.75">
      <c r="A164" s="5">
        <v>44532.67708333333</v>
      </c>
      <c r="B164" s="6">
        <v>627.840515136719</v>
      </c>
    </row>
    <row r="165" spans="1:2" ht="12.75">
      <c r="A165" s="5">
        <v>44532.6875</v>
      </c>
      <c r="B165" s="6">
        <v>557.936767578125</v>
      </c>
    </row>
    <row r="166" spans="1:2" ht="12.75">
      <c r="A166" s="5">
        <v>44532.697916666664</v>
      </c>
      <c r="B166" s="6">
        <v>507.865509033203</v>
      </c>
    </row>
    <row r="167" spans="1:2" ht="12.75">
      <c r="A167" s="5">
        <v>44532.70833333333</v>
      </c>
      <c r="B167" s="6">
        <v>510.820617675781</v>
      </c>
    </row>
    <row r="168" spans="1:2" ht="12.75">
      <c r="A168" s="5">
        <v>44532.71875</v>
      </c>
      <c r="B168" s="6">
        <v>641.877624511719</v>
      </c>
    </row>
    <row r="169" spans="1:2" ht="12.75">
      <c r="A169" s="5">
        <v>44532.729166666664</v>
      </c>
      <c r="B169" s="6">
        <v>652.896667480469</v>
      </c>
    </row>
    <row r="170" spans="1:2" ht="12.75">
      <c r="A170" s="5">
        <v>44532.73958333333</v>
      </c>
      <c r="B170" s="6">
        <v>613.024169921875</v>
      </c>
    </row>
    <row r="171" spans="1:2" ht="12.75">
      <c r="A171" s="5">
        <v>44532.75</v>
      </c>
      <c r="B171" s="6">
        <v>644.032409667969</v>
      </c>
    </row>
    <row r="172" spans="1:2" ht="12.75">
      <c r="A172" s="5">
        <v>44532.760416666664</v>
      </c>
      <c r="B172" s="6">
        <v>929.469360351563</v>
      </c>
    </row>
    <row r="173" spans="1:2" ht="12.75">
      <c r="A173" s="5">
        <v>44532.77083333333</v>
      </c>
      <c r="B173" s="6">
        <v>950.529052734375</v>
      </c>
    </row>
    <row r="174" spans="1:2" ht="12.75">
      <c r="A174" s="5">
        <v>44532.78125</v>
      </c>
      <c r="B174" s="6">
        <v>855.906494140625</v>
      </c>
    </row>
    <row r="175" spans="1:2" ht="12.75">
      <c r="A175" s="5">
        <v>44532.791666666664</v>
      </c>
      <c r="B175" s="6">
        <v>773.304565429688</v>
      </c>
    </row>
    <row r="176" spans="1:2" ht="12.75">
      <c r="A176" s="5">
        <v>44532.80208333333</v>
      </c>
      <c r="B176" s="6">
        <v>784.282165527344</v>
      </c>
    </row>
    <row r="177" spans="1:2" ht="12.75">
      <c r="A177" s="5">
        <v>44532.8125</v>
      </c>
      <c r="B177" s="6">
        <v>772.802978515625</v>
      </c>
    </row>
    <row r="178" spans="1:2" ht="12.75">
      <c r="A178" s="5">
        <v>44532.822916666664</v>
      </c>
      <c r="B178" s="6">
        <v>728.489135742188</v>
      </c>
    </row>
    <row r="179" spans="1:2" ht="12.75">
      <c r="A179" s="5">
        <v>44532.83333333333</v>
      </c>
      <c r="B179" s="6">
        <v>703.973754882813</v>
      </c>
    </row>
    <row r="180" spans="1:2" ht="12.75">
      <c r="A180" s="5">
        <v>44532.84375</v>
      </c>
      <c r="B180" s="6">
        <v>817.878112792969</v>
      </c>
    </row>
    <row r="181" spans="1:2" ht="12.75">
      <c r="A181" s="5">
        <v>44532.854166666664</v>
      </c>
      <c r="B181" s="6">
        <v>827.848388671875</v>
      </c>
    </row>
    <row r="182" spans="1:2" ht="12.75">
      <c r="A182" s="5">
        <v>44532.86458333333</v>
      </c>
      <c r="B182" s="6">
        <v>786.803405761719</v>
      </c>
    </row>
    <row r="183" spans="1:2" ht="12.75">
      <c r="A183" s="5">
        <v>44532.875</v>
      </c>
      <c r="B183" s="6">
        <v>775.722106933594</v>
      </c>
    </row>
    <row r="184" spans="1:2" ht="12.75">
      <c r="A184" s="5">
        <v>44532.885416666664</v>
      </c>
      <c r="B184" s="6">
        <v>766.661560058594</v>
      </c>
    </row>
    <row r="185" spans="1:2" ht="12.75">
      <c r="A185" s="5">
        <v>44532.89583333333</v>
      </c>
      <c r="B185" s="6">
        <v>751.840393066406</v>
      </c>
    </row>
    <row r="186" spans="1:2" ht="12.75">
      <c r="A186" s="5">
        <v>44532.90625</v>
      </c>
      <c r="B186" s="6">
        <v>761.871826171875</v>
      </c>
    </row>
    <row r="187" spans="1:2" ht="12.75">
      <c r="A187" s="5">
        <v>44532.916666666664</v>
      </c>
      <c r="B187" s="6">
        <v>617.199890136719</v>
      </c>
    </row>
    <row r="188" spans="1:2" ht="12.75">
      <c r="A188" s="5">
        <v>44532.92708333333</v>
      </c>
      <c r="B188" s="6">
        <v>546.687805175781</v>
      </c>
    </row>
    <row r="189" spans="1:2" ht="12.75">
      <c r="A189" s="5">
        <v>44532.9375</v>
      </c>
      <c r="B189" s="6">
        <v>570.357543945313</v>
      </c>
    </row>
    <row r="190" spans="1:2" ht="12.75">
      <c r="A190" s="5">
        <v>44532.947916666664</v>
      </c>
      <c r="B190" s="6">
        <v>561.479431152344</v>
      </c>
    </row>
    <row r="191" spans="1:2" ht="12.75">
      <c r="A191" s="5">
        <v>44532.95833333333</v>
      </c>
      <c r="B191" s="6">
        <v>583.084411621094</v>
      </c>
    </row>
    <row r="192" spans="1:2" ht="12.75">
      <c r="A192" s="5">
        <v>44532.96875</v>
      </c>
      <c r="B192" s="6">
        <v>617.920349121094</v>
      </c>
    </row>
    <row r="193" spans="1:2" ht="12.75">
      <c r="A193" s="5">
        <v>44532.979166666664</v>
      </c>
      <c r="B193" s="6">
        <v>633.922180175781</v>
      </c>
    </row>
    <row r="194" spans="1:2" ht="12.75">
      <c r="A194" s="5">
        <v>44532.98958333333</v>
      </c>
      <c r="B194" s="6">
        <v>700.638732910156</v>
      </c>
    </row>
    <row r="195" spans="1:2" ht="12.75">
      <c r="A195" s="5">
        <v>44533</v>
      </c>
      <c r="B195" s="6">
        <v>704.82763671875</v>
      </c>
    </row>
    <row r="196" spans="1:2" ht="12.75">
      <c r="A196" s="5">
        <v>44533.010416666664</v>
      </c>
      <c r="B196" s="6">
        <v>634.495422363281</v>
      </c>
    </row>
    <row r="197" spans="1:2" ht="12.75">
      <c r="A197" s="5">
        <v>44533.02083333333</v>
      </c>
      <c r="B197" s="6">
        <v>622.589050292969</v>
      </c>
    </row>
    <row r="198" spans="1:2" ht="12.75">
      <c r="A198" s="5">
        <v>44533.03125</v>
      </c>
      <c r="B198" s="6">
        <v>569.380615234375</v>
      </c>
    </row>
    <row r="199" spans="1:2" ht="12.75">
      <c r="A199" s="5">
        <v>44533.041666666664</v>
      </c>
      <c r="B199" s="6">
        <v>479.093444824219</v>
      </c>
    </row>
    <row r="200" spans="1:2" ht="12.75">
      <c r="A200" s="5">
        <v>44533.05208333333</v>
      </c>
      <c r="B200" s="6">
        <v>474.557037353516</v>
      </c>
    </row>
    <row r="201" spans="1:2" ht="12.75">
      <c r="A201" s="5">
        <v>44533.0625</v>
      </c>
      <c r="B201" s="6">
        <v>477.201446533203</v>
      </c>
    </row>
    <row r="202" spans="1:2" ht="12.75">
      <c r="A202" s="5">
        <v>44533.072916666664</v>
      </c>
      <c r="B202" s="6">
        <v>507.633056640625</v>
      </c>
    </row>
    <row r="203" spans="1:2" ht="12.75">
      <c r="A203" s="5">
        <v>44533.08333333333</v>
      </c>
      <c r="B203" s="6">
        <v>523.133361816406</v>
      </c>
    </row>
    <row r="204" spans="1:2" ht="12.75">
      <c r="A204" s="5">
        <v>44533.09375</v>
      </c>
      <c r="B204" s="6">
        <v>492.401763916016</v>
      </c>
    </row>
    <row r="205" spans="1:2" ht="12.75">
      <c r="A205" s="5">
        <v>44533.104166666664</v>
      </c>
      <c r="B205" s="6">
        <v>500.424468994141</v>
      </c>
    </row>
    <row r="206" spans="1:2" ht="12.75">
      <c r="A206" s="5">
        <v>44533.11458333333</v>
      </c>
      <c r="B206" s="6">
        <v>433.411010742188</v>
      </c>
    </row>
    <row r="207" spans="1:2" ht="12.75">
      <c r="A207" s="5">
        <v>44533.125</v>
      </c>
      <c r="B207" s="6">
        <v>402.4091796875</v>
      </c>
    </row>
    <row r="208" spans="1:2" ht="12.75">
      <c r="A208" s="5">
        <v>44533.135416666664</v>
      </c>
      <c r="B208" s="6">
        <v>488.288757324219</v>
      </c>
    </row>
    <row r="209" spans="1:2" ht="12.75">
      <c r="A209" s="5">
        <v>44533.14583333333</v>
      </c>
      <c r="B209" s="6">
        <v>437.248626708984</v>
      </c>
    </row>
    <row r="210" spans="1:2" ht="12.75">
      <c r="A210" s="5">
        <v>44533.15625</v>
      </c>
      <c r="B210" s="6">
        <v>457.576110839844</v>
      </c>
    </row>
    <row r="211" spans="1:2" ht="12.75">
      <c r="A211" s="5">
        <v>44533.166666666664</v>
      </c>
      <c r="B211" s="6">
        <v>422.367706298828</v>
      </c>
    </row>
    <row r="212" spans="1:2" ht="12.75">
      <c r="A212" s="5">
        <v>44533.17708333333</v>
      </c>
      <c r="B212" s="6">
        <v>379.498443603516</v>
      </c>
    </row>
    <row r="213" spans="1:2" ht="12.75">
      <c r="A213" s="5">
        <v>44533.1875</v>
      </c>
      <c r="B213" s="6">
        <v>375.132781982422</v>
      </c>
    </row>
    <row r="214" spans="1:2" ht="12.75">
      <c r="A214" s="5">
        <v>44533.197916666664</v>
      </c>
      <c r="B214" s="6">
        <v>485.572784423828</v>
      </c>
    </row>
    <row r="215" spans="1:2" ht="12.75">
      <c r="A215" s="5">
        <v>44533.20833333333</v>
      </c>
      <c r="B215" s="6">
        <v>525.571350097656</v>
      </c>
    </row>
    <row r="216" spans="1:2" ht="12.75">
      <c r="A216" s="5">
        <v>44533.21875</v>
      </c>
      <c r="B216" s="6">
        <v>573.103759765625</v>
      </c>
    </row>
    <row r="217" spans="1:2" ht="12.75">
      <c r="A217" s="5">
        <v>44533.229166666664</v>
      </c>
      <c r="B217" s="6">
        <v>635.479248046875</v>
      </c>
    </row>
    <row r="218" spans="1:2" ht="12.75">
      <c r="A218" s="5">
        <v>44533.23958333333</v>
      </c>
      <c r="B218" s="6">
        <v>614.453247070313</v>
      </c>
    </row>
    <row r="219" spans="1:2" ht="12.75">
      <c r="A219" s="5">
        <v>44533.25</v>
      </c>
      <c r="B219" s="6">
        <v>640.016662597656</v>
      </c>
    </row>
    <row r="220" spans="1:2" ht="12.75">
      <c r="A220" s="5">
        <v>44533.260416666664</v>
      </c>
      <c r="B220" s="6">
        <v>657.407470703125</v>
      </c>
    </row>
    <row r="221" spans="1:2" ht="12.75">
      <c r="A221" s="5">
        <v>44533.27083333333</v>
      </c>
      <c r="B221" s="6">
        <v>586.8076171875</v>
      </c>
    </row>
    <row r="222" spans="1:2" ht="12.75">
      <c r="A222" s="5">
        <v>44533.28125</v>
      </c>
      <c r="B222" s="6">
        <v>477.299591064453</v>
      </c>
    </row>
    <row r="223" spans="1:2" ht="12.75">
      <c r="A223" s="5">
        <v>44533.291666666664</v>
      </c>
      <c r="B223" s="6">
        <v>365.337585449219</v>
      </c>
    </row>
    <row r="224" spans="1:2" ht="12.75">
      <c r="A224" s="5">
        <v>44533.30208333333</v>
      </c>
      <c r="B224" s="6">
        <v>279.173400878906</v>
      </c>
    </row>
    <row r="225" spans="1:2" ht="12.75">
      <c r="A225" s="5">
        <v>44533.3125</v>
      </c>
      <c r="B225" s="6">
        <v>258.871124267578</v>
      </c>
    </row>
    <row r="226" spans="1:2" ht="12.75">
      <c r="A226" s="5">
        <v>44533.322916666664</v>
      </c>
      <c r="B226" s="6">
        <v>272.578338623047</v>
      </c>
    </row>
    <row r="227" spans="1:2" ht="12.75">
      <c r="A227" s="5">
        <v>44533.33333333333</v>
      </c>
      <c r="B227" s="6">
        <v>234.238311767578</v>
      </c>
    </row>
    <row r="228" spans="1:2" ht="12.75">
      <c r="A228" s="5">
        <v>44533.34375</v>
      </c>
      <c r="B228" s="6">
        <v>261.994506835938</v>
      </c>
    </row>
    <row r="229" spans="1:2" ht="12.75">
      <c r="A229" s="5">
        <v>44533.354166666664</v>
      </c>
      <c r="B229" s="6">
        <v>192.472961425781</v>
      </c>
    </row>
    <row r="230" spans="1:2" ht="12.75">
      <c r="A230" s="5">
        <v>44533.36458333333</v>
      </c>
      <c r="B230" s="6">
        <v>305.797424316406</v>
      </c>
    </row>
    <row r="231" spans="1:2" ht="12.75">
      <c r="A231" s="5">
        <v>44533.375</v>
      </c>
      <c r="B231" s="6">
        <v>195.016082763672</v>
      </c>
    </row>
    <row r="232" spans="1:2" ht="12.75">
      <c r="A232" s="5">
        <v>44533.385416666664</v>
      </c>
      <c r="B232" s="6">
        <v>-37.8761444091797</v>
      </c>
    </row>
    <row r="233" spans="1:2" ht="12.75">
      <c r="A233" s="5">
        <v>44533.39583333333</v>
      </c>
      <c r="B233" s="6">
        <v>137.822219848633</v>
      </c>
    </row>
    <row r="234" spans="1:2" ht="12.75">
      <c r="A234" s="5">
        <v>44533.40625</v>
      </c>
      <c r="B234" s="6">
        <v>247.183044433594</v>
      </c>
    </row>
    <row r="235" spans="1:2" ht="12.75">
      <c r="A235" s="5">
        <v>44533.416666666664</v>
      </c>
      <c r="B235" s="6">
        <v>304.757080078125</v>
      </c>
    </row>
    <row r="236" spans="1:2" ht="12.75">
      <c r="A236" s="5">
        <v>44533.42708333333</v>
      </c>
      <c r="B236" s="6">
        <v>301.256530761719</v>
      </c>
    </row>
    <row r="237" spans="1:2" ht="12.75">
      <c r="A237" s="5">
        <v>44533.4375</v>
      </c>
      <c r="B237" s="6">
        <v>308.533660888672</v>
      </c>
    </row>
    <row r="238" spans="1:2" ht="12.75">
      <c r="A238" s="5">
        <v>44533.447916666664</v>
      </c>
      <c r="B238" s="6">
        <v>123.427085876465</v>
      </c>
    </row>
    <row r="239" spans="1:2" ht="12.75">
      <c r="A239" s="5">
        <v>44533.45833333333</v>
      </c>
      <c r="B239" s="6">
        <v>75.2287292480469</v>
      </c>
    </row>
    <row r="240" spans="1:2" ht="12.75">
      <c r="A240" s="5">
        <v>44533.46875</v>
      </c>
      <c r="B240" s="6">
        <v>-75.7000274658203</v>
      </c>
    </row>
    <row r="241" spans="1:2" ht="12.75">
      <c r="A241" s="5">
        <v>44533.479166666664</v>
      </c>
      <c r="B241" s="6">
        <v>-59.3110580444336</v>
      </c>
    </row>
    <row r="242" spans="1:2" ht="12.75">
      <c r="A242" s="5">
        <v>44533.48958333333</v>
      </c>
      <c r="B242" s="6">
        <v>255.519348144531</v>
      </c>
    </row>
    <row r="243" spans="1:2" ht="12.75">
      <c r="A243" s="5">
        <v>44533.5</v>
      </c>
      <c r="B243" s="6">
        <v>454.992340087891</v>
      </c>
    </row>
    <row r="244" spans="1:2" ht="12.75">
      <c r="A244" s="5">
        <v>44533.510416666664</v>
      </c>
      <c r="B244" s="6">
        <v>435.859436035156</v>
      </c>
    </row>
    <row r="245" spans="1:2" ht="12.75">
      <c r="A245" s="5">
        <v>44533.52083333333</v>
      </c>
      <c r="B245" s="6">
        <v>423.908782958984</v>
      </c>
    </row>
    <row r="246" spans="1:2" ht="12.75">
      <c r="A246" s="5">
        <v>44533.53125</v>
      </c>
      <c r="B246" s="6">
        <v>433.619354248047</v>
      </c>
    </row>
    <row r="247" spans="1:2" ht="12.75">
      <c r="A247" s="5">
        <v>44533.541666666664</v>
      </c>
      <c r="B247" s="6">
        <v>428.429870605469</v>
      </c>
    </row>
    <row r="248" spans="1:2" ht="12.75">
      <c r="A248" s="5">
        <v>44533.55208333333</v>
      </c>
      <c r="B248" s="6">
        <v>463.612457275391</v>
      </c>
    </row>
    <row r="249" spans="1:2" ht="12.75">
      <c r="A249" s="5">
        <v>44533.5625</v>
      </c>
      <c r="B249" s="6">
        <v>406.988800048828</v>
      </c>
    </row>
    <row r="250" spans="1:2" ht="12.75">
      <c r="A250" s="5">
        <v>44533.572916666664</v>
      </c>
      <c r="B250" s="6">
        <v>220.938262939453</v>
      </c>
    </row>
    <row r="251" spans="1:2" ht="12.75">
      <c r="A251" s="5">
        <v>44533.58333333333</v>
      </c>
      <c r="B251" s="6">
        <v>250.477325439453</v>
      </c>
    </row>
    <row r="252" spans="1:2" ht="12.75">
      <c r="A252" s="5">
        <v>44533.59375</v>
      </c>
      <c r="B252" s="6">
        <v>236.534423828125</v>
      </c>
    </row>
    <row r="253" spans="1:2" ht="12.75">
      <c r="A253" s="5">
        <v>44533.604166666664</v>
      </c>
      <c r="B253" s="6">
        <v>332.077209472656</v>
      </c>
    </row>
    <row r="254" spans="1:2" ht="12.75">
      <c r="A254" s="5">
        <v>44533.61458333333</v>
      </c>
      <c r="B254" s="6">
        <v>219.128723144531</v>
      </c>
    </row>
    <row r="255" spans="1:2" ht="12.75">
      <c r="A255" s="5">
        <v>44533.625</v>
      </c>
      <c r="B255" s="6">
        <v>176.070983886719</v>
      </c>
    </row>
    <row r="256" spans="1:2" ht="12.75">
      <c r="A256" s="5">
        <v>44533.635416666664</v>
      </c>
      <c r="B256" s="6">
        <v>207.409957885742</v>
      </c>
    </row>
    <row r="257" spans="1:2" ht="12.75">
      <c r="A257" s="5">
        <v>44533.64583333333</v>
      </c>
      <c r="B257" s="6">
        <v>369.262603759766</v>
      </c>
    </row>
    <row r="258" spans="1:2" ht="12.75">
      <c r="A258" s="5">
        <v>44533.65625</v>
      </c>
      <c r="B258" s="6">
        <v>394.542694091797</v>
      </c>
    </row>
    <row r="259" spans="1:2" ht="12.75">
      <c r="A259" s="5">
        <v>44533.666666666664</v>
      </c>
      <c r="B259" s="6">
        <v>337.433288574219</v>
      </c>
    </row>
    <row r="260" spans="1:2" ht="12.75">
      <c r="A260" s="5">
        <v>44533.67708333333</v>
      </c>
      <c r="B260" s="6">
        <v>541.745971679688</v>
      </c>
    </row>
    <row r="261" spans="1:2" ht="12.75">
      <c r="A261" s="5">
        <v>44533.6875</v>
      </c>
      <c r="B261" s="6">
        <v>622.123657226563</v>
      </c>
    </row>
    <row r="262" spans="1:2" ht="12.75">
      <c r="A262" s="5">
        <v>44533.697916666664</v>
      </c>
      <c r="B262" s="6">
        <v>580.742736816406</v>
      </c>
    </row>
    <row r="263" spans="1:2" ht="12.75">
      <c r="A263" s="5">
        <v>44533.70833333333</v>
      </c>
      <c r="B263" s="6">
        <v>581.16015625</v>
      </c>
    </row>
    <row r="264" spans="1:2" ht="12.75">
      <c r="A264" s="5">
        <v>44533.71875</v>
      </c>
      <c r="B264" s="6">
        <v>650.723754882813</v>
      </c>
    </row>
    <row r="265" spans="1:2" ht="12.75">
      <c r="A265" s="5">
        <v>44533.729166666664</v>
      </c>
      <c r="B265" s="6">
        <v>662.362365722656</v>
      </c>
    </row>
    <row r="266" spans="1:2" ht="12.75">
      <c r="A266" s="5">
        <v>44533.73958333333</v>
      </c>
      <c r="B266" s="6">
        <v>657.122009277344</v>
      </c>
    </row>
    <row r="267" spans="1:2" ht="12.75">
      <c r="A267" s="5">
        <v>44533.75</v>
      </c>
      <c r="B267" s="6">
        <v>597.498779296875</v>
      </c>
    </row>
    <row r="268" spans="1:2" ht="12.75">
      <c r="A268" s="5">
        <v>44533.760416666664</v>
      </c>
      <c r="B268" s="6">
        <v>746.216613769531</v>
      </c>
    </row>
    <row r="269" spans="1:2" ht="12.75">
      <c r="A269" s="5">
        <v>44533.77083333333</v>
      </c>
      <c r="B269" s="6">
        <v>725.725341796875</v>
      </c>
    </row>
    <row r="270" spans="1:2" ht="12.75">
      <c r="A270" s="5">
        <v>44533.78125</v>
      </c>
      <c r="B270" s="6">
        <v>684.32861328125</v>
      </c>
    </row>
    <row r="271" spans="1:2" ht="12.75">
      <c r="A271" s="5">
        <v>44533.791666666664</v>
      </c>
      <c r="B271" s="6">
        <v>671.120849609375</v>
      </c>
    </row>
    <row r="272" spans="1:2" ht="12.75">
      <c r="A272" s="5">
        <v>44533.80208333333</v>
      </c>
      <c r="B272" s="6">
        <v>722.356018066406</v>
      </c>
    </row>
    <row r="273" spans="1:2" ht="12.75">
      <c r="A273" s="5">
        <v>44533.8125</v>
      </c>
      <c r="B273" s="6">
        <v>799.616333007813</v>
      </c>
    </row>
    <row r="274" spans="1:2" ht="12.75">
      <c r="A274" s="5">
        <v>44533.822916666664</v>
      </c>
      <c r="B274" s="6">
        <v>825.16357421875</v>
      </c>
    </row>
    <row r="275" spans="1:2" ht="12.75">
      <c r="A275" s="5">
        <v>44533.83333333333</v>
      </c>
      <c r="B275" s="6">
        <v>835.501831054688</v>
      </c>
    </row>
    <row r="276" spans="1:2" ht="12.75">
      <c r="A276" s="5">
        <v>44533.84375</v>
      </c>
      <c r="B276" s="6">
        <v>816.455200195313</v>
      </c>
    </row>
    <row r="277" spans="1:2" ht="12.75">
      <c r="A277" s="5">
        <v>44533.854166666664</v>
      </c>
      <c r="B277" s="6">
        <v>811.784729003906</v>
      </c>
    </row>
    <row r="278" spans="1:2" ht="12.75">
      <c r="A278" s="5">
        <v>44533.86458333333</v>
      </c>
      <c r="B278" s="6">
        <v>810.522155761719</v>
      </c>
    </row>
    <row r="279" spans="1:2" ht="12.75">
      <c r="A279" s="5">
        <v>44533.875</v>
      </c>
      <c r="B279" s="6">
        <v>763.242492675781</v>
      </c>
    </row>
    <row r="280" spans="1:2" ht="12.75">
      <c r="A280" s="5">
        <v>44533.885416666664</v>
      </c>
      <c r="B280" s="6">
        <v>688.205810546875</v>
      </c>
    </row>
    <row r="281" spans="1:2" ht="12.75">
      <c r="A281" s="5">
        <v>44533.89583333333</v>
      </c>
      <c r="B281" s="6">
        <v>680.388671875</v>
      </c>
    </row>
    <row r="282" spans="1:2" ht="12.75">
      <c r="A282" s="5">
        <v>44533.90625</v>
      </c>
      <c r="B282" s="6">
        <v>686.75439453125</v>
      </c>
    </row>
    <row r="283" spans="1:2" ht="12.75">
      <c r="A283" s="5">
        <v>44533.916666666664</v>
      </c>
      <c r="B283" s="6">
        <v>636.619445800781</v>
      </c>
    </row>
    <row r="284" spans="1:2" ht="12.75">
      <c r="A284" s="5">
        <v>44533.92708333333</v>
      </c>
      <c r="B284" s="6">
        <v>537.318237304688</v>
      </c>
    </row>
    <row r="285" spans="1:2" ht="12.75">
      <c r="A285" s="5">
        <v>44533.9375</v>
      </c>
      <c r="B285" s="6">
        <v>552.200988769531</v>
      </c>
    </row>
    <row r="286" spans="1:2" ht="12.75">
      <c r="A286" s="5">
        <v>44533.947916666664</v>
      </c>
      <c r="B286" s="6">
        <v>589.880615234375</v>
      </c>
    </row>
    <row r="287" spans="1:2" ht="12.75">
      <c r="A287" s="5">
        <v>44533.95833333333</v>
      </c>
      <c r="B287" s="6">
        <v>564.748168945313</v>
      </c>
    </row>
    <row r="288" spans="1:2" ht="12.75">
      <c r="A288" s="5">
        <v>44533.96875</v>
      </c>
      <c r="B288" s="6">
        <v>468.925842285156</v>
      </c>
    </row>
    <row r="289" spans="1:2" ht="12.75">
      <c r="A289" s="5">
        <v>44533.979166666664</v>
      </c>
      <c r="B289" s="6">
        <v>548.969604492188</v>
      </c>
    </row>
    <row r="290" spans="1:2" ht="12.75">
      <c r="A290" s="5">
        <v>44533.98958333333</v>
      </c>
      <c r="B290" s="6">
        <v>609.67919921875</v>
      </c>
    </row>
    <row r="291" spans="1:2" ht="12.75">
      <c r="A291" s="5">
        <v>44534</v>
      </c>
      <c r="B291" s="6">
        <v>580.093505859375</v>
      </c>
    </row>
    <row r="292" spans="1:2" ht="12.75">
      <c r="A292" s="5">
        <v>44534.010416666664</v>
      </c>
      <c r="B292" s="6">
        <v>651.071411132813</v>
      </c>
    </row>
    <row r="293" spans="1:2" ht="12.75">
      <c r="A293" s="5">
        <v>44534.02083333333</v>
      </c>
      <c r="B293" s="6">
        <v>611.528564453125</v>
      </c>
    </row>
    <row r="294" spans="1:2" ht="12.75">
      <c r="A294" s="5">
        <v>44534.03125</v>
      </c>
      <c r="B294" s="6">
        <v>607.71533203125</v>
      </c>
    </row>
    <row r="295" spans="1:2" ht="12.75">
      <c r="A295" s="5">
        <v>44534.041666666664</v>
      </c>
      <c r="B295" s="6">
        <v>585.485595703125</v>
      </c>
    </row>
    <row r="296" spans="1:2" ht="12.75">
      <c r="A296" s="5">
        <v>44534.05208333333</v>
      </c>
      <c r="B296" s="6">
        <v>615.888122558594</v>
      </c>
    </row>
    <row r="297" spans="1:2" ht="12.75">
      <c r="A297" s="5">
        <v>44534.0625</v>
      </c>
      <c r="B297" s="6">
        <v>611.823547363281</v>
      </c>
    </row>
    <row r="298" spans="1:2" ht="12.75">
      <c r="A298" s="5">
        <v>44534.072916666664</v>
      </c>
      <c r="B298" s="6">
        <v>625.756225585938</v>
      </c>
    </row>
    <row r="299" spans="1:2" ht="12.75">
      <c r="A299" s="5">
        <v>44534.08333333333</v>
      </c>
      <c r="B299" s="6">
        <v>674.340026855469</v>
      </c>
    </row>
    <row r="300" spans="1:2" ht="12.75">
      <c r="A300" s="5">
        <v>44534.09375</v>
      </c>
      <c r="B300" s="6">
        <v>645.748779296875</v>
      </c>
    </row>
    <row r="301" spans="1:2" ht="12.75">
      <c r="A301" s="5">
        <v>44534.104166666664</v>
      </c>
      <c r="B301" s="6">
        <v>716.515625</v>
      </c>
    </row>
    <row r="302" spans="1:2" ht="12.75">
      <c r="A302" s="5">
        <v>44534.11458333333</v>
      </c>
      <c r="B302" s="6">
        <v>694.332641601563</v>
      </c>
    </row>
    <row r="303" spans="1:2" ht="12.75">
      <c r="A303" s="5">
        <v>44534.125</v>
      </c>
      <c r="B303" s="6">
        <v>731.219116210938</v>
      </c>
    </row>
    <row r="304" spans="1:2" ht="12.75">
      <c r="A304" s="5">
        <v>44534.135416666664</v>
      </c>
      <c r="B304" s="6">
        <v>766.070983886719</v>
      </c>
    </row>
    <row r="305" spans="1:2" ht="12.75">
      <c r="A305" s="5">
        <v>44534.14583333333</v>
      </c>
      <c r="B305" s="6">
        <v>747.403686523438</v>
      </c>
    </row>
    <row r="306" spans="1:2" ht="12.75">
      <c r="A306" s="5">
        <v>44534.15625</v>
      </c>
      <c r="B306" s="6">
        <v>740.491271972656</v>
      </c>
    </row>
    <row r="307" spans="1:2" ht="12.75">
      <c r="A307" s="5">
        <v>44534.166666666664</v>
      </c>
      <c r="B307" s="6">
        <v>780.792907714844</v>
      </c>
    </row>
    <row r="308" spans="1:2" ht="12.75">
      <c r="A308" s="5">
        <v>44534.17708333333</v>
      </c>
      <c r="B308" s="6">
        <v>748.272094726563</v>
      </c>
    </row>
    <row r="309" spans="1:2" ht="12.75">
      <c r="A309" s="5">
        <v>44534.1875</v>
      </c>
      <c r="B309" s="6">
        <v>709.210021972656</v>
      </c>
    </row>
    <row r="310" spans="1:2" ht="12.75">
      <c r="A310" s="5">
        <v>44534.197916666664</v>
      </c>
      <c r="B310" s="6">
        <v>730.958618164063</v>
      </c>
    </row>
    <row r="311" spans="1:2" ht="12.75">
      <c r="A311" s="5">
        <v>44534.20833333333</v>
      </c>
      <c r="B311" s="6">
        <v>745.681884765625</v>
      </c>
    </row>
    <row r="312" spans="1:2" ht="12.75">
      <c r="A312" s="5">
        <v>44534.21875</v>
      </c>
      <c r="B312" s="6">
        <v>738.679870605469</v>
      </c>
    </row>
    <row r="313" spans="1:2" ht="12.75">
      <c r="A313" s="5">
        <v>44534.229166666664</v>
      </c>
      <c r="B313" s="6">
        <v>729.53271484375</v>
      </c>
    </row>
    <row r="314" spans="1:2" ht="12.75">
      <c r="A314" s="5">
        <v>44534.23958333333</v>
      </c>
      <c r="B314" s="6">
        <v>680.296508789063</v>
      </c>
    </row>
    <row r="315" spans="1:2" ht="12.75">
      <c r="A315" s="5">
        <v>44534.25</v>
      </c>
      <c r="B315" s="6">
        <v>709.509643554688</v>
      </c>
    </row>
    <row r="316" spans="1:2" ht="12.75">
      <c r="A316" s="5">
        <v>44534.260416666664</v>
      </c>
      <c r="B316" s="6">
        <v>766.312255859375</v>
      </c>
    </row>
    <row r="317" spans="1:2" ht="12.75">
      <c r="A317" s="5">
        <v>44534.27083333333</v>
      </c>
      <c r="B317" s="6">
        <v>714.077209472656</v>
      </c>
    </row>
    <row r="318" spans="1:2" ht="12.75">
      <c r="A318" s="5">
        <v>44534.28125</v>
      </c>
      <c r="B318" s="6">
        <v>718.456420898438</v>
      </c>
    </row>
    <row r="319" spans="1:2" ht="12.75">
      <c r="A319" s="5">
        <v>44534.291666666664</v>
      </c>
      <c r="B319" s="6">
        <v>662.936462402344</v>
      </c>
    </row>
    <row r="320" spans="1:2" ht="12.75">
      <c r="A320" s="5">
        <v>44534.30208333333</v>
      </c>
      <c r="B320" s="6">
        <v>600.900756835938</v>
      </c>
    </row>
    <row r="321" spans="1:2" ht="12.75">
      <c r="A321" s="5">
        <v>44534.3125</v>
      </c>
      <c r="B321" s="6">
        <v>580.199890136719</v>
      </c>
    </row>
    <row r="322" spans="1:2" ht="12.75">
      <c r="A322" s="5">
        <v>44534.322916666664</v>
      </c>
      <c r="B322" s="6">
        <v>504.723419189453</v>
      </c>
    </row>
    <row r="323" spans="1:2" ht="12.75">
      <c r="A323" s="5">
        <v>44534.33333333333</v>
      </c>
      <c r="B323" s="6">
        <v>548.739868164063</v>
      </c>
    </row>
    <row r="324" spans="1:2" ht="12.75">
      <c r="A324" s="5">
        <v>44534.34375</v>
      </c>
      <c r="B324" s="6">
        <v>542.425964355469</v>
      </c>
    </row>
    <row r="325" spans="1:2" ht="12.75">
      <c r="A325" s="5">
        <v>44534.354166666664</v>
      </c>
      <c r="B325" s="6">
        <v>712.669982910156</v>
      </c>
    </row>
    <row r="326" spans="1:2" ht="12.75">
      <c r="A326" s="5">
        <v>44534.36458333333</v>
      </c>
      <c r="B326" s="6">
        <v>643.796630859375</v>
      </c>
    </row>
    <row r="327" spans="1:2" ht="12.75">
      <c r="A327" s="5">
        <v>44534.375</v>
      </c>
      <c r="B327" s="6">
        <v>561.145263671875</v>
      </c>
    </row>
    <row r="328" spans="1:2" ht="12.75">
      <c r="A328" s="5">
        <v>44534.385416666664</v>
      </c>
      <c r="B328" s="6">
        <v>605.27294921875</v>
      </c>
    </row>
    <row r="329" spans="1:2" ht="12.75">
      <c r="A329" s="5">
        <v>44534.39583333333</v>
      </c>
      <c r="B329" s="6">
        <v>550.700561523438</v>
      </c>
    </row>
    <row r="330" spans="1:2" ht="12.75">
      <c r="A330" s="5">
        <v>44534.40625</v>
      </c>
      <c r="B330" s="6">
        <v>554.838562011719</v>
      </c>
    </row>
    <row r="331" spans="1:2" ht="12.75">
      <c r="A331" s="5">
        <v>44534.416666666664</v>
      </c>
      <c r="B331" s="6">
        <v>555.601318359375</v>
      </c>
    </row>
    <row r="332" spans="1:2" ht="12.75">
      <c r="A332" s="5">
        <v>44534.42708333333</v>
      </c>
      <c r="B332" s="6">
        <v>526.667419433594</v>
      </c>
    </row>
    <row r="333" spans="1:2" ht="12.75">
      <c r="A333" s="5">
        <v>44534.4375</v>
      </c>
      <c r="B333" s="6">
        <v>466.939544677734</v>
      </c>
    </row>
    <row r="334" spans="1:2" ht="12.75">
      <c r="A334" s="5">
        <v>44534.447916666664</v>
      </c>
      <c r="B334" s="6">
        <v>435.140777587891</v>
      </c>
    </row>
    <row r="335" spans="1:2" ht="12.75">
      <c r="A335" s="5">
        <v>44534.45833333333</v>
      </c>
      <c r="B335" s="6">
        <v>575.53515625</v>
      </c>
    </row>
    <row r="336" spans="1:2" ht="12.75">
      <c r="A336" s="5">
        <v>44534.46875</v>
      </c>
      <c r="B336" s="6">
        <v>769.023193359375</v>
      </c>
    </row>
    <row r="337" spans="1:2" ht="12.75">
      <c r="A337" s="5">
        <v>44534.479166666664</v>
      </c>
      <c r="B337" s="6">
        <v>809.356384277344</v>
      </c>
    </row>
    <row r="338" spans="1:2" ht="12.75">
      <c r="A338" s="5">
        <v>44534.48958333333</v>
      </c>
      <c r="B338" s="6">
        <v>778.761840820313</v>
      </c>
    </row>
    <row r="339" spans="1:2" ht="12.75">
      <c r="A339" s="5">
        <v>44534.5</v>
      </c>
      <c r="B339" s="6">
        <v>710.485229492188</v>
      </c>
    </row>
    <row r="340" spans="1:2" ht="12.75">
      <c r="A340" s="5">
        <v>44534.510416666664</v>
      </c>
      <c r="B340" s="6">
        <v>690.058654785156</v>
      </c>
    </row>
    <row r="341" spans="1:2" ht="12.75">
      <c r="A341" s="5">
        <v>44534.52083333333</v>
      </c>
      <c r="B341" s="6">
        <v>690.387451171875</v>
      </c>
    </row>
    <row r="342" spans="1:2" ht="12.75">
      <c r="A342" s="5">
        <v>44534.53125</v>
      </c>
      <c r="B342" s="6">
        <v>698.322570800781</v>
      </c>
    </row>
    <row r="343" spans="1:2" ht="12.75">
      <c r="A343" s="5">
        <v>44534.541666666664</v>
      </c>
      <c r="B343" s="6">
        <v>682.356689453125</v>
      </c>
    </row>
    <row r="344" spans="1:2" ht="12.75">
      <c r="A344" s="5">
        <v>44534.55208333333</v>
      </c>
      <c r="B344" s="6">
        <v>724.252319335938</v>
      </c>
    </row>
    <row r="345" spans="1:2" ht="12.75">
      <c r="A345" s="5">
        <v>44534.5625</v>
      </c>
      <c r="B345" s="6">
        <v>721.954467773438</v>
      </c>
    </row>
    <row r="346" spans="1:2" ht="12.75">
      <c r="A346" s="5">
        <v>44534.572916666664</v>
      </c>
      <c r="B346" s="6">
        <v>681.388549804688</v>
      </c>
    </row>
    <row r="347" spans="1:2" ht="12.75">
      <c r="A347" s="5">
        <v>44534.58333333333</v>
      </c>
      <c r="B347" s="6">
        <v>716.790588378906</v>
      </c>
    </row>
    <row r="348" spans="1:2" ht="12.75">
      <c r="A348" s="5">
        <v>44534.59375</v>
      </c>
      <c r="B348" s="6">
        <v>556.701293945313</v>
      </c>
    </row>
    <row r="349" spans="1:2" ht="12.75">
      <c r="A349" s="5">
        <v>44534.604166666664</v>
      </c>
      <c r="B349" s="6">
        <v>533.918884277344</v>
      </c>
    </row>
    <row r="350" spans="1:2" ht="12.75">
      <c r="A350" s="5">
        <v>44534.61458333333</v>
      </c>
      <c r="B350" s="6">
        <v>543.488586425781</v>
      </c>
    </row>
    <row r="351" spans="1:2" ht="12.75">
      <c r="A351" s="5">
        <v>44534.625</v>
      </c>
      <c r="B351" s="6">
        <v>577.992492675781</v>
      </c>
    </row>
    <row r="352" spans="1:2" ht="12.75">
      <c r="A352" s="5">
        <v>44534.635416666664</v>
      </c>
      <c r="B352" s="6">
        <v>552.538452148438</v>
      </c>
    </row>
    <row r="353" spans="1:2" ht="12.75">
      <c r="A353" s="5">
        <v>44534.64583333333</v>
      </c>
      <c r="B353" s="6">
        <v>425.8173828125</v>
      </c>
    </row>
    <row r="354" spans="1:2" ht="12.75">
      <c r="A354" s="5">
        <v>44534.65625</v>
      </c>
      <c r="B354" s="6">
        <v>560.7763671875</v>
      </c>
    </row>
    <row r="355" spans="1:2" ht="12.75">
      <c r="A355" s="5">
        <v>44534.666666666664</v>
      </c>
      <c r="B355" s="6">
        <v>539.146911621094</v>
      </c>
    </row>
    <row r="356" spans="1:2" ht="12.75">
      <c r="A356" s="5">
        <v>44534.67708333333</v>
      </c>
      <c r="B356" s="6">
        <v>629.359558105469</v>
      </c>
    </row>
    <row r="357" spans="1:2" ht="12.75">
      <c r="A357" s="5">
        <v>44534.6875</v>
      </c>
      <c r="B357" s="6">
        <v>591.173095703125</v>
      </c>
    </row>
    <row r="358" spans="1:2" ht="12.75">
      <c r="A358" s="5">
        <v>44534.697916666664</v>
      </c>
      <c r="B358" s="6">
        <v>595.719421386719</v>
      </c>
    </row>
    <row r="359" spans="1:2" ht="12.75">
      <c r="A359" s="5">
        <v>44534.70833333333</v>
      </c>
      <c r="B359" s="6">
        <v>707.725769042969</v>
      </c>
    </row>
    <row r="360" spans="1:2" ht="12.75">
      <c r="A360" s="5">
        <v>44534.71875</v>
      </c>
      <c r="B360" s="6">
        <v>829.267272949219</v>
      </c>
    </row>
    <row r="361" spans="1:2" ht="12.75">
      <c r="A361" s="5">
        <v>44534.729166666664</v>
      </c>
      <c r="B361" s="6">
        <v>812.149597167969</v>
      </c>
    </row>
    <row r="362" spans="1:2" ht="12.75">
      <c r="A362" s="5">
        <v>44534.73958333333</v>
      </c>
      <c r="B362" s="6">
        <v>623.922607421875</v>
      </c>
    </row>
    <row r="363" spans="1:2" ht="12.75">
      <c r="A363" s="5">
        <v>44534.75</v>
      </c>
      <c r="B363" s="6">
        <v>669.535400390625</v>
      </c>
    </row>
    <row r="364" spans="1:2" ht="12.75">
      <c r="A364" s="5">
        <v>44534.760416666664</v>
      </c>
      <c r="B364" s="6">
        <v>723.766784667969</v>
      </c>
    </row>
    <row r="365" spans="1:2" ht="12.75">
      <c r="A365" s="5">
        <v>44534.77083333333</v>
      </c>
      <c r="B365" s="6">
        <v>753.012390136719</v>
      </c>
    </row>
    <row r="366" spans="1:2" ht="12.75">
      <c r="A366" s="5">
        <v>44534.78125</v>
      </c>
      <c r="B366" s="6">
        <v>790.081420898438</v>
      </c>
    </row>
    <row r="367" spans="1:2" ht="12.75">
      <c r="A367" s="5">
        <v>44534.791666666664</v>
      </c>
      <c r="B367" s="6">
        <v>688.363708496094</v>
      </c>
    </row>
    <row r="368" spans="1:2" ht="12.75">
      <c r="A368" s="5">
        <v>44534.80208333333</v>
      </c>
      <c r="B368" s="6">
        <v>655.566955566406</v>
      </c>
    </row>
    <row r="369" spans="1:2" ht="12.75">
      <c r="A369" s="5">
        <v>44534.8125</v>
      </c>
      <c r="B369" s="6">
        <v>707.67724609375</v>
      </c>
    </row>
    <row r="370" spans="1:2" ht="12.75">
      <c r="A370" s="5">
        <v>44534.822916666664</v>
      </c>
      <c r="B370" s="6">
        <v>696.112426757813</v>
      </c>
    </row>
    <row r="371" spans="1:2" ht="12.75">
      <c r="A371" s="5">
        <v>44534.83333333333</v>
      </c>
      <c r="B371" s="6">
        <v>640.530639648438</v>
      </c>
    </row>
    <row r="372" spans="1:2" ht="12.75">
      <c r="A372" s="5">
        <v>44534.84375</v>
      </c>
      <c r="B372" s="6">
        <v>642.608520507813</v>
      </c>
    </row>
    <row r="373" spans="1:2" ht="12.75">
      <c r="A373" s="5">
        <v>44534.854166666664</v>
      </c>
      <c r="B373" s="6">
        <v>691.307067871094</v>
      </c>
    </row>
    <row r="374" spans="1:2" ht="12.75">
      <c r="A374" s="5">
        <v>44534.86458333333</v>
      </c>
      <c r="B374" s="6">
        <v>707.935729980469</v>
      </c>
    </row>
    <row r="375" spans="1:2" ht="12.75">
      <c r="A375" s="5">
        <v>44534.875</v>
      </c>
      <c r="B375" s="6">
        <v>734.860412597656</v>
      </c>
    </row>
    <row r="376" spans="1:2" ht="12.75">
      <c r="A376" s="5">
        <v>44534.885416666664</v>
      </c>
      <c r="B376" s="6">
        <v>838.340148925781</v>
      </c>
    </row>
    <row r="377" spans="1:2" ht="12.75">
      <c r="A377" s="5">
        <v>44534.89583333333</v>
      </c>
      <c r="B377" s="6">
        <v>872.884033203125</v>
      </c>
    </row>
    <row r="378" spans="1:2" ht="12.75">
      <c r="A378" s="5">
        <v>44534.90625</v>
      </c>
      <c r="B378" s="6">
        <v>798.049560546875</v>
      </c>
    </row>
    <row r="379" spans="1:2" ht="12.75">
      <c r="A379" s="5">
        <v>44534.916666666664</v>
      </c>
      <c r="B379" s="6">
        <v>758.193054199219</v>
      </c>
    </row>
    <row r="380" spans="1:2" ht="12.75">
      <c r="A380" s="5">
        <v>44534.92708333333</v>
      </c>
      <c r="B380" s="6">
        <v>820.534118652344</v>
      </c>
    </row>
    <row r="381" spans="1:2" ht="12.75">
      <c r="A381" s="5">
        <v>44534.9375</v>
      </c>
      <c r="B381" s="6">
        <v>862.70556640625</v>
      </c>
    </row>
    <row r="382" spans="1:2" ht="12.75">
      <c r="A382" s="5">
        <v>44534.947916666664</v>
      </c>
      <c r="B382" s="6">
        <v>884.402587890625</v>
      </c>
    </row>
    <row r="383" spans="1:2" ht="12.75">
      <c r="A383" s="5">
        <v>44534.95833333333</v>
      </c>
      <c r="B383" s="6">
        <v>869.966979980469</v>
      </c>
    </row>
    <row r="384" spans="1:2" ht="12.75">
      <c r="A384" s="5">
        <v>44534.96875</v>
      </c>
      <c r="B384" s="6">
        <v>735.923706054688</v>
      </c>
    </row>
    <row r="385" spans="1:2" ht="12.75">
      <c r="A385" s="5">
        <v>44534.979166666664</v>
      </c>
      <c r="B385" s="6">
        <v>733.338806152344</v>
      </c>
    </row>
    <row r="386" spans="1:2" ht="12.75">
      <c r="A386" s="5">
        <v>44534.98958333333</v>
      </c>
      <c r="B386" s="6">
        <v>747.433776855469</v>
      </c>
    </row>
    <row r="387" spans="1:2" ht="12.75">
      <c r="A387" s="5">
        <v>44535</v>
      </c>
      <c r="B387" s="6">
        <v>731.017395019531</v>
      </c>
    </row>
    <row r="388" spans="1:2" ht="12.75">
      <c r="A388" s="5">
        <v>44535.010416666664</v>
      </c>
      <c r="B388" s="6">
        <v>724.085876464844</v>
      </c>
    </row>
    <row r="389" spans="1:2" ht="12.75">
      <c r="A389" s="5">
        <v>44535.02083333333</v>
      </c>
      <c r="B389" s="6">
        <v>765.192993164063</v>
      </c>
    </row>
    <row r="390" spans="1:2" ht="12.75">
      <c r="A390" s="5">
        <v>44535.03125</v>
      </c>
      <c r="B390" s="6">
        <v>810.616516113281</v>
      </c>
    </row>
    <row r="391" spans="1:2" ht="12.75">
      <c r="A391" s="5">
        <v>44535.041666666664</v>
      </c>
      <c r="B391" s="6">
        <v>780.631774902344</v>
      </c>
    </row>
    <row r="392" spans="1:2" ht="12.75">
      <c r="A392" s="5">
        <v>44535.05208333333</v>
      </c>
      <c r="B392" s="6">
        <v>728.611938476563</v>
      </c>
    </row>
    <row r="393" spans="1:2" ht="12.75">
      <c r="A393" s="5">
        <v>44535.0625</v>
      </c>
      <c r="B393" s="6">
        <v>675.117736816406</v>
      </c>
    </row>
    <row r="394" spans="1:2" ht="12.75">
      <c r="A394" s="5">
        <v>44535.072916666664</v>
      </c>
      <c r="B394" s="6">
        <v>717.737365722656</v>
      </c>
    </row>
    <row r="395" spans="1:2" ht="12.75">
      <c r="A395" s="5">
        <v>44535.08333333333</v>
      </c>
      <c r="B395" s="6">
        <v>768.054870605469</v>
      </c>
    </row>
    <row r="396" spans="1:2" ht="12.75">
      <c r="A396" s="5">
        <v>44535.09375</v>
      </c>
      <c r="B396" s="6">
        <v>742.839111328125</v>
      </c>
    </row>
    <row r="397" spans="1:2" ht="12.75">
      <c r="A397" s="5">
        <v>44535.104166666664</v>
      </c>
      <c r="B397" s="6">
        <v>815.886596679688</v>
      </c>
    </row>
    <row r="398" spans="1:2" ht="12.75">
      <c r="A398" s="5">
        <v>44535.11458333333</v>
      </c>
      <c r="B398" s="6">
        <v>807.552429199219</v>
      </c>
    </row>
    <row r="399" spans="1:2" ht="12.75">
      <c r="A399" s="5">
        <v>44535.125</v>
      </c>
      <c r="B399" s="6">
        <v>740.437255859375</v>
      </c>
    </row>
    <row r="400" spans="1:2" ht="12.75">
      <c r="A400" s="5">
        <v>44535.135416666664</v>
      </c>
      <c r="B400" s="6">
        <v>761.48583984375</v>
      </c>
    </row>
    <row r="401" spans="1:2" ht="12.75">
      <c r="A401" s="5">
        <v>44535.14583333333</v>
      </c>
      <c r="B401" s="6">
        <v>760.782043457031</v>
      </c>
    </row>
    <row r="402" spans="1:2" ht="12.75">
      <c r="A402" s="5">
        <v>44535.15625</v>
      </c>
      <c r="B402" s="6">
        <v>753.906677246094</v>
      </c>
    </row>
    <row r="403" spans="1:2" ht="12.75">
      <c r="A403" s="5">
        <v>44535.166666666664</v>
      </c>
      <c r="B403" s="6">
        <v>725.203125</v>
      </c>
    </row>
    <row r="404" spans="1:2" ht="12.75">
      <c r="A404" s="5">
        <v>44535.17708333333</v>
      </c>
      <c r="B404" s="6">
        <v>748.930480957031</v>
      </c>
    </row>
    <row r="405" spans="1:2" ht="12.75">
      <c r="A405" s="5">
        <v>44535.1875</v>
      </c>
      <c r="B405" s="6">
        <v>705.542175292969</v>
      </c>
    </row>
    <row r="406" spans="1:2" ht="12.75">
      <c r="A406" s="5">
        <v>44535.197916666664</v>
      </c>
      <c r="B406" s="6">
        <v>690.117919921875</v>
      </c>
    </row>
    <row r="407" spans="1:2" ht="12.75">
      <c r="A407" s="5">
        <v>44535.20833333333</v>
      </c>
      <c r="B407" s="6">
        <v>646.772338867188</v>
      </c>
    </row>
    <row r="408" spans="1:2" ht="12.75">
      <c r="A408" s="5">
        <v>44535.21875</v>
      </c>
      <c r="B408" s="6">
        <v>611.404846191406</v>
      </c>
    </row>
    <row r="409" spans="1:2" ht="12.75">
      <c r="A409" s="5">
        <v>44535.229166666664</v>
      </c>
      <c r="B409" s="6">
        <v>605.585021972656</v>
      </c>
    </row>
    <row r="410" spans="1:2" ht="12.75">
      <c r="A410" s="5">
        <v>44535.23958333333</v>
      </c>
      <c r="B410" s="6">
        <v>631.32568359375</v>
      </c>
    </row>
    <row r="411" spans="1:2" ht="12.75">
      <c r="A411" s="5">
        <v>44535.25</v>
      </c>
      <c r="B411" s="6">
        <v>565.039184570313</v>
      </c>
    </row>
    <row r="412" spans="1:2" ht="12.75">
      <c r="A412" s="5">
        <v>44535.260416666664</v>
      </c>
      <c r="B412" s="6">
        <v>519.266906738281</v>
      </c>
    </row>
    <row r="413" spans="1:2" ht="12.75">
      <c r="A413" s="5">
        <v>44535.27083333333</v>
      </c>
      <c r="B413" s="6">
        <v>348.727294921875</v>
      </c>
    </row>
    <row r="414" spans="1:2" ht="12.75">
      <c r="A414" s="5">
        <v>44535.28125</v>
      </c>
      <c r="B414" s="6">
        <v>323.140380859375</v>
      </c>
    </row>
    <row r="415" spans="1:2" ht="12.75">
      <c r="A415" s="5">
        <v>44535.291666666664</v>
      </c>
      <c r="B415" s="6">
        <v>293.725250244141</v>
      </c>
    </row>
    <row r="416" spans="1:2" ht="12.75">
      <c r="A416" s="5">
        <v>44535.30208333333</v>
      </c>
      <c r="B416" s="6">
        <v>221.142120361328</v>
      </c>
    </row>
    <row r="417" spans="1:2" ht="12.75">
      <c r="A417" s="5">
        <v>44535.3125</v>
      </c>
      <c r="B417" s="6">
        <v>207.015884399414</v>
      </c>
    </row>
    <row r="418" spans="1:2" ht="12.75">
      <c r="A418" s="5">
        <v>44535.322916666664</v>
      </c>
      <c r="B418" s="6">
        <v>287.739013671875</v>
      </c>
    </row>
    <row r="419" spans="1:2" ht="12.75">
      <c r="A419" s="5">
        <v>44535.33333333333</v>
      </c>
      <c r="B419" s="6">
        <v>385.892333984375</v>
      </c>
    </row>
    <row r="420" spans="1:2" ht="12.75">
      <c r="A420" s="5">
        <v>44535.34375</v>
      </c>
      <c r="B420" s="6">
        <v>302.727966308594</v>
      </c>
    </row>
    <row r="421" spans="1:2" ht="12.75">
      <c r="A421" s="5">
        <v>44535.354166666664</v>
      </c>
      <c r="B421" s="6">
        <v>428.569305419922</v>
      </c>
    </row>
    <row r="422" spans="1:2" ht="12.75">
      <c r="A422" s="5">
        <v>44535.36458333333</v>
      </c>
      <c r="B422" s="6">
        <v>598.370361328125</v>
      </c>
    </row>
    <row r="423" spans="1:2" ht="12.75">
      <c r="A423" s="5">
        <v>44535.375</v>
      </c>
      <c r="B423" s="6">
        <v>375.806427001953</v>
      </c>
    </row>
    <row r="424" spans="1:2" ht="12.75">
      <c r="A424" s="5">
        <v>44535.385416666664</v>
      </c>
      <c r="B424" s="6">
        <v>499.081665039063</v>
      </c>
    </row>
    <row r="425" spans="1:2" ht="12.75">
      <c r="A425" s="5">
        <v>44535.39583333333</v>
      </c>
      <c r="B425" s="6">
        <v>484.778656005859</v>
      </c>
    </row>
    <row r="426" spans="1:2" ht="12.75">
      <c r="A426" s="5">
        <v>44535.40625</v>
      </c>
      <c r="B426" s="6">
        <v>450.536651611328</v>
      </c>
    </row>
    <row r="427" spans="1:2" ht="12.75">
      <c r="A427" s="5">
        <v>44535.416666666664</v>
      </c>
      <c r="B427" s="6">
        <v>358.63037109375</v>
      </c>
    </row>
    <row r="428" spans="1:2" ht="12.75">
      <c r="A428" s="5">
        <v>44535.42708333333</v>
      </c>
      <c r="B428" s="6">
        <v>260.449859619141</v>
      </c>
    </row>
    <row r="429" spans="1:2" ht="12.75">
      <c r="A429" s="5">
        <v>44535.4375</v>
      </c>
      <c r="B429" s="6">
        <v>317.528076171875</v>
      </c>
    </row>
    <row r="430" spans="1:2" ht="12.75">
      <c r="A430" s="5">
        <v>44535.447916666664</v>
      </c>
      <c r="B430" s="6">
        <v>388.00830078125</v>
      </c>
    </row>
    <row r="431" spans="1:2" ht="12.75">
      <c r="A431" s="5">
        <v>44535.45833333333</v>
      </c>
      <c r="B431" s="6">
        <v>505.090911865234</v>
      </c>
    </row>
    <row r="432" spans="1:2" ht="12.75">
      <c r="A432" s="5">
        <v>44535.46875</v>
      </c>
      <c r="B432" s="6">
        <v>495.169769287109</v>
      </c>
    </row>
    <row r="433" spans="1:2" ht="12.75">
      <c r="A433" s="5">
        <v>44535.479166666664</v>
      </c>
      <c r="B433" s="6">
        <v>460.467742919922</v>
      </c>
    </row>
    <row r="434" spans="1:2" ht="12.75">
      <c r="A434" s="5">
        <v>44535.48958333333</v>
      </c>
      <c r="B434" s="6">
        <v>400.508270263672</v>
      </c>
    </row>
    <row r="435" spans="1:2" ht="12.75">
      <c r="A435" s="5">
        <v>44535.5</v>
      </c>
      <c r="B435" s="6">
        <v>435.113922119141</v>
      </c>
    </row>
    <row r="436" spans="1:2" ht="12.75">
      <c r="A436" s="5">
        <v>44535.510416666664</v>
      </c>
      <c r="B436" s="6">
        <v>310.891204833984</v>
      </c>
    </row>
    <row r="437" spans="1:2" ht="12.75">
      <c r="A437" s="5">
        <v>44535.52083333333</v>
      </c>
      <c r="B437" s="6">
        <v>194.651580810547</v>
      </c>
    </row>
    <row r="438" spans="1:2" ht="12.75">
      <c r="A438" s="5">
        <v>44535.53125</v>
      </c>
      <c r="B438" s="6">
        <v>165.833312988281</v>
      </c>
    </row>
    <row r="439" spans="1:2" ht="12.75">
      <c r="A439" s="5">
        <v>44535.541666666664</v>
      </c>
      <c r="B439" s="6">
        <v>223.943435668945</v>
      </c>
    </row>
    <row r="440" spans="1:2" ht="12.75">
      <c r="A440" s="5">
        <v>44535.55208333333</v>
      </c>
      <c r="B440" s="6">
        <v>187.815155029297</v>
      </c>
    </row>
    <row r="441" spans="1:2" ht="12.75">
      <c r="A441" s="5">
        <v>44535.5625</v>
      </c>
      <c r="B441" s="6">
        <v>226.334365844727</v>
      </c>
    </row>
    <row r="442" spans="1:2" ht="12.75">
      <c r="A442" s="5">
        <v>44535.572916666664</v>
      </c>
      <c r="B442" s="6">
        <v>238.10595703125</v>
      </c>
    </row>
    <row r="443" spans="1:2" ht="12.75">
      <c r="A443" s="5">
        <v>44535.58333333333</v>
      </c>
      <c r="B443" s="6">
        <v>235.559600830078</v>
      </c>
    </row>
    <row r="444" spans="1:2" ht="12.75">
      <c r="A444" s="5">
        <v>44535.59375</v>
      </c>
      <c r="B444" s="6">
        <v>151.680221557617</v>
      </c>
    </row>
    <row r="445" spans="1:2" ht="12.75">
      <c r="A445" s="5">
        <v>44535.604166666664</v>
      </c>
      <c r="B445" s="6">
        <v>76.741081237793</v>
      </c>
    </row>
    <row r="446" spans="1:2" ht="12.75">
      <c r="A446" s="5">
        <v>44535.61458333333</v>
      </c>
      <c r="B446" s="6">
        <v>163.028854370117</v>
      </c>
    </row>
    <row r="447" spans="1:2" ht="12.75">
      <c r="A447" s="5">
        <v>44535.625</v>
      </c>
      <c r="B447" s="6">
        <v>203.930679321289</v>
      </c>
    </row>
    <row r="448" spans="1:2" ht="12.75">
      <c r="A448" s="5">
        <v>44535.635416666664</v>
      </c>
      <c r="B448" s="6">
        <v>-65.9516067504883</v>
      </c>
    </row>
    <row r="449" spans="1:2" ht="12.75">
      <c r="A449" s="5">
        <v>44535.64583333333</v>
      </c>
      <c r="B449" s="6">
        <v>30.3911190032959</v>
      </c>
    </row>
    <row r="450" spans="1:2" ht="12.75">
      <c r="A450" s="5">
        <v>44535.65625</v>
      </c>
      <c r="B450" s="6">
        <v>39.3465232849121</v>
      </c>
    </row>
    <row r="451" spans="1:2" ht="12.75">
      <c r="A451" s="5">
        <v>44535.666666666664</v>
      </c>
      <c r="B451" s="6">
        <v>112.116752624512</v>
      </c>
    </row>
    <row r="452" spans="1:2" ht="12.75">
      <c r="A452" s="5">
        <v>44535.67708333333</v>
      </c>
      <c r="B452" s="6">
        <v>210.39372253418</v>
      </c>
    </row>
    <row r="453" spans="1:2" ht="12.75">
      <c r="A453" s="5">
        <v>44535.6875</v>
      </c>
      <c r="B453" s="6">
        <v>204.021102905273</v>
      </c>
    </row>
    <row r="454" spans="1:2" ht="12.75">
      <c r="A454" s="5">
        <v>44535.697916666664</v>
      </c>
      <c r="B454" s="6">
        <v>291.732391357422</v>
      </c>
    </row>
    <row r="455" spans="1:2" ht="12.75">
      <c r="A455" s="5">
        <v>44535.70833333333</v>
      </c>
      <c r="B455" s="6">
        <v>244.665954589844</v>
      </c>
    </row>
    <row r="456" spans="1:2" ht="12.75">
      <c r="A456" s="5">
        <v>44535.71875</v>
      </c>
      <c r="B456" s="6">
        <v>411.061126708984</v>
      </c>
    </row>
    <row r="457" spans="1:2" ht="12.75">
      <c r="A457" s="5">
        <v>44535.729166666664</v>
      </c>
      <c r="B457" s="6">
        <v>539.715515136719</v>
      </c>
    </row>
    <row r="458" spans="1:2" ht="12.75">
      <c r="A458" s="5">
        <v>44535.73958333333</v>
      </c>
      <c r="B458" s="6">
        <v>588.869018554688</v>
      </c>
    </row>
    <row r="459" spans="1:2" ht="12.75">
      <c r="A459" s="5">
        <v>44535.75</v>
      </c>
      <c r="B459" s="6">
        <v>603.966552734375</v>
      </c>
    </row>
    <row r="460" spans="1:2" ht="12.75">
      <c r="A460" s="5">
        <v>44535.760416666664</v>
      </c>
      <c r="B460" s="6">
        <v>523.481018066406</v>
      </c>
    </row>
    <row r="461" spans="1:2" ht="12.75">
      <c r="A461" s="5">
        <v>44535.77083333333</v>
      </c>
      <c r="B461" s="6">
        <v>522.230285644531</v>
      </c>
    </row>
    <row r="462" spans="1:2" ht="12.75">
      <c r="A462" s="5">
        <v>44535.78125</v>
      </c>
      <c r="B462" s="6">
        <v>538.108764648438</v>
      </c>
    </row>
    <row r="463" spans="1:2" ht="12.75">
      <c r="A463" s="5">
        <v>44535.791666666664</v>
      </c>
      <c r="B463" s="6">
        <v>499.047668457031</v>
      </c>
    </row>
    <row r="464" spans="1:2" ht="12.75">
      <c r="A464" s="5">
        <v>44535.80208333333</v>
      </c>
      <c r="B464" s="6">
        <v>434.844482421875</v>
      </c>
    </row>
    <row r="465" spans="1:2" ht="12.75">
      <c r="A465" s="5">
        <v>44535.8125</v>
      </c>
      <c r="B465" s="6">
        <v>503.917816162109</v>
      </c>
    </row>
    <row r="466" spans="1:2" ht="12.75">
      <c r="A466" s="5">
        <v>44535.822916666664</v>
      </c>
      <c r="B466" s="6">
        <v>501.691375732422</v>
      </c>
    </row>
    <row r="467" spans="1:2" ht="12.75">
      <c r="A467" s="5">
        <v>44535.83333333333</v>
      </c>
      <c r="B467" s="6">
        <v>475.858428955078</v>
      </c>
    </row>
    <row r="468" spans="1:2" ht="12.75">
      <c r="A468" s="5">
        <v>44535.84375</v>
      </c>
      <c r="B468" s="6">
        <v>472.439666748047</v>
      </c>
    </row>
    <row r="469" spans="1:2" ht="12.75">
      <c r="A469" s="5">
        <v>44535.854166666664</v>
      </c>
      <c r="B469" s="6">
        <v>561.160583496094</v>
      </c>
    </row>
    <row r="470" spans="1:2" ht="12.75">
      <c r="A470" s="5">
        <v>44535.86458333333</v>
      </c>
      <c r="B470" s="6">
        <v>572.22509765625</v>
      </c>
    </row>
    <row r="471" spans="1:2" ht="12.75">
      <c r="A471" s="5">
        <v>44535.875</v>
      </c>
      <c r="B471" s="6">
        <v>505.094268798828</v>
      </c>
    </row>
    <row r="472" spans="1:2" ht="12.75">
      <c r="A472" s="5">
        <v>44535.885416666664</v>
      </c>
      <c r="B472" s="6">
        <v>460.865386962891</v>
      </c>
    </row>
    <row r="473" spans="1:2" ht="12.75">
      <c r="A473" s="5">
        <v>44535.89583333333</v>
      </c>
      <c r="B473" s="6">
        <v>476.025756835938</v>
      </c>
    </row>
    <row r="474" spans="1:2" ht="12.75">
      <c r="A474" s="5">
        <v>44535.90625</v>
      </c>
      <c r="B474" s="6">
        <v>441.86328125</v>
      </c>
    </row>
    <row r="475" spans="1:2" ht="12.75">
      <c r="A475" s="5">
        <v>44535.916666666664</v>
      </c>
      <c r="B475" s="6">
        <v>403.764434814453</v>
      </c>
    </row>
    <row r="476" spans="1:2" ht="12.75">
      <c r="A476" s="5">
        <v>44535.92708333333</v>
      </c>
      <c r="B476" s="6">
        <v>451.683288574219</v>
      </c>
    </row>
    <row r="477" spans="1:2" ht="12.75">
      <c r="A477" s="5">
        <v>44535.9375</v>
      </c>
      <c r="B477" s="6">
        <v>464.603637695313</v>
      </c>
    </row>
    <row r="478" spans="1:2" ht="12.75">
      <c r="A478" s="5">
        <v>44535.947916666664</v>
      </c>
      <c r="B478" s="6">
        <v>534.750793457031</v>
      </c>
    </row>
    <row r="479" spans="1:2" ht="12.75">
      <c r="A479" s="5">
        <v>44535.95833333333</v>
      </c>
      <c r="B479" s="6">
        <v>439.950042724609</v>
      </c>
    </row>
    <row r="480" spans="1:2" ht="12.75">
      <c r="A480" s="5">
        <v>44535.96875</v>
      </c>
      <c r="B480" s="6">
        <v>446.919097900391</v>
      </c>
    </row>
    <row r="481" spans="1:2" ht="12.75">
      <c r="A481" s="5">
        <v>44535.979166666664</v>
      </c>
      <c r="B481" s="6">
        <v>466.316101074219</v>
      </c>
    </row>
    <row r="482" spans="1:2" ht="12.75">
      <c r="A482" s="5">
        <v>44535.98958333333</v>
      </c>
      <c r="B482" s="6">
        <v>528.596252441406</v>
      </c>
    </row>
    <row r="483" spans="1:2" ht="12.75">
      <c r="A483" s="5">
        <v>44536</v>
      </c>
      <c r="B483" s="6">
        <v>402.821441650391</v>
      </c>
    </row>
    <row r="484" spans="1:2" ht="12.75">
      <c r="A484" s="5">
        <v>44536.010416666664</v>
      </c>
      <c r="B484" s="6">
        <v>327.224639892578</v>
      </c>
    </row>
    <row r="485" spans="1:2" ht="12.75">
      <c r="A485" s="5">
        <v>44536.02083333333</v>
      </c>
      <c r="B485" s="6">
        <v>184.323043823242</v>
      </c>
    </row>
    <row r="486" spans="1:2" ht="12.75">
      <c r="A486" s="5">
        <v>44536.03125</v>
      </c>
      <c r="B486" s="6">
        <v>200.380126953125</v>
      </c>
    </row>
    <row r="487" spans="1:2" ht="12.75">
      <c r="A487" s="5">
        <v>44536.041666666664</v>
      </c>
      <c r="B487" s="6">
        <v>263.124786376953</v>
      </c>
    </row>
    <row r="488" spans="1:2" ht="12.75">
      <c r="A488" s="5">
        <v>44536.05208333333</v>
      </c>
      <c r="B488" s="6">
        <v>250.12043762207</v>
      </c>
    </row>
    <row r="489" spans="1:2" ht="12.75">
      <c r="A489" s="5">
        <v>44536.0625</v>
      </c>
      <c r="B489" s="6">
        <v>281.325653076172</v>
      </c>
    </row>
    <row r="490" spans="1:2" ht="12.75">
      <c r="A490" s="5">
        <v>44536.072916666664</v>
      </c>
      <c r="B490" s="6">
        <v>275.115570068359</v>
      </c>
    </row>
    <row r="491" spans="1:2" ht="12.75">
      <c r="A491" s="5">
        <v>44536.08333333333</v>
      </c>
      <c r="B491" s="6">
        <v>305.553680419922</v>
      </c>
    </row>
    <row r="492" spans="1:2" ht="12.75">
      <c r="A492" s="5">
        <v>44536.09375</v>
      </c>
      <c r="B492" s="6">
        <v>256.552795410156</v>
      </c>
    </row>
    <row r="493" spans="1:2" ht="12.75">
      <c r="A493" s="5">
        <v>44536.104166666664</v>
      </c>
      <c r="B493" s="6">
        <v>239.170333862305</v>
      </c>
    </row>
    <row r="494" spans="1:2" ht="12.75">
      <c r="A494" s="5">
        <v>44536.11458333333</v>
      </c>
      <c r="B494" s="6">
        <v>238.284286499023</v>
      </c>
    </row>
    <row r="495" spans="1:2" ht="12.75">
      <c r="A495" s="5">
        <v>44536.125</v>
      </c>
      <c r="B495" s="6">
        <v>259.307952880859</v>
      </c>
    </row>
    <row r="496" spans="1:2" ht="12.75">
      <c r="A496" s="5">
        <v>44536.135416666664</v>
      </c>
      <c r="B496" s="6">
        <v>292.576812744141</v>
      </c>
    </row>
    <row r="497" spans="1:2" ht="12.75">
      <c r="A497" s="5">
        <v>44536.14583333333</v>
      </c>
      <c r="B497" s="6">
        <v>282.008087158203</v>
      </c>
    </row>
    <row r="498" spans="1:2" ht="12.75">
      <c r="A498" s="5">
        <v>44536.15625</v>
      </c>
      <c r="B498" s="6">
        <v>317.504821777344</v>
      </c>
    </row>
    <row r="499" spans="1:2" ht="12.75">
      <c r="A499" s="5">
        <v>44536.166666666664</v>
      </c>
      <c r="B499" s="6">
        <v>327.980163574219</v>
      </c>
    </row>
    <row r="500" spans="1:2" ht="12.75">
      <c r="A500" s="5">
        <v>44536.17708333333</v>
      </c>
      <c r="B500" s="6">
        <v>427.824371337891</v>
      </c>
    </row>
    <row r="501" spans="1:2" ht="12.75">
      <c r="A501" s="5">
        <v>44536.1875</v>
      </c>
      <c r="B501" s="6">
        <v>394.640441894531</v>
      </c>
    </row>
    <row r="502" spans="1:2" ht="12.75">
      <c r="A502" s="5">
        <v>44536.197916666664</v>
      </c>
      <c r="B502" s="6">
        <v>404.906341552734</v>
      </c>
    </row>
    <row r="503" spans="1:2" ht="12.75">
      <c r="A503" s="5">
        <v>44536.20833333333</v>
      </c>
      <c r="B503" s="6">
        <v>522.226928710938</v>
      </c>
    </row>
    <row r="504" spans="1:2" ht="12.75">
      <c r="A504" s="5">
        <v>44536.21875</v>
      </c>
      <c r="B504" s="6">
        <v>546.10107421875</v>
      </c>
    </row>
    <row r="505" spans="1:2" ht="12.75">
      <c r="A505" s="5">
        <v>44536.229166666664</v>
      </c>
      <c r="B505" s="6">
        <v>590.745300292969</v>
      </c>
    </row>
    <row r="506" spans="1:2" ht="12.75">
      <c r="A506" s="5">
        <v>44536.23958333333</v>
      </c>
      <c r="B506" s="6">
        <v>587.632568359375</v>
      </c>
    </row>
    <row r="507" spans="1:2" ht="12.75">
      <c r="A507" s="5">
        <v>44536.25</v>
      </c>
      <c r="B507" s="6">
        <v>596.324584960938</v>
      </c>
    </row>
    <row r="508" spans="1:2" ht="12.75">
      <c r="A508" s="5">
        <v>44536.260416666664</v>
      </c>
      <c r="B508" s="6">
        <v>547.692626953125</v>
      </c>
    </row>
    <row r="509" spans="1:2" ht="12.75">
      <c r="A509" s="5">
        <v>44536.27083333333</v>
      </c>
      <c r="B509" s="6">
        <v>556.754211425781</v>
      </c>
    </row>
    <row r="510" spans="1:2" ht="12.75">
      <c r="A510" s="5">
        <v>44536.28125</v>
      </c>
      <c r="B510" s="6">
        <v>508.357727050781</v>
      </c>
    </row>
    <row r="511" spans="1:2" ht="12.75">
      <c r="A511" s="5">
        <v>44536.291666666664</v>
      </c>
      <c r="B511" s="6">
        <v>496.593872070313</v>
      </c>
    </row>
    <row r="512" spans="1:2" ht="12.75">
      <c r="A512" s="5">
        <v>44536.30208333333</v>
      </c>
      <c r="B512" s="6">
        <v>349.402557373047</v>
      </c>
    </row>
    <row r="513" spans="1:2" ht="12.75">
      <c r="A513" s="5">
        <v>44536.3125</v>
      </c>
      <c r="B513" s="6">
        <v>205.071487426758</v>
      </c>
    </row>
    <row r="514" spans="1:2" ht="12.75">
      <c r="A514" s="5">
        <v>44536.322916666664</v>
      </c>
      <c r="B514" s="6">
        <v>158.014022827148</v>
      </c>
    </row>
    <row r="515" spans="1:2" ht="12.75">
      <c r="A515" s="5">
        <v>44536.33333333333</v>
      </c>
      <c r="B515" s="6">
        <v>74.4134216308594</v>
      </c>
    </row>
    <row r="516" spans="1:2" ht="12.75">
      <c r="A516" s="5">
        <v>44536.34375</v>
      </c>
      <c r="B516" s="6">
        <v>-77.5812377929688</v>
      </c>
    </row>
    <row r="517" spans="1:2" ht="12.75">
      <c r="A517" s="5">
        <v>44536.354166666664</v>
      </c>
      <c r="B517" s="6">
        <v>-7.09307146072388</v>
      </c>
    </row>
    <row r="518" spans="1:2" ht="12.75">
      <c r="A518" s="5">
        <v>44536.36458333333</v>
      </c>
      <c r="B518" s="6">
        <v>59.4858589172363</v>
      </c>
    </row>
    <row r="519" spans="1:2" ht="12.75">
      <c r="A519" s="5">
        <v>44536.375</v>
      </c>
      <c r="B519" s="6">
        <v>46.7430114746094</v>
      </c>
    </row>
    <row r="520" spans="1:2" ht="12.75">
      <c r="A520" s="5">
        <v>44536.385416666664</v>
      </c>
      <c r="B520" s="6">
        <v>-106.711723327637</v>
      </c>
    </row>
    <row r="521" spans="1:2" ht="12.75">
      <c r="A521" s="5">
        <v>44536.39583333333</v>
      </c>
      <c r="B521" s="6">
        <v>85.3904724121094</v>
      </c>
    </row>
    <row r="522" spans="1:2" ht="12.75">
      <c r="A522" s="5">
        <v>44536.40625</v>
      </c>
      <c r="B522" s="6">
        <v>190.236022949219</v>
      </c>
    </row>
    <row r="523" spans="1:2" ht="12.75">
      <c r="A523" s="5">
        <v>44536.416666666664</v>
      </c>
      <c r="B523" s="6">
        <v>31.1611385345459</v>
      </c>
    </row>
    <row r="524" spans="1:2" ht="12.75">
      <c r="A524" s="5">
        <v>44536.42708333333</v>
      </c>
      <c r="B524" s="6">
        <v>52.6692848205566</v>
      </c>
    </row>
    <row r="525" spans="1:2" ht="12.75">
      <c r="A525" s="5">
        <v>44536.4375</v>
      </c>
      <c r="B525" s="6">
        <v>107.39045715332</v>
      </c>
    </row>
    <row r="526" spans="1:2" ht="12.75">
      <c r="A526" s="5">
        <v>44536.447916666664</v>
      </c>
      <c r="B526" s="6">
        <v>201.435195922852</v>
      </c>
    </row>
    <row r="527" spans="1:2" ht="12.75">
      <c r="A527" s="5">
        <v>44536.45833333333</v>
      </c>
      <c r="B527" s="6">
        <v>181.890869140625</v>
      </c>
    </row>
    <row r="528" spans="1:2" ht="12.75">
      <c r="A528" s="5">
        <v>44536.46875</v>
      </c>
      <c r="B528" s="6">
        <v>177.299896240234</v>
      </c>
    </row>
    <row r="529" spans="1:2" ht="12.75">
      <c r="A529" s="5">
        <v>44536.479166666664</v>
      </c>
      <c r="B529" s="6">
        <v>-172.845825195313</v>
      </c>
    </row>
    <row r="530" spans="1:2" ht="12.75">
      <c r="A530" s="5">
        <v>44536.48958333333</v>
      </c>
      <c r="B530" s="6">
        <v>-122.875343322754</v>
      </c>
    </row>
    <row r="531" spans="1:2" ht="12.75">
      <c r="A531" s="5">
        <v>44536.5</v>
      </c>
      <c r="B531" s="6">
        <v>-80.1306533813477</v>
      </c>
    </row>
    <row r="532" spans="1:2" ht="12.75">
      <c r="A532" s="5">
        <v>44536.510416666664</v>
      </c>
      <c r="B532" s="6">
        <v>-18.2011604309082</v>
      </c>
    </row>
    <row r="533" spans="1:2" ht="12.75">
      <c r="A533" s="5">
        <v>44536.52083333333</v>
      </c>
      <c r="B533" s="6">
        <v>16.4321250915527</v>
      </c>
    </row>
    <row r="534" spans="1:2" ht="12.75">
      <c r="A534" s="5">
        <v>44536.53125</v>
      </c>
      <c r="B534" s="6">
        <v>3.35577917098999</v>
      </c>
    </row>
    <row r="535" spans="1:2" ht="12.75">
      <c r="A535" s="5">
        <v>44536.541666666664</v>
      </c>
      <c r="B535" s="6">
        <v>-16.639347076416</v>
      </c>
    </row>
    <row r="536" spans="1:2" ht="12.75">
      <c r="A536" s="5">
        <v>44536.55208333333</v>
      </c>
      <c r="B536" s="6">
        <v>4.72457456588745</v>
      </c>
    </row>
    <row r="537" spans="1:2" ht="12.75">
      <c r="A537" s="5">
        <v>44536.5625</v>
      </c>
      <c r="B537" s="6">
        <v>-103.723861694336</v>
      </c>
    </row>
    <row r="538" spans="1:2" ht="12.75">
      <c r="A538" s="5">
        <v>44536.572916666664</v>
      </c>
      <c r="B538" s="6">
        <v>-214.723510742188</v>
      </c>
    </row>
    <row r="539" spans="1:2" ht="12.75">
      <c r="A539" s="5">
        <v>44536.58333333333</v>
      </c>
      <c r="B539" s="6">
        <v>-357.342437744141</v>
      </c>
    </row>
    <row r="540" spans="1:2" ht="12.75">
      <c r="A540" s="5">
        <v>44536.59375</v>
      </c>
      <c r="B540" s="6">
        <v>-417.627136230469</v>
      </c>
    </row>
    <row r="541" spans="1:2" ht="12.75">
      <c r="A541" s="5">
        <v>44536.604166666664</v>
      </c>
      <c r="B541" s="6">
        <v>-417.452941894531</v>
      </c>
    </row>
    <row r="542" spans="1:2" ht="12.75">
      <c r="A542" s="5">
        <v>44536.61458333333</v>
      </c>
      <c r="B542" s="6">
        <v>-403.461578369141</v>
      </c>
    </row>
    <row r="543" spans="1:2" ht="12.75">
      <c r="A543" s="5">
        <v>44536.625</v>
      </c>
      <c r="B543" s="6">
        <v>-380.244384765625</v>
      </c>
    </row>
    <row r="544" spans="1:2" ht="12.75">
      <c r="A544" s="5">
        <v>44536.635416666664</v>
      </c>
      <c r="B544" s="6">
        <v>-31.484468460083</v>
      </c>
    </row>
    <row r="545" spans="1:2" ht="12.75">
      <c r="A545" s="5">
        <v>44536.64583333333</v>
      </c>
      <c r="B545" s="6">
        <v>17.255989074707</v>
      </c>
    </row>
    <row r="546" spans="1:2" ht="12.75">
      <c r="A546" s="5">
        <v>44536.65625</v>
      </c>
      <c r="B546" s="6">
        <v>-29.7087459564209</v>
      </c>
    </row>
    <row r="547" spans="1:2" ht="12.75">
      <c r="A547" s="5">
        <v>44536.666666666664</v>
      </c>
      <c r="B547" s="6">
        <v>36.153263092041</v>
      </c>
    </row>
    <row r="548" spans="1:2" ht="12.75">
      <c r="A548" s="5">
        <v>44536.67708333333</v>
      </c>
      <c r="B548" s="6">
        <v>179.314712524414</v>
      </c>
    </row>
    <row r="549" spans="1:2" ht="12.75">
      <c r="A549" s="5">
        <v>44536.6875</v>
      </c>
      <c r="B549" s="6">
        <v>374.252319335938</v>
      </c>
    </row>
    <row r="550" spans="1:2" ht="12.75">
      <c r="A550" s="5">
        <v>44536.697916666664</v>
      </c>
      <c r="B550" s="6">
        <v>278.326812744141</v>
      </c>
    </row>
    <row r="551" spans="1:2" ht="12.75">
      <c r="A551" s="5">
        <v>44536.70833333333</v>
      </c>
      <c r="B551" s="6">
        <v>286.120025634766</v>
      </c>
    </row>
    <row r="552" spans="1:2" ht="12.75">
      <c r="A552" s="5">
        <v>44536.71875</v>
      </c>
      <c r="B552" s="6">
        <v>310.576843261719</v>
      </c>
    </row>
    <row r="553" spans="1:2" ht="12.75">
      <c r="A553" s="5">
        <v>44536.729166666664</v>
      </c>
      <c r="B553" s="6">
        <v>267.111480712891</v>
      </c>
    </row>
    <row r="554" spans="1:2" ht="12.75">
      <c r="A554" s="5">
        <v>44536.73958333333</v>
      </c>
      <c r="B554" s="6">
        <v>302.009246826172</v>
      </c>
    </row>
    <row r="555" spans="1:2" ht="12.75">
      <c r="A555" s="5">
        <v>44536.75</v>
      </c>
      <c r="B555" s="6">
        <v>285.825408935547</v>
      </c>
    </row>
    <row r="556" spans="1:2" ht="12.75">
      <c r="A556" s="5">
        <v>44536.760416666664</v>
      </c>
      <c r="B556" s="6">
        <v>435.347534179688</v>
      </c>
    </row>
    <row r="557" spans="1:2" ht="12.75">
      <c r="A557" s="5">
        <v>44536.77083333333</v>
      </c>
      <c r="B557" s="6">
        <v>393.267669677734</v>
      </c>
    </row>
    <row r="558" spans="1:2" ht="12.75">
      <c r="A558" s="5">
        <v>44536.78125</v>
      </c>
      <c r="B558" s="6">
        <v>402.716613769531</v>
      </c>
    </row>
    <row r="559" spans="1:2" ht="12.75">
      <c r="A559" s="5">
        <v>44536.791666666664</v>
      </c>
      <c r="B559" s="6">
        <v>404.046264648438</v>
      </c>
    </row>
    <row r="560" spans="1:2" ht="12.75">
      <c r="A560" s="5">
        <v>44536.80208333333</v>
      </c>
      <c r="B560" s="6">
        <v>473.977447509766</v>
      </c>
    </row>
    <row r="561" spans="1:2" ht="12.75">
      <c r="A561" s="5">
        <v>44536.8125</v>
      </c>
      <c r="B561" s="6">
        <v>527.811401367188</v>
      </c>
    </row>
    <row r="562" spans="1:2" ht="12.75">
      <c r="A562" s="5">
        <v>44536.822916666664</v>
      </c>
      <c r="B562" s="6">
        <v>532.343994140625</v>
      </c>
    </row>
    <row r="563" spans="1:2" ht="12.75">
      <c r="A563" s="5">
        <v>44536.83333333333</v>
      </c>
      <c r="B563" s="6">
        <v>462.739135742188</v>
      </c>
    </row>
    <row r="564" spans="1:2" ht="12.75">
      <c r="A564" s="5">
        <v>44536.84375</v>
      </c>
      <c r="B564" s="6">
        <v>328.888854980469</v>
      </c>
    </row>
    <row r="565" spans="1:2" ht="12.75">
      <c r="A565" s="5">
        <v>44536.854166666664</v>
      </c>
      <c r="B565" s="6">
        <v>355.453582763672</v>
      </c>
    </row>
    <row r="566" spans="1:2" ht="12.75">
      <c r="A566" s="5">
        <v>44536.86458333333</v>
      </c>
      <c r="B566" s="6">
        <v>451.279327392578</v>
      </c>
    </row>
    <row r="567" spans="1:2" ht="12.75">
      <c r="A567" s="5">
        <v>44536.875</v>
      </c>
      <c r="B567" s="6">
        <v>391.080688476563</v>
      </c>
    </row>
    <row r="568" spans="1:2" ht="12.75">
      <c r="A568" s="5">
        <v>44536.885416666664</v>
      </c>
      <c r="B568" s="6">
        <v>368.789916992188</v>
      </c>
    </row>
    <row r="569" spans="1:2" ht="12.75">
      <c r="A569" s="5">
        <v>44536.89583333333</v>
      </c>
      <c r="B569" s="6">
        <v>400.967742919922</v>
      </c>
    </row>
    <row r="570" spans="1:2" ht="12.75">
      <c r="A570" s="5">
        <v>44536.90625</v>
      </c>
      <c r="B570" s="6">
        <v>394.386291503906</v>
      </c>
    </row>
    <row r="571" spans="1:2" ht="12.75">
      <c r="A571" s="5">
        <v>44536.916666666664</v>
      </c>
      <c r="B571" s="6">
        <v>360.493713378906</v>
      </c>
    </row>
    <row r="572" spans="1:2" ht="12.75">
      <c r="A572" s="5">
        <v>44536.92708333333</v>
      </c>
      <c r="B572" s="6">
        <v>354.675567626953</v>
      </c>
    </row>
    <row r="573" spans="1:2" ht="12.75">
      <c r="A573" s="5">
        <v>44536.9375</v>
      </c>
      <c r="B573" s="6">
        <v>372.093017578125</v>
      </c>
    </row>
    <row r="574" spans="1:2" ht="12.75">
      <c r="A574" s="5">
        <v>44536.947916666664</v>
      </c>
      <c r="B574" s="6">
        <v>419.9833984375</v>
      </c>
    </row>
    <row r="575" spans="1:2" ht="12.75">
      <c r="A575" s="5">
        <v>44536.95833333333</v>
      </c>
      <c r="B575" s="6">
        <v>389.430786132813</v>
      </c>
    </row>
    <row r="576" spans="1:2" ht="12.75">
      <c r="A576" s="5">
        <v>44536.96875</v>
      </c>
      <c r="B576" s="6">
        <v>408.434906005859</v>
      </c>
    </row>
    <row r="577" spans="1:2" ht="12.75">
      <c r="A577" s="5">
        <v>44536.979166666664</v>
      </c>
      <c r="B577" s="6">
        <v>391.989624023438</v>
      </c>
    </row>
    <row r="578" spans="1:2" ht="12.75">
      <c r="A578" s="5">
        <v>44536.98958333333</v>
      </c>
      <c r="B578" s="6">
        <v>417.143218994141</v>
      </c>
    </row>
    <row r="579" spans="1:2" ht="12.75">
      <c r="A579" s="5">
        <v>44537</v>
      </c>
      <c r="B579" s="6">
        <v>391.800415039063</v>
      </c>
    </row>
    <row r="580" spans="1:2" ht="12.75">
      <c r="A580" s="5">
        <v>44537.010416666664</v>
      </c>
      <c r="B580" s="6">
        <v>395.065795898438</v>
      </c>
    </row>
    <row r="581" spans="1:2" ht="12.75">
      <c r="A581" s="5">
        <v>44537.02083333333</v>
      </c>
      <c r="B581" s="6">
        <v>404.945526123047</v>
      </c>
    </row>
    <row r="582" spans="1:2" ht="12.75">
      <c r="A582" s="5">
        <v>44537.03125</v>
      </c>
      <c r="B582" s="6">
        <v>327.392425537109</v>
      </c>
    </row>
    <row r="583" spans="1:2" ht="12.75">
      <c r="A583" s="5">
        <v>44537.041666666664</v>
      </c>
      <c r="B583" s="6">
        <v>314.345123291016</v>
      </c>
    </row>
    <row r="584" spans="1:2" ht="12.75">
      <c r="A584" s="5">
        <v>44537.05208333333</v>
      </c>
      <c r="B584" s="6">
        <v>298.582214355469</v>
      </c>
    </row>
    <row r="585" spans="1:2" ht="12.75">
      <c r="A585" s="5">
        <v>44537.0625</v>
      </c>
      <c r="B585" s="6">
        <v>309.19091796875</v>
      </c>
    </row>
    <row r="586" spans="1:2" ht="12.75">
      <c r="A586" s="5">
        <v>44537.072916666664</v>
      </c>
      <c r="B586" s="6">
        <v>372.914123535156</v>
      </c>
    </row>
    <row r="587" spans="1:2" ht="12.75">
      <c r="A587" s="5">
        <v>44537.08333333333</v>
      </c>
      <c r="B587" s="6">
        <v>380.944580078125</v>
      </c>
    </row>
    <row r="588" spans="1:2" ht="12.75">
      <c r="A588" s="5">
        <v>44537.09375</v>
      </c>
      <c r="B588" s="6">
        <v>286.821929931641</v>
      </c>
    </row>
    <row r="589" spans="1:2" ht="12.75">
      <c r="A589" s="5">
        <v>44537.104166666664</v>
      </c>
      <c r="B589" s="6">
        <v>186.636215209961</v>
      </c>
    </row>
    <row r="590" spans="1:2" ht="12.75">
      <c r="A590" s="5">
        <v>44537.11458333333</v>
      </c>
      <c r="B590" s="6">
        <v>160.633193969727</v>
      </c>
    </row>
    <row r="591" spans="1:2" ht="12.75">
      <c r="A591" s="5">
        <v>44537.125</v>
      </c>
      <c r="B591" s="6">
        <v>196.4033203125</v>
      </c>
    </row>
    <row r="592" spans="1:2" ht="12.75">
      <c r="A592" s="5">
        <v>44537.135416666664</v>
      </c>
      <c r="B592" s="6">
        <v>276.431762695313</v>
      </c>
    </row>
    <row r="593" spans="1:2" ht="12.75">
      <c r="A593" s="5">
        <v>44537.14583333333</v>
      </c>
      <c r="B593" s="6">
        <v>284.786773681641</v>
      </c>
    </row>
    <row r="594" spans="1:2" ht="12.75">
      <c r="A594" s="5">
        <v>44537.15625</v>
      </c>
      <c r="B594" s="6">
        <v>285.990478515625</v>
      </c>
    </row>
    <row r="595" spans="1:2" ht="12.75">
      <c r="A595" s="5">
        <v>44537.166666666664</v>
      </c>
      <c r="B595" s="6">
        <v>277.159271240234</v>
      </c>
    </row>
    <row r="596" spans="1:2" ht="12.75">
      <c r="A596" s="5">
        <v>44537.17708333333</v>
      </c>
      <c r="B596" s="6">
        <v>348.86767578125</v>
      </c>
    </row>
    <row r="597" spans="1:2" ht="12.75">
      <c r="A597" s="5">
        <v>44537.1875</v>
      </c>
      <c r="B597" s="6">
        <v>382.377838134766</v>
      </c>
    </row>
    <row r="598" spans="1:2" ht="12.75">
      <c r="A598" s="5">
        <v>44537.197916666664</v>
      </c>
      <c r="B598" s="6">
        <v>421.185394287109</v>
      </c>
    </row>
    <row r="599" spans="1:2" ht="12.75">
      <c r="A599" s="5">
        <v>44537.20833333333</v>
      </c>
      <c r="B599" s="6">
        <v>437.887512207031</v>
      </c>
    </row>
    <row r="600" spans="1:2" ht="12.75">
      <c r="A600" s="5">
        <v>44537.21875</v>
      </c>
      <c r="B600" s="6">
        <v>529.486267089844</v>
      </c>
    </row>
    <row r="601" spans="1:2" ht="12.75">
      <c r="A601" s="5">
        <v>44537.229166666664</v>
      </c>
      <c r="B601" s="6">
        <v>516.979187011719</v>
      </c>
    </row>
    <row r="602" spans="1:2" ht="12.75">
      <c r="A602" s="5">
        <v>44537.23958333333</v>
      </c>
      <c r="B602" s="6">
        <v>505.760375976563</v>
      </c>
    </row>
    <row r="603" spans="1:2" ht="12.75">
      <c r="A603" s="5">
        <v>44537.25</v>
      </c>
      <c r="B603" s="6">
        <v>509.672271728516</v>
      </c>
    </row>
    <row r="604" spans="1:2" ht="12.75">
      <c r="A604" s="5">
        <v>44537.260416666664</v>
      </c>
      <c r="B604" s="6">
        <v>452.814056396484</v>
      </c>
    </row>
    <row r="605" spans="1:2" ht="12.75">
      <c r="A605" s="5">
        <v>44537.27083333333</v>
      </c>
      <c r="B605" s="6">
        <v>369.449798583984</v>
      </c>
    </row>
    <row r="606" spans="1:2" ht="12.75">
      <c r="A606" s="5">
        <v>44537.28125</v>
      </c>
      <c r="B606" s="6">
        <v>369.078948974609</v>
      </c>
    </row>
    <row r="607" spans="1:2" ht="12.75">
      <c r="A607" s="5">
        <v>44537.291666666664</v>
      </c>
      <c r="B607" s="6">
        <v>395.889495849609</v>
      </c>
    </row>
    <row r="608" spans="1:2" ht="12.75">
      <c r="A608" s="5">
        <v>44537.30208333333</v>
      </c>
      <c r="B608" s="6">
        <v>390.072540283203</v>
      </c>
    </row>
    <row r="609" spans="1:2" ht="12.75">
      <c r="A609" s="5">
        <v>44537.3125</v>
      </c>
      <c r="B609" s="6">
        <v>449.916381835938</v>
      </c>
    </row>
    <row r="610" spans="1:2" ht="12.75">
      <c r="A610" s="5">
        <v>44537.322916666664</v>
      </c>
      <c r="B610" s="6">
        <v>526.624755859375</v>
      </c>
    </row>
    <row r="611" spans="1:2" ht="12.75">
      <c r="A611" s="5">
        <v>44537.33333333333</v>
      </c>
      <c r="B611" s="6">
        <v>526.32080078125</v>
      </c>
    </row>
    <row r="612" spans="1:2" ht="12.75">
      <c r="A612" s="5">
        <v>44537.34375</v>
      </c>
      <c r="B612" s="6">
        <v>427.381408691406</v>
      </c>
    </row>
    <row r="613" spans="1:2" ht="12.75">
      <c r="A613" s="5">
        <v>44537.354166666664</v>
      </c>
      <c r="B613" s="6">
        <v>393.931823730469</v>
      </c>
    </row>
    <row r="614" spans="1:2" ht="12.75">
      <c r="A614" s="5">
        <v>44537.36458333333</v>
      </c>
      <c r="B614" s="6">
        <v>421.391754150391</v>
      </c>
    </row>
    <row r="615" spans="1:2" ht="12.75">
      <c r="A615" s="5">
        <v>44537.375</v>
      </c>
      <c r="B615" s="6">
        <v>480.735534667969</v>
      </c>
    </row>
    <row r="616" spans="1:2" ht="12.75">
      <c r="A616" s="5">
        <v>44537.385416666664</v>
      </c>
      <c r="B616" s="6">
        <v>425.498474121094</v>
      </c>
    </row>
    <row r="617" spans="1:2" ht="12.75">
      <c r="A617" s="5">
        <v>44537.39583333333</v>
      </c>
      <c r="B617" s="6">
        <v>485.761932373047</v>
      </c>
    </row>
    <row r="618" spans="1:2" ht="12.75">
      <c r="A618" s="5">
        <v>44537.40625</v>
      </c>
      <c r="B618" s="6">
        <v>483.866088867188</v>
      </c>
    </row>
    <row r="619" spans="1:2" ht="12.75">
      <c r="A619" s="5">
        <v>44537.416666666664</v>
      </c>
      <c r="B619" s="6">
        <v>490.239166259766</v>
      </c>
    </row>
    <row r="620" spans="1:2" ht="12.75">
      <c r="A620" s="5">
        <v>44537.42708333333</v>
      </c>
      <c r="B620" s="6">
        <v>322.453002929688</v>
      </c>
    </row>
    <row r="621" spans="1:2" ht="12.75">
      <c r="A621" s="5">
        <v>44537.4375</v>
      </c>
      <c r="B621" s="6">
        <v>231.401336669922</v>
      </c>
    </row>
    <row r="622" spans="1:2" ht="12.75">
      <c r="A622" s="5">
        <v>44537.447916666664</v>
      </c>
      <c r="B622" s="6">
        <v>206.968826293945</v>
      </c>
    </row>
    <row r="623" spans="1:2" ht="12.75">
      <c r="A623" s="5">
        <v>44537.45833333333</v>
      </c>
      <c r="B623" s="6">
        <v>207.658599853516</v>
      </c>
    </row>
    <row r="624" spans="1:2" ht="12.75">
      <c r="A624" s="5">
        <v>44537.46875</v>
      </c>
      <c r="B624" s="6">
        <v>238.172271728516</v>
      </c>
    </row>
    <row r="625" spans="1:2" ht="12.75">
      <c r="A625" s="5">
        <v>44537.479166666664</v>
      </c>
      <c r="B625" s="6">
        <v>280.718322753906</v>
      </c>
    </row>
    <row r="626" spans="1:2" ht="12.75">
      <c r="A626" s="5">
        <v>44537.48958333333</v>
      </c>
      <c r="B626" s="6">
        <v>249.539672851563</v>
      </c>
    </row>
    <row r="627" spans="1:2" ht="12.75">
      <c r="A627" s="5">
        <v>44537.5</v>
      </c>
      <c r="B627" s="6">
        <v>260.294982910156</v>
      </c>
    </row>
    <row r="628" spans="1:2" ht="12.75">
      <c r="A628" s="5">
        <v>44537.510416666664</v>
      </c>
      <c r="B628" s="6">
        <v>308.0712890625</v>
      </c>
    </row>
    <row r="629" spans="1:2" ht="12.75">
      <c r="A629" s="5">
        <v>44537.52083333333</v>
      </c>
      <c r="B629" s="6">
        <v>394.117370605469</v>
      </c>
    </row>
    <row r="630" spans="1:2" ht="12.75">
      <c r="A630" s="5">
        <v>44537.53125</v>
      </c>
      <c r="B630" s="6">
        <v>382.219757080078</v>
      </c>
    </row>
    <row r="631" spans="1:2" ht="12.75">
      <c r="A631" s="5">
        <v>44537.541666666664</v>
      </c>
      <c r="B631" s="6">
        <v>426.352935791016</v>
      </c>
    </row>
    <row r="632" spans="1:2" ht="12.75">
      <c r="A632" s="5">
        <v>44537.55208333333</v>
      </c>
      <c r="B632" s="6">
        <v>484.333343505859</v>
      </c>
    </row>
    <row r="633" spans="1:2" ht="12.75">
      <c r="A633" s="5">
        <v>44537.5625</v>
      </c>
      <c r="B633" s="6">
        <v>496.795196533203</v>
      </c>
    </row>
    <row r="634" spans="1:2" ht="12.75">
      <c r="A634" s="5">
        <v>44537.572916666664</v>
      </c>
      <c r="B634" s="6">
        <v>480.1005859375</v>
      </c>
    </row>
    <row r="635" spans="1:2" ht="12.75">
      <c r="A635" s="5">
        <v>44537.58333333333</v>
      </c>
      <c r="B635" s="6">
        <v>540.033996582031</v>
      </c>
    </row>
    <row r="636" spans="1:2" ht="12.75">
      <c r="A636" s="5">
        <v>44537.59375</v>
      </c>
      <c r="B636" s="6">
        <v>653.063171386719</v>
      </c>
    </row>
    <row r="637" spans="1:2" ht="12.75">
      <c r="A637" s="5">
        <v>44537.604166666664</v>
      </c>
      <c r="B637" s="6">
        <v>684.011596679688</v>
      </c>
    </row>
    <row r="638" spans="1:2" ht="12.75">
      <c r="A638" s="5">
        <v>44537.61458333333</v>
      </c>
      <c r="B638" s="6">
        <v>627.096862792969</v>
      </c>
    </row>
    <row r="639" spans="1:2" ht="12.75">
      <c r="A639" s="5">
        <v>44537.625</v>
      </c>
      <c r="B639" s="6">
        <v>606.870849609375</v>
      </c>
    </row>
    <row r="640" spans="1:2" ht="12.75">
      <c r="A640" s="5">
        <v>44537.635416666664</v>
      </c>
      <c r="B640" s="6">
        <v>562.421203613281</v>
      </c>
    </row>
    <row r="641" spans="1:2" ht="12.75">
      <c r="A641" s="5">
        <v>44537.64583333333</v>
      </c>
      <c r="B641" s="6">
        <v>608.218933105469</v>
      </c>
    </row>
    <row r="642" spans="1:2" ht="12.75">
      <c r="A642" s="5">
        <v>44537.65625</v>
      </c>
      <c r="B642" s="6">
        <v>618.337646484375</v>
      </c>
    </row>
    <row r="643" spans="1:2" ht="12.75">
      <c r="A643" s="5">
        <v>44537.666666666664</v>
      </c>
      <c r="B643" s="6">
        <v>488.057891845703</v>
      </c>
    </row>
    <row r="644" spans="1:2" ht="12.75">
      <c r="A644" s="5">
        <v>44537.67708333333</v>
      </c>
      <c r="B644" s="6">
        <v>372.477905273438</v>
      </c>
    </row>
    <row r="645" spans="1:2" ht="12.75">
      <c r="A645" s="5">
        <v>44537.6875</v>
      </c>
      <c r="B645" s="6">
        <v>385.971160888672</v>
      </c>
    </row>
    <row r="646" spans="1:2" ht="12.75">
      <c r="A646" s="5">
        <v>44537.697916666664</v>
      </c>
      <c r="B646" s="6">
        <v>469.218170166016</v>
      </c>
    </row>
    <row r="647" spans="1:2" ht="12.75">
      <c r="A647" s="5">
        <v>44537.70833333333</v>
      </c>
      <c r="B647" s="6">
        <v>433.45849609375</v>
      </c>
    </row>
    <row r="648" spans="1:2" ht="12.75">
      <c r="A648" s="5">
        <v>44537.71875</v>
      </c>
      <c r="B648" s="6">
        <v>441.313354492188</v>
      </c>
    </row>
    <row r="649" spans="1:2" ht="12.75">
      <c r="A649" s="5">
        <v>44537.729166666664</v>
      </c>
      <c r="B649" s="6">
        <v>433.026397705078</v>
      </c>
    </row>
    <row r="650" spans="1:2" ht="12.75">
      <c r="A650" s="5">
        <v>44537.73958333333</v>
      </c>
      <c r="B650" s="6">
        <v>402.974548339844</v>
      </c>
    </row>
    <row r="651" spans="1:2" ht="12.75">
      <c r="A651" s="5">
        <v>44537.75</v>
      </c>
      <c r="B651" s="6">
        <v>388.91796875</v>
      </c>
    </row>
    <row r="652" spans="1:2" ht="12.75">
      <c r="A652" s="5">
        <v>44537.760416666664</v>
      </c>
      <c r="B652" s="6">
        <v>419.361389160156</v>
      </c>
    </row>
    <row r="653" spans="1:2" ht="12.75">
      <c r="A653" s="5">
        <v>44537.77083333333</v>
      </c>
      <c r="B653" s="6">
        <v>472.621307373047</v>
      </c>
    </row>
    <row r="654" spans="1:2" ht="12.75">
      <c r="A654" s="5">
        <v>44537.78125</v>
      </c>
      <c r="B654" s="6">
        <v>543.634582519531</v>
      </c>
    </row>
    <row r="655" spans="1:2" ht="12.75">
      <c r="A655" s="5">
        <v>44537.791666666664</v>
      </c>
      <c r="B655" s="6">
        <v>628.296020507813</v>
      </c>
    </row>
    <row r="656" spans="1:2" ht="12.75">
      <c r="A656" s="5">
        <v>44537.80208333333</v>
      </c>
      <c r="B656" s="6">
        <v>618.690795898438</v>
      </c>
    </row>
    <row r="657" spans="1:2" ht="12.75">
      <c r="A657" s="5">
        <v>44537.8125</v>
      </c>
      <c r="B657" s="6">
        <v>693.525329589844</v>
      </c>
    </row>
    <row r="658" spans="1:2" ht="12.75">
      <c r="A658" s="5">
        <v>44537.822916666664</v>
      </c>
      <c r="B658" s="6">
        <v>744.052856445313</v>
      </c>
    </row>
    <row r="659" spans="1:2" ht="12.75">
      <c r="A659" s="5">
        <v>44537.83333333333</v>
      </c>
      <c r="B659" s="6">
        <v>751.227661132813</v>
      </c>
    </row>
    <row r="660" spans="1:2" ht="12.75">
      <c r="A660" s="5">
        <v>44537.84375</v>
      </c>
      <c r="B660" s="6">
        <v>810.956970214844</v>
      </c>
    </row>
    <row r="661" spans="1:2" ht="12.75">
      <c r="A661" s="5">
        <v>44537.854166666664</v>
      </c>
      <c r="B661" s="6">
        <v>813.551818847656</v>
      </c>
    </row>
    <row r="662" spans="1:2" ht="12.75">
      <c r="A662" s="5">
        <v>44537.86458333333</v>
      </c>
      <c r="B662" s="6">
        <v>790.393188476563</v>
      </c>
    </row>
    <row r="663" spans="1:2" ht="12.75">
      <c r="A663" s="5">
        <v>44537.875</v>
      </c>
      <c r="B663" s="6">
        <v>778.260498046875</v>
      </c>
    </row>
    <row r="664" spans="1:2" ht="12.75">
      <c r="A664" s="5">
        <v>44537.885416666664</v>
      </c>
      <c r="B664" s="6">
        <v>810.113342285156</v>
      </c>
    </row>
    <row r="665" spans="1:2" ht="12.75">
      <c r="A665" s="5">
        <v>44537.89583333333</v>
      </c>
      <c r="B665" s="6">
        <v>831.510559082031</v>
      </c>
    </row>
    <row r="666" spans="1:2" ht="12.75">
      <c r="A666" s="5">
        <v>44537.90625</v>
      </c>
      <c r="B666" s="6">
        <v>863.956848144531</v>
      </c>
    </row>
    <row r="667" spans="1:2" ht="12.75">
      <c r="A667" s="5">
        <v>44537.916666666664</v>
      </c>
      <c r="B667" s="6">
        <v>837.27197265625</v>
      </c>
    </row>
    <row r="668" spans="1:2" ht="12.75">
      <c r="A668" s="5">
        <v>44537.92708333333</v>
      </c>
      <c r="B668" s="6">
        <v>778.73583984375</v>
      </c>
    </row>
    <row r="669" spans="1:2" ht="12.75">
      <c r="A669" s="5">
        <v>44537.9375</v>
      </c>
      <c r="B669" s="6">
        <v>828.901977539063</v>
      </c>
    </row>
    <row r="670" spans="1:2" ht="12.75">
      <c r="A670" s="5">
        <v>44537.947916666664</v>
      </c>
      <c r="B670" s="6">
        <v>854.988952636719</v>
      </c>
    </row>
    <row r="671" spans="1:2" ht="12.75">
      <c r="A671" s="5">
        <v>44537.95833333333</v>
      </c>
      <c r="B671" s="6">
        <v>896.430480957031</v>
      </c>
    </row>
    <row r="672" spans="1:2" ht="12.75">
      <c r="A672" s="5">
        <v>44537.96875</v>
      </c>
      <c r="B672" s="6">
        <v>852.115844726563</v>
      </c>
    </row>
    <row r="673" spans="1:2" ht="12.75">
      <c r="A673" s="5">
        <v>44537.979166666664</v>
      </c>
      <c r="B673" s="6">
        <v>850.250732421875</v>
      </c>
    </row>
    <row r="674" spans="1:2" ht="12.75">
      <c r="A674" s="5">
        <v>44537.98958333333</v>
      </c>
      <c r="B674" s="6">
        <v>841.819763183594</v>
      </c>
    </row>
    <row r="675" spans="1:2" ht="12.75">
      <c r="A675" s="5">
        <v>44538</v>
      </c>
      <c r="B675" s="6">
        <v>840.364440917969</v>
      </c>
    </row>
    <row r="676" spans="1:2" ht="12.75">
      <c r="A676" s="5">
        <v>44538.010416666664</v>
      </c>
      <c r="B676" s="6">
        <v>947.027526855469</v>
      </c>
    </row>
    <row r="677" spans="1:2" ht="12.75">
      <c r="A677" s="5">
        <v>44538.02083333333</v>
      </c>
      <c r="B677" s="6">
        <v>961.526916503906</v>
      </c>
    </row>
    <row r="678" spans="1:2" ht="12.75">
      <c r="A678" s="5">
        <v>44538.03125</v>
      </c>
      <c r="B678" s="6">
        <v>960.089233398438</v>
      </c>
    </row>
    <row r="679" spans="1:2" ht="12.75">
      <c r="A679" s="5">
        <v>44538.041666666664</v>
      </c>
      <c r="B679" s="6">
        <v>945.417785644531</v>
      </c>
    </row>
    <row r="680" spans="1:2" ht="12.75">
      <c r="A680" s="5">
        <v>44538.05208333333</v>
      </c>
      <c r="B680" s="6">
        <v>960.248168945313</v>
      </c>
    </row>
    <row r="681" spans="1:2" ht="12.75">
      <c r="A681" s="5">
        <v>44538.0625</v>
      </c>
      <c r="B681" s="6">
        <v>955.556457519531</v>
      </c>
    </row>
    <row r="682" spans="1:2" ht="12.75">
      <c r="A682" s="5">
        <v>44538.072916666664</v>
      </c>
      <c r="B682" s="6">
        <v>918.186340332031</v>
      </c>
    </row>
    <row r="683" spans="1:2" ht="12.75">
      <c r="A683" s="5">
        <v>44538.08333333333</v>
      </c>
      <c r="B683" s="6">
        <v>904.798400878906</v>
      </c>
    </row>
    <row r="684" spans="1:2" ht="12.75">
      <c r="A684" s="5">
        <v>44538.09375</v>
      </c>
      <c r="B684" s="6">
        <v>883.670959472656</v>
      </c>
    </row>
    <row r="685" spans="1:2" ht="12.75">
      <c r="A685" s="5">
        <v>44538.104166666664</v>
      </c>
      <c r="B685" s="6">
        <v>888.661804199219</v>
      </c>
    </row>
    <row r="686" spans="1:2" ht="12.75">
      <c r="A686" s="5">
        <v>44538.11458333333</v>
      </c>
      <c r="B686" s="6">
        <v>896.5078125</v>
      </c>
    </row>
    <row r="687" spans="1:2" ht="12.75">
      <c r="A687" s="5">
        <v>44538.125</v>
      </c>
      <c r="B687" s="6">
        <v>876.682495117188</v>
      </c>
    </row>
    <row r="688" spans="1:2" ht="12.75">
      <c r="A688" s="5">
        <v>44538.135416666664</v>
      </c>
      <c r="B688" s="6">
        <v>909.761352539063</v>
      </c>
    </row>
    <row r="689" spans="1:2" ht="12.75">
      <c r="A689" s="5">
        <v>44538.14583333333</v>
      </c>
      <c r="B689" s="6">
        <v>895.938232421875</v>
      </c>
    </row>
    <row r="690" spans="1:2" ht="12.75">
      <c r="A690" s="5">
        <v>44538.15625</v>
      </c>
      <c r="B690" s="6">
        <v>860.348876953125</v>
      </c>
    </row>
    <row r="691" spans="1:2" ht="12.75">
      <c r="A691" s="5">
        <v>44538.166666666664</v>
      </c>
      <c r="B691" s="6">
        <v>847.474670410156</v>
      </c>
    </row>
    <row r="692" spans="1:2" ht="12.75">
      <c r="A692" s="5">
        <v>44538.17708333333</v>
      </c>
      <c r="B692" s="6">
        <v>893.381408691406</v>
      </c>
    </row>
    <row r="693" spans="1:2" ht="12.75">
      <c r="A693" s="5">
        <v>44538.1875</v>
      </c>
      <c r="B693" s="6">
        <v>853.392639160156</v>
      </c>
    </row>
    <row r="694" spans="1:2" ht="12.75">
      <c r="A694" s="5">
        <v>44538.197916666664</v>
      </c>
      <c r="B694" s="6">
        <v>788.469482421875</v>
      </c>
    </row>
    <row r="695" spans="1:2" ht="12.75">
      <c r="A695" s="5">
        <v>44538.20833333333</v>
      </c>
      <c r="B695" s="6">
        <v>790.402465820313</v>
      </c>
    </row>
    <row r="696" spans="1:2" ht="12.75">
      <c r="A696" s="5">
        <v>44538.21875</v>
      </c>
      <c r="B696" s="6">
        <v>794.44140625</v>
      </c>
    </row>
    <row r="697" spans="1:2" ht="12.75">
      <c r="A697" s="5">
        <v>44538.229166666664</v>
      </c>
      <c r="B697" s="6">
        <v>767.158630371094</v>
      </c>
    </row>
    <row r="698" spans="1:2" ht="12.75">
      <c r="A698" s="5">
        <v>44538.23958333333</v>
      </c>
      <c r="B698" s="6">
        <v>757.682983398438</v>
      </c>
    </row>
    <row r="699" spans="1:2" ht="12.75">
      <c r="A699" s="5">
        <v>44538.25</v>
      </c>
      <c r="B699" s="6">
        <v>798.469970703125</v>
      </c>
    </row>
    <row r="700" spans="1:2" ht="12.75">
      <c r="A700" s="5">
        <v>44538.260416666664</v>
      </c>
      <c r="B700" s="6">
        <v>772.719787597656</v>
      </c>
    </row>
    <row r="701" spans="1:2" ht="12.75">
      <c r="A701" s="5">
        <v>44538.27083333333</v>
      </c>
      <c r="B701" s="6">
        <v>766.239990234375</v>
      </c>
    </row>
    <row r="702" spans="1:2" ht="12.75">
      <c r="A702" s="5">
        <v>44538.28125</v>
      </c>
      <c r="B702" s="6">
        <v>779.593627929688</v>
      </c>
    </row>
    <row r="703" spans="1:2" ht="12.75">
      <c r="A703" s="5">
        <v>44538.291666666664</v>
      </c>
      <c r="B703" s="6">
        <v>755.566040039063</v>
      </c>
    </row>
    <row r="704" spans="1:2" ht="12.75">
      <c r="A704" s="5">
        <v>44538.30208333333</v>
      </c>
      <c r="B704" s="6">
        <v>707.251525878906</v>
      </c>
    </row>
    <row r="705" spans="1:2" ht="12.75">
      <c r="A705" s="5">
        <v>44538.3125</v>
      </c>
      <c r="B705" s="6">
        <v>624.623596191406</v>
      </c>
    </row>
    <row r="706" spans="1:2" ht="12.75">
      <c r="A706" s="5">
        <v>44538.322916666664</v>
      </c>
      <c r="B706" s="6">
        <v>495.385894775391</v>
      </c>
    </row>
    <row r="707" spans="1:2" ht="12.75">
      <c r="A707" s="5">
        <v>44538.33333333333</v>
      </c>
      <c r="B707" s="6">
        <v>448.532379150391</v>
      </c>
    </row>
    <row r="708" spans="1:2" ht="12.75">
      <c r="A708" s="5">
        <v>44538.34375</v>
      </c>
      <c r="B708" s="6">
        <v>440.352294921875</v>
      </c>
    </row>
    <row r="709" spans="1:2" ht="12.75">
      <c r="A709" s="5">
        <v>44538.354166666664</v>
      </c>
      <c r="B709" s="6">
        <v>495.308532714844</v>
      </c>
    </row>
    <row r="710" spans="1:2" ht="12.75">
      <c r="A710" s="5">
        <v>44538.36458333333</v>
      </c>
      <c r="B710" s="6">
        <v>382.015411376953</v>
      </c>
    </row>
    <row r="711" spans="1:2" ht="12.75">
      <c r="A711" s="5">
        <v>44538.375</v>
      </c>
      <c r="B711" s="6">
        <v>224.608291625977</v>
      </c>
    </row>
    <row r="712" spans="1:2" ht="12.75">
      <c r="A712" s="5">
        <v>44538.385416666664</v>
      </c>
      <c r="B712" s="6">
        <v>176.102188110352</v>
      </c>
    </row>
    <row r="713" spans="1:2" ht="12.75">
      <c r="A713" s="5">
        <v>44538.39583333333</v>
      </c>
      <c r="B713" s="6">
        <v>136.271728515625</v>
      </c>
    </row>
    <row r="714" spans="1:2" ht="12.75">
      <c r="A714" s="5">
        <v>44538.40625</v>
      </c>
      <c r="B714" s="6">
        <v>141.048736572266</v>
      </c>
    </row>
    <row r="715" spans="1:2" ht="12.75">
      <c r="A715" s="5">
        <v>44538.416666666664</v>
      </c>
      <c r="B715" s="6">
        <v>176.966522216797</v>
      </c>
    </row>
    <row r="716" spans="1:2" ht="12.75">
      <c r="A716" s="5">
        <v>44538.42708333333</v>
      </c>
      <c r="B716" s="6">
        <v>16.7707347869873</v>
      </c>
    </row>
    <row r="717" spans="1:2" ht="12.75">
      <c r="A717" s="5">
        <v>44538.4375</v>
      </c>
      <c r="B717" s="6">
        <v>-21.7624187469482</v>
      </c>
    </row>
    <row r="718" spans="1:2" ht="12.75">
      <c r="A718" s="5">
        <v>44538.447916666664</v>
      </c>
      <c r="B718" s="6">
        <v>-55.4312019348145</v>
      </c>
    </row>
    <row r="719" spans="1:2" ht="12.75">
      <c r="A719" s="5">
        <v>44538.45833333333</v>
      </c>
      <c r="B719" s="6">
        <v>-84.440055847168</v>
      </c>
    </row>
    <row r="720" spans="1:2" ht="12.75">
      <c r="A720" s="5">
        <v>44538.46875</v>
      </c>
      <c r="B720" s="6">
        <v>-171.599960327148</v>
      </c>
    </row>
    <row r="721" spans="1:2" ht="12.75">
      <c r="A721" s="5">
        <v>44538.479166666664</v>
      </c>
      <c r="B721" s="6">
        <v>-76.2803955078125</v>
      </c>
    </row>
    <row r="722" spans="1:2" ht="12.75">
      <c r="A722" s="5">
        <v>44538.48958333333</v>
      </c>
      <c r="B722" s="6">
        <v>20.662956237793</v>
      </c>
    </row>
    <row r="723" spans="1:2" ht="12.75">
      <c r="A723" s="5">
        <v>44538.5</v>
      </c>
      <c r="B723" s="6">
        <v>4.42455339431763</v>
      </c>
    </row>
    <row r="724" spans="1:2" ht="12.75">
      <c r="A724" s="5">
        <v>44538.510416666664</v>
      </c>
      <c r="B724" s="6">
        <v>-129.04182434082</v>
      </c>
    </row>
    <row r="725" spans="1:2" ht="12.75">
      <c r="A725" s="5">
        <v>44538.52083333333</v>
      </c>
      <c r="B725" s="6">
        <v>-179.827651977539</v>
      </c>
    </row>
    <row r="726" spans="1:2" ht="12.75">
      <c r="A726" s="5">
        <v>44538.53125</v>
      </c>
      <c r="B726" s="6">
        <v>-192.156707763672</v>
      </c>
    </row>
    <row r="727" spans="1:2" ht="12.75">
      <c r="A727" s="5">
        <v>44538.541666666664</v>
      </c>
      <c r="B727" s="6">
        <v>-241.823425292969</v>
      </c>
    </row>
    <row r="728" spans="1:2" ht="12.75">
      <c r="A728" s="5">
        <v>44538.55208333333</v>
      </c>
      <c r="B728" s="6">
        <v>-230.026397705078</v>
      </c>
    </row>
    <row r="729" spans="1:2" ht="12.75">
      <c r="A729" s="5">
        <v>44538.5625</v>
      </c>
      <c r="B729" s="6">
        <v>-297.938781738281</v>
      </c>
    </row>
    <row r="730" spans="1:2" ht="12.75">
      <c r="A730" s="5">
        <v>44538.572916666664</v>
      </c>
      <c r="B730" s="6">
        <v>-376.599945068359</v>
      </c>
    </row>
    <row r="731" spans="1:2" ht="12.75">
      <c r="A731" s="5">
        <v>44538.58333333333</v>
      </c>
      <c r="B731" s="6">
        <v>-274.557312011719</v>
      </c>
    </row>
    <row r="732" spans="1:2" ht="12.75">
      <c r="A732" s="5">
        <v>44538.59375</v>
      </c>
      <c r="B732" s="6">
        <v>-128.251358032227</v>
      </c>
    </row>
    <row r="733" spans="1:2" ht="12.75">
      <c r="A733" s="5">
        <v>44538.604166666664</v>
      </c>
      <c r="B733" s="6">
        <v>-96.2392349243164</v>
      </c>
    </row>
    <row r="734" spans="1:2" ht="12.75">
      <c r="A734" s="5">
        <v>44538.61458333333</v>
      </c>
      <c r="B734" s="6">
        <v>2.75840520858765</v>
      </c>
    </row>
    <row r="735" spans="1:2" ht="12.75">
      <c r="A735" s="5">
        <v>44538.625</v>
      </c>
      <c r="B735" s="6">
        <v>183.407760620117</v>
      </c>
    </row>
    <row r="736" spans="1:2" ht="12.75">
      <c r="A736" s="5">
        <v>44538.635416666664</v>
      </c>
      <c r="B736" s="6">
        <v>172.027084350586</v>
      </c>
    </row>
    <row r="737" spans="1:2" ht="12.75">
      <c r="A737" s="5">
        <v>44538.64583333333</v>
      </c>
      <c r="B737" s="6">
        <v>167.116027832031</v>
      </c>
    </row>
    <row r="738" spans="1:2" ht="12.75">
      <c r="A738" s="5">
        <v>44538.65625</v>
      </c>
      <c r="B738" s="6">
        <v>343.327484130859</v>
      </c>
    </row>
    <row r="739" spans="1:2" ht="12.75">
      <c r="A739" s="5">
        <v>44538.666666666664</v>
      </c>
      <c r="B739" s="6">
        <v>455.622161865234</v>
      </c>
    </row>
    <row r="740" spans="1:2" ht="12.75">
      <c r="A740" s="5">
        <v>44538.67708333333</v>
      </c>
      <c r="B740" s="6">
        <v>699.158569335938</v>
      </c>
    </row>
    <row r="741" spans="1:2" ht="12.75">
      <c r="A741" s="5">
        <v>44538.6875</v>
      </c>
      <c r="B741" s="6">
        <v>842.196838378906</v>
      </c>
    </row>
    <row r="742" spans="1:2" ht="12.75">
      <c r="A742" s="5">
        <v>44538.697916666664</v>
      </c>
      <c r="B742" s="6">
        <v>843.168151855469</v>
      </c>
    </row>
    <row r="743" spans="1:2" ht="12.75">
      <c r="A743" s="5">
        <v>44538.70833333333</v>
      </c>
      <c r="B743" s="6">
        <v>822.394226074219</v>
      </c>
    </row>
    <row r="744" spans="1:2" ht="12.75">
      <c r="A744" s="5">
        <v>44538.71875</v>
      </c>
      <c r="B744" s="6">
        <v>841.584228515625</v>
      </c>
    </row>
    <row r="745" spans="1:2" ht="12.75">
      <c r="A745" s="5">
        <v>44538.729166666664</v>
      </c>
      <c r="B745" s="6">
        <v>858.926330566406</v>
      </c>
    </row>
    <row r="746" spans="1:2" ht="12.75">
      <c r="A746" s="5">
        <v>44538.73958333333</v>
      </c>
      <c r="B746" s="6">
        <v>900.14111328125</v>
      </c>
    </row>
    <row r="747" spans="1:2" ht="12.75">
      <c r="A747" s="5">
        <v>44538.75</v>
      </c>
      <c r="B747" s="6">
        <v>880.180847167969</v>
      </c>
    </row>
    <row r="748" spans="1:2" ht="12.75">
      <c r="A748" s="5">
        <v>44538.760416666664</v>
      </c>
      <c r="B748" s="6">
        <v>1017.65423583984</v>
      </c>
    </row>
    <row r="749" spans="1:2" ht="12.75">
      <c r="A749" s="5">
        <v>44538.77083333333</v>
      </c>
      <c r="B749" s="6">
        <v>870.724365234375</v>
      </c>
    </row>
    <row r="750" spans="1:2" ht="12.75">
      <c r="A750" s="5">
        <v>44538.78125</v>
      </c>
      <c r="B750" s="6">
        <v>877.837707519531</v>
      </c>
    </row>
    <row r="751" spans="1:2" ht="12.75">
      <c r="A751" s="5">
        <v>44538.791666666664</v>
      </c>
      <c r="B751" s="6">
        <v>889.881164550781</v>
      </c>
    </row>
    <row r="752" spans="1:2" ht="12.75">
      <c r="A752" s="5">
        <v>44538.80208333333</v>
      </c>
      <c r="B752" s="6">
        <v>795.396728515625</v>
      </c>
    </row>
    <row r="753" spans="1:2" ht="12.75">
      <c r="A753" s="5">
        <v>44538.8125</v>
      </c>
      <c r="B753" s="6">
        <v>781.552124023438</v>
      </c>
    </row>
    <row r="754" spans="1:2" ht="12.75">
      <c r="A754" s="5">
        <v>44538.822916666664</v>
      </c>
      <c r="B754" s="6">
        <v>755.742126464844</v>
      </c>
    </row>
    <row r="755" spans="1:2" ht="12.75">
      <c r="A755" s="5">
        <v>44538.83333333333</v>
      </c>
      <c r="B755" s="6">
        <v>775.729187011719</v>
      </c>
    </row>
    <row r="756" spans="1:2" ht="12.75">
      <c r="A756" s="5">
        <v>44538.84375</v>
      </c>
      <c r="B756" s="6">
        <v>753.619995117188</v>
      </c>
    </row>
    <row r="757" spans="1:2" ht="12.75">
      <c r="A757" s="5">
        <v>44538.854166666664</v>
      </c>
      <c r="B757" s="6">
        <v>736.355529785156</v>
      </c>
    </row>
    <row r="758" spans="1:2" ht="12.75">
      <c r="A758" s="5">
        <v>44538.86458333333</v>
      </c>
      <c r="B758" s="6">
        <v>739.1669921875</v>
      </c>
    </row>
    <row r="759" spans="1:2" ht="12.75">
      <c r="A759" s="5">
        <v>44538.875</v>
      </c>
      <c r="B759" s="6">
        <v>676.990844726563</v>
      </c>
    </row>
    <row r="760" spans="1:2" ht="12.75">
      <c r="A760" s="5">
        <v>44538.885416666664</v>
      </c>
      <c r="B760" s="6">
        <v>679.020629882813</v>
      </c>
    </row>
    <row r="761" spans="1:2" ht="12.75">
      <c r="A761" s="5">
        <v>44538.89583333333</v>
      </c>
      <c r="B761" s="6">
        <v>719.839538574219</v>
      </c>
    </row>
    <row r="762" spans="1:2" ht="12.75">
      <c r="A762" s="5">
        <v>44538.90625</v>
      </c>
      <c r="B762" s="6">
        <v>785.639892578125</v>
      </c>
    </row>
    <row r="763" spans="1:2" ht="12.75">
      <c r="A763" s="5">
        <v>44538.916666666664</v>
      </c>
      <c r="B763" s="6">
        <v>826.8486328125</v>
      </c>
    </row>
    <row r="764" spans="1:2" ht="12.75">
      <c r="A764" s="5">
        <v>44538.92708333333</v>
      </c>
      <c r="B764" s="6">
        <v>855.817443847656</v>
      </c>
    </row>
    <row r="765" spans="1:2" ht="12.75">
      <c r="A765" s="5">
        <v>44538.9375</v>
      </c>
      <c r="B765" s="6">
        <v>896.561462402344</v>
      </c>
    </row>
    <row r="766" spans="1:2" ht="12.75">
      <c r="A766" s="5">
        <v>44538.947916666664</v>
      </c>
      <c r="B766" s="6">
        <v>889.116394042969</v>
      </c>
    </row>
    <row r="767" spans="1:2" ht="12.75">
      <c r="A767" s="5">
        <v>44538.95833333333</v>
      </c>
      <c r="B767" s="6">
        <v>844.218200683594</v>
      </c>
    </row>
    <row r="768" spans="1:2" ht="12.75">
      <c r="A768" s="5">
        <v>44538.96875</v>
      </c>
      <c r="B768" s="6">
        <v>812.062133789063</v>
      </c>
    </row>
    <row r="769" spans="1:2" ht="12.75">
      <c r="A769" s="5">
        <v>44538.979166666664</v>
      </c>
      <c r="B769" s="6">
        <v>844.915161132813</v>
      </c>
    </row>
    <row r="770" spans="1:2" ht="12.75">
      <c r="A770" s="5">
        <v>44538.98958333333</v>
      </c>
      <c r="B770" s="6">
        <v>871.327087402344</v>
      </c>
    </row>
    <row r="771" spans="1:2" ht="12.75">
      <c r="A771" s="5">
        <v>44539</v>
      </c>
      <c r="B771" s="6">
        <v>884.180053710938</v>
      </c>
    </row>
    <row r="772" spans="1:2" ht="12.75">
      <c r="A772" s="5">
        <v>44539.010416666664</v>
      </c>
      <c r="B772" s="6">
        <v>1011.58410644531</v>
      </c>
    </row>
    <row r="773" spans="1:2" ht="12.75">
      <c r="A773" s="5">
        <v>44539.02083333333</v>
      </c>
      <c r="B773" s="6">
        <v>963.35791015625</v>
      </c>
    </row>
    <row r="774" spans="1:2" ht="12.75">
      <c r="A774" s="5">
        <v>44539.03125</v>
      </c>
      <c r="B774" s="6">
        <v>976.184020996094</v>
      </c>
    </row>
    <row r="775" spans="1:2" ht="12.75">
      <c r="A775" s="5">
        <v>44539.041666666664</v>
      </c>
      <c r="B775" s="6">
        <v>946.73193359375</v>
      </c>
    </row>
    <row r="776" spans="1:2" ht="12.75">
      <c r="A776" s="5">
        <v>44539.05208333333</v>
      </c>
      <c r="B776" s="6">
        <v>907.775268554688</v>
      </c>
    </row>
    <row r="777" spans="1:2" ht="12.75">
      <c r="A777" s="5">
        <v>44539.0625</v>
      </c>
      <c r="B777" s="6">
        <v>922.460327148438</v>
      </c>
    </row>
    <row r="778" spans="1:2" ht="12.75">
      <c r="A778" s="5">
        <v>44539.072916666664</v>
      </c>
      <c r="B778" s="6">
        <v>922.679321289063</v>
      </c>
    </row>
    <row r="779" spans="1:2" ht="12.75">
      <c r="A779" s="5">
        <v>44539.08333333333</v>
      </c>
      <c r="B779" s="6">
        <v>952.51123046875</v>
      </c>
    </row>
    <row r="780" spans="1:2" ht="12.75">
      <c r="A780" s="5">
        <v>44539.09375</v>
      </c>
      <c r="B780" s="6">
        <v>951.866760253906</v>
      </c>
    </row>
    <row r="781" spans="1:2" ht="12.75">
      <c r="A781" s="5">
        <v>44539.104166666664</v>
      </c>
      <c r="B781" s="6">
        <v>972.551818847656</v>
      </c>
    </row>
    <row r="782" spans="1:2" ht="12.75">
      <c r="A782" s="5">
        <v>44539.11458333333</v>
      </c>
      <c r="B782" s="6">
        <v>1003.65380859375</v>
      </c>
    </row>
    <row r="783" spans="1:2" ht="12.75">
      <c r="A783" s="5">
        <v>44539.125</v>
      </c>
      <c r="B783" s="6">
        <v>983.318298339844</v>
      </c>
    </row>
    <row r="784" spans="1:2" ht="12.75">
      <c r="A784" s="5">
        <v>44539.135416666664</v>
      </c>
      <c r="B784" s="6">
        <v>941.374389648438</v>
      </c>
    </row>
    <row r="785" spans="1:2" ht="12.75">
      <c r="A785" s="5">
        <v>44539.14583333333</v>
      </c>
      <c r="B785" s="6">
        <v>902.466552734375</v>
      </c>
    </row>
    <row r="786" spans="1:2" ht="12.75">
      <c r="A786" s="5">
        <v>44539.15625</v>
      </c>
      <c r="B786" s="6">
        <v>877.5263671875</v>
      </c>
    </row>
    <row r="787" spans="1:2" ht="12.75">
      <c r="A787" s="5">
        <v>44539.166666666664</v>
      </c>
      <c r="B787" s="6">
        <v>834.721313476563</v>
      </c>
    </row>
    <row r="788" spans="1:2" ht="12.75">
      <c r="A788" s="5">
        <v>44539.17708333333</v>
      </c>
      <c r="B788" s="6">
        <v>885.979248046875</v>
      </c>
    </row>
    <row r="789" spans="1:2" ht="12.75">
      <c r="A789" s="5">
        <v>44539.1875</v>
      </c>
      <c r="B789" s="6">
        <v>835.724487304688</v>
      </c>
    </row>
    <row r="790" spans="1:2" ht="12.75">
      <c r="A790" s="5">
        <v>44539.197916666664</v>
      </c>
      <c r="B790" s="6">
        <v>866.981750488281</v>
      </c>
    </row>
    <row r="791" spans="1:2" ht="12.75">
      <c r="A791" s="5">
        <v>44539.20833333333</v>
      </c>
      <c r="B791" s="6">
        <v>830.995239257813</v>
      </c>
    </row>
    <row r="792" spans="1:2" ht="12.75">
      <c r="A792" s="5">
        <v>44539.21875</v>
      </c>
      <c r="B792" s="6">
        <v>856.171264648438</v>
      </c>
    </row>
    <row r="793" spans="1:2" ht="12.75">
      <c r="A793" s="5">
        <v>44539.229166666664</v>
      </c>
      <c r="B793" s="6">
        <v>839.670654296875</v>
      </c>
    </row>
    <row r="794" spans="1:2" ht="12.75">
      <c r="A794" s="5">
        <v>44539.23958333333</v>
      </c>
      <c r="B794" s="6">
        <v>793.39599609375</v>
      </c>
    </row>
    <row r="795" spans="1:2" ht="12.75">
      <c r="A795" s="5">
        <v>44539.25</v>
      </c>
      <c r="B795" s="6">
        <v>799.853820800781</v>
      </c>
    </row>
    <row r="796" spans="1:2" ht="12.75">
      <c r="A796" s="5">
        <v>44539.260416666664</v>
      </c>
      <c r="B796" s="6">
        <v>892.999816894531</v>
      </c>
    </row>
    <row r="797" spans="1:2" ht="12.75">
      <c r="A797" s="5">
        <v>44539.27083333333</v>
      </c>
      <c r="B797" s="6">
        <v>864.184875488281</v>
      </c>
    </row>
    <row r="798" spans="1:2" ht="12.75">
      <c r="A798" s="5">
        <v>44539.28125</v>
      </c>
      <c r="B798" s="6">
        <v>812.639709472656</v>
      </c>
    </row>
    <row r="799" spans="1:2" ht="12.75">
      <c r="A799" s="5">
        <v>44539.291666666664</v>
      </c>
      <c r="B799" s="6">
        <v>743.867126464844</v>
      </c>
    </row>
    <row r="800" spans="1:2" ht="12.75">
      <c r="A800" s="5">
        <v>44539.30208333333</v>
      </c>
      <c r="B800" s="6">
        <v>701.886535644531</v>
      </c>
    </row>
    <row r="801" spans="1:2" ht="12.75">
      <c r="A801" s="5">
        <v>44539.3125</v>
      </c>
      <c r="B801" s="6">
        <v>698.65380859375</v>
      </c>
    </row>
    <row r="802" spans="1:2" ht="12.75">
      <c r="A802" s="5">
        <v>44539.322916666664</v>
      </c>
      <c r="B802" s="6">
        <v>552.174194335938</v>
      </c>
    </row>
    <row r="803" spans="1:2" ht="12.75">
      <c r="A803" s="5">
        <v>44539.33333333333</v>
      </c>
      <c r="B803" s="6">
        <v>434.965179443359</v>
      </c>
    </row>
    <row r="804" spans="1:2" ht="12.75">
      <c r="A804" s="5">
        <v>44539.34375</v>
      </c>
      <c r="B804" s="6">
        <v>329.726837158203</v>
      </c>
    </row>
    <row r="805" spans="1:2" ht="12.75">
      <c r="A805" s="5">
        <v>44539.354166666664</v>
      </c>
      <c r="B805" s="6">
        <v>267.780456542969</v>
      </c>
    </row>
    <row r="806" spans="1:2" ht="12.75">
      <c r="A806" s="5">
        <v>44539.36458333333</v>
      </c>
      <c r="B806" s="6">
        <v>303.252716064453</v>
      </c>
    </row>
    <row r="807" spans="1:2" ht="12.75">
      <c r="A807" s="5">
        <v>44539.375</v>
      </c>
      <c r="B807" s="6">
        <v>263.183502197266</v>
      </c>
    </row>
    <row r="808" spans="1:2" ht="12.75">
      <c r="A808" s="5">
        <v>44539.385416666664</v>
      </c>
      <c r="B808" s="6">
        <v>289.670684814453</v>
      </c>
    </row>
    <row r="809" spans="1:2" ht="12.75">
      <c r="A809" s="5">
        <v>44539.39583333333</v>
      </c>
      <c r="B809" s="6">
        <v>213.875991821289</v>
      </c>
    </row>
    <row r="810" spans="1:2" ht="12.75">
      <c r="A810" s="5">
        <v>44539.40625</v>
      </c>
      <c r="B810" s="6">
        <v>163.914413452148</v>
      </c>
    </row>
    <row r="811" spans="1:2" ht="12.75">
      <c r="A811" s="5">
        <v>44539.416666666664</v>
      </c>
      <c r="B811" s="6">
        <v>108.726127624512</v>
      </c>
    </row>
    <row r="812" spans="1:2" ht="12.75">
      <c r="A812" s="5">
        <v>44539.42708333333</v>
      </c>
      <c r="B812" s="6">
        <v>46.0778160095215</v>
      </c>
    </row>
    <row r="813" spans="1:2" ht="12.75">
      <c r="A813" s="5">
        <v>44539.4375</v>
      </c>
      <c r="B813" s="6">
        <v>60.9964981079102</v>
      </c>
    </row>
    <row r="814" spans="1:2" ht="12.75">
      <c r="A814" s="5">
        <v>44539.447916666664</v>
      </c>
      <c r="B814" s="6">
        <v>92.0774230957031</v>
      </c>
    </row>
    <row r="815" spans="1:2" ht="12.75">
      <c r="A815" s="5">
        <v>44539.45833333333</v>
      </c>
      <c r="B815" s="6">
        <v>71.2065887451172</v>
      </c>
    </row>
    <row r="816" spans="1:2" ht="12.75">
      <c r="A816" s="5">
        <v>44539.46875</v>
      </c>
      <c r="B816" s="6">
        <v>34.4669609069824</v>
      </c>
    </row>
    <row r="817" spans="1:2" ht="12.75">
      <c r="A817" s="5">
        <v>44539.479166666664</v>
      </c>
      <c r="B817" s="6">
        <v>41.843090057373</v>
      </c>
    </row>
    <row r="818" spans="1:2" ht="12.75">
      <c r="A818" s="5">
        <v>44539.48958333333</v>
      </c>
      <c r="B818" s="6">
        <v>103.645301818848</v>
      </c>
    </row>
    <row r="819" spans="1:2" ht="12.75">
      <c r="A819" s="5">
        <v>44539.5</v>
      </c>
      <c r="B819" s="6">
        <v>81.3118286132813</v>
      </c>
    </row>
    <row r="820" spans="1:2" ht="12.75">
      <c r="A820" s="5">
        <v>44539.510416666664</v>
      </c>
      <c r="B820" s="6">
        <v>61.6498832702637</v>
      </c>
    </row>
    <row r="821" spans="1:2" ht="12.75">
      <c r="A821" s="5">
        <v>44539.52083333333</v>
      </c>
      <c r="B821" s="6">
        <v>101.024597167969</v>
      </c>
    </row>
    <row r="822" spans="1:2" ht="12.75">
      <c r="A822" s="5">
        <v>44539.53125</v>
      </c>
      <c r="B822" s="6">
        <v>106.887275695801</v>
      </c>
    </row>
    <row r="823" spans="1:2" ht="12.75">
      <c r="A823" s="5">
        <v>44539.541666666664</v>
      </c>
      <c r="B823" s="6">
        <v>110.114028930664</v>
      </c>
    </row>
    <row r="824" spans="1:2" ht="12.75">
      <c r="A824" s="5">
        <v>44539.55208333333</v>
      </c>
      <c r="B824" s="6">
        <v>173.917572021484</v>
      </c>
    </row>
    <row r="825" spans="1:2" ht="12.75">
      <c r="A825" s="5">
        <v>44539.5625</v>
      </c>
      <c r="B825" s="6">
        <v>194.375061035156</v>
      </c>
    </row>
    <row r="826" spans="1:2" ht="12.75">
      <c r="A826" s="5">
        <v>44539.572916666664</v>
      </c>
      <c r="B826" s="6">
        <v>218.799835205078</v>
      </c>
    </row>
    <row r="827" spans="1:2" ht="12.75">
      <c r="A827" s="5">
        <v>44539.58333333333</v>
      </c>
      <c r="B827" s="6">
        <v>241.381942749023</v>
      </c>
    </row>
    <row r="828" spans="1:2" ht="12.75">
      <c r="A828" s="5">
        <v>44539.59375</v>
      </c>
      <c r="B828" s="6">
        <v>202.865036010742</v>
      </c>
    </row>
    <row r="829" spans="1:2" ht="12.75">
      <c r="A829" s="5">
        <v>44539.604166666664</v>
      </c>
      <c r="B829" s="6">
        <v>208.338912963867</v>
      </c>
    </row>
    <row r="830" spans="1:2" ht="12.75">
      <c r="A830" s="5">
        <v>44539.61458333333</v>
      </c>
      <c r="B830" s="6">
        <v>199.927322387695</v>
      </c>
    </row>
    <row r="831" spans="1:2" ht="12.75">
      <c r="A831" s="5">
        <v>44539.625</v>
      </c>
      <c r="B831" s="6">
        <v>249.767456054688</v>
      </c>
    </row>
    <row r="832" spans="1:2" ht="12.75">
      <c r="A832" s="5">
        <v>44539.635416666664</v>
      </c>
      <c r="B832" s="6">
        <v>378.680419921875</v>
      </c>
    </row>
    <row r="833" spans="1:2" ht="12.75">
      <c r="A833" s="5">
        <v>44539.64583333333</v>
      </c>
      <c r="B833" s="6">
        <v>345.289031982422</v>
      </c>
    </row>
    <row r="834" spans="1:2" ht="12.75">
      <c r="A834" s="5">
        <v>44539.65625</v>
      </c>
      <c r="B834" s="6">
        <v>453.112152099609</v>
      </c>
    </row>
    <row r="835" spans="1:2" ht="12.75">
      <c r="A835" s="5">
        <v>44539.666666666664</v>
      </c>
      <c r="B835" s="6">
        <v>559.651550292969</v>
      </c>
    </row>
    <row r="836" spans="1:2" ht="12.75">
      <c r="A836" s="5">
        <v>44539.67708333333</v>
      </c>
      <c r="B836" s="6">
        <v>661.205261230469</v>
      </c>
    </row>
    <row r="837" spans="1:2" ht="12.75">
      <c r="A837" s="5">
        <v>44539.6875</v>
      </c>
      <c r="B837" s="6">
        <v>695.500061035156</v>
      </c>
    </row>
    <row r="838" spans="1:2" ht="12.75">
      <c r="A838" s="5">
        <v>44539.697916666664</v>
      </c>
      <c r="B838" s="6">
        <v>694.055236816406</v>
      </c>
    </row>
    <row r="839" spans="1:2" ht="12.75">
      <c r="A839" s="5">
        <v>44539.70833333333</v>
      </c>
      <c r="B839" s="6">
        <v>604.988525390625</v>
      </c>
    </row>
    <row r="840" spans="1:2" ht="12.75">
      <c r="A840" s="5">
        <v>44539.71875</v>
      </c>
      <c r="B840" s="6">
        <v>698.85498046875</v>
      </c>
    </row>
    <row r="841" spans="1:2" ht="12.75">
      <c r="A841" s="5">
        <v>44539.729166666664</v>
      </c>
      <c r="B841" s="6">
        <v>696.469116210938</v>
      </c>
    </row>
    <row r="842" spans="1:2" ht="12.75">
      <c r="A842" s="5">
        <v>44539.73958333333</v>
      </c>
      <c r="B842" s="6">
        <v>611.934814453125</v>
      </c>
    </row>
    <row r="843" spans="1:2" ht="12.75">
      <c r="A843" s="5">
        <v>44539.75</v>
      </c>
      <c r="B843" s="6">
        <v>622.974243164063</v>
      </c>
    </row>
    <row r="844" spans="1:2" ht="12.75">
      <c r="A844" s="5">
        <v>44539.760416666664</v>
      </c>
      <c r="B844" s="6">
        <v>779.456298828125</v>
      </c>
    </row>
    <row r="845" spans="1:2" ht="12.75">
      <c r="A845" s="5">
        <v>44539.77083333333</v>
      </c>
      <c r="B845" s="6">
        <v>842.787231445313</v>
      </c>
    </row>
    <row r="846" spans="1:2" ht="12.75">
      <c r="A846" s="5">
        <v>44539.78125</v>
      </c>
      <c r="B846" s="6">
        <v>843.539428710938</v>
      </c>
    </row>
    <row r="847" spans="1:2" ht="12.75">
      <c r="A847" s="5">
        <v>44539.791666666664</v>
      </c>
      <c r="B847" s="6">
        <v>852.128479003906</v>
      </c>
    </row>
    <row r="848" spans="1:2" ht="12.75">
      <c r="A848" s="5">
        <v>44539.80208333333</v>
      </c>
      <c r="B848" s="6">
        <v>791.022277832031</v>
      </c>
    </row>
    <row r="849" spans="1:2" ht="12.75">
      <c r="A849" s="5">
        <v>44539.8125</v>
      </c>
      <c r="B849" s="6">
        <v>903.4111328125</v>
      </c>
    </row>
    <row r="850" spans="1:2" ht="12.75">
      <c r="A850" s="5">
        <v>44539.822916666664</v>
      </c>
      <c r="B850" s="6">
        <v>946.380004882813</v>
      </c>
    </row>
    <row r="851" spans="1:2" ht="12.75">
      <c r="A851" s="5">
        <v>44539.83333333333</v>
      </c>
      <c r="B851" s="6">
        <v>893.579284667969</v>
      </c>
    </row>
    <row r="852" spans="1:2" ht="12.75">
      <c r="A852" s="5">
        <v>44539.84375</v>
      </c>
      <c r="B852" s="6">
        <v>898.565185546875</v>
      </c>
    </row>
    <row r="853" spans="1:2" ht="12.75">
      <c r="A853" s="5">
        <v>44539.854166666664</v>
      </c>
      <c r="B853" s="6">
        <v>974.734497070313</v>
      </c>
    </row>
    <row r="854" spans="1:2" ht="12.75">
      <c r="A854" s="5">
        <v>44539.86458333333</v>
      </c>
      <c r="B854" s="6">
        <v>946.284545898438</v>
      </c>
    </row>
    <row r="855" spans="1:2" ht="12.75">
      <c r="A855" s="5">
        <v>44539.875</v>
      </c>
      <c r="B855" s="6">
        <v>984.287658691406</v>
      </c>
    </row>
    <row r="856" spans="1:2" ht="12.75">
      <c r="A856" s="5">
        <v>44539.885416666664</v>
      </c>
      <c r="B856" s="6">
        <v>1009.69738769531</v>
      </c>
    </row>
    <row r="857" spans="1:2" ht="12.75">
      <c r="A857" s="5">
        <v>44539.89583333333</v>
      </c>
      <c r="B857" s="6">
        <v>1000.72937011719</v>
      </c>
    </row>
    <row r="858" spans="1:2" ht="12.75">
      <c r="A858" s="5">
        <v>44539.90625</v>
      </c>
      <c r="B858" s="6">
        <v>964.79345703125</v>
      </c>
    </row>
    <row r="859" spans="1:2" ht="12.75">
      <c r="A859" s="5">
        <v>44539.916666666664</v>
      </c>
      <c r="B859" s="6">
        <v>982.319458007813</v>
      </c>
    </row>
    <row r="860" spans="1:2" ht="12.75">
      <c r="A860" s="5">
        <v>44539.92708333333</v>
      </c>
      <c r="B860" s="6">
        <v>988.0595703125</v>
      </c>
    </row>
    <row r="861" spans="1:2" ht="12.75">
      <c r="A861" s="5">
        <v>44539.9375</v>
      </c>
      <c r="B861" s="6">
        <v>962.999633789063</v>
      </c>
    </row>
    <row r="862" spans="1:2" ht="12.75">
      <c r="A862" s="5">
        <v>44539.947916666664</v>
      </c>
      <c r="B862" s="6">
        <v>882.83740234375</v>
      </c>
    </row>
    <row r="863" spans="1:2" ht="12.75">
      <c r="A863" s="5">
        <v>44539.95833333333</v>
      </c>
      <c r="B863" s="6">
        <v>802.804443359375</v>
      </c>
    </row>
    <row r="864" spans="1:2" ht="12.75">
      <c r="A864" s="5">
        <v>44539.96875</v>
      </c>
      <c r="B864" s="6">
        <v>853.770629882813</v>
      </c>
    </row>
    <row r="865" spans="1:2" ht="12.75">
      <c r="A865" s="5">
        <v>44539.979166666664</v>
      </c>
      <c r="B865" s="6">
        <v>852.757629394531</v>
      </c>
    </row>
    <row r="866" spans="1:2" ht="12.75">
      <c r="A866" s="5">
        <v>44539.98958333333</v>
      </c>
      <c r="B866" s="6">
        <v>843.929992675781</v>
      </c>
    </row>
    <row r="867" spans="1:2" ht="12.75">
      <c r="A867" s="5">
        <v>44540</v>
      </c>
      <c r="B867" s="6">
        <v>771.02294921875</v>
      </c>
    </row>
    <row r="868" spans="1:2" ht="12.75">
      <c r="A868" s="5">
        <v>44540.010416666664</v>
      </c>
      <c r="B868" s="6">
        <v>750.947143554688</v>
      </c>
    </row>
    <row r="869" spans="1:2" ht="12.75">
      <c r="A869" s="5">
        <v>44540.02083333333</v>
      </c>
      <c r="B869" s="6">
        <v>686.758850097656</v>
      </c>
    </row>
    <row r="870" spans="1:2" ht="12.75">
      <c r="A870" s="5">
        <v>44540.03125</v>
      </c>
      <c r="B870" s="6">
        <v>613.758728027344</v>
      </c>
    </row>
    <row r="871" spans="1:2" ht="12.75">
      <c r="A871" s="5">
        <v>44540.041666666664</v>
      </c>
      <c r="B871" s="6">
        <v>634.494689941406</v>
      </c>
    </row>
    <row r="872" spans="1:2" ht="12.75">
      <c r="A872" s="5">
        <v>44540.05208333333</v>
      </c>
      <c r="B872" s="6">
        <v>636.219299316406</v>
      </c>
    </row>
    <row r="873" spans="1:2" ht="12.75">
      <c r="A873" s="5">
        <v>44540.0625</v>
      </c>
      <c r="B873" s="6">
        <v>652.442199707031</v>
      </c>
    </row>
    <row r="874" spans="1:2" ht="12.75">
      <c r="A874" s="5">
        <v>44540.072916666664</v>
      </c>
      <c r="B874" s="6">
        <v>595.754638671875</v>
      </c>
    </row>
    <row r="875" spans="1:2" ht="12.75">
      <c r="A875" s="5">
        <v>44540.08333333333</v>
      </c>
      <c r="B875" s="6">
        <v>574.395141601563</v>
      </c>
    </row>
    <row r="876" spans="1:2" ht="12.75">
      <c r="A876" s="5">
        <v>44540.09375</v>
      </c>
      <c r="B876" s="6">
        <v>545.639892578125</v>
      </c>
    </row>
    <row r="877" spans="1:2" ht="12.75">
      <c r="A877" s="5">
        <v>44540.104166666664</v>
      </c>
      <c r="B877" s="6">
        <v>529.080749511719</v>
      </c>
    </row>
    <row r="878" spans="1:2" ht="12.75">
      <c r="A878" s="5">
        <v>44540.11458333333</v>
      </c>
      <c r="B878" s="6">
        <v>515.901672363281</v>
      </c>
    </row>
    <row r="879" spans="1:2" ht="12.75">
      <c r="A879" s="5">
        <v>44540.125</v>
      </c>
      <c r="B879" s="6">
        <v>526.261779785156</v>
      </c>
    </row>
    <row r="880" spans="1:2" ht="12.75">
      <c r="A880" s="5">
        <v>44540.135416666664</v>
      </c>
      <c r="B880" s="6">
        <v>603.060241699219</v>
      </c>
    </row>
    <row r="881" spans="1:2" ht="12.75">
      <c r="A881" s="5">
        <v>44540.14583333333</v>
      </c>
      <c r="B881" s="6">
        <v>648.504699707031</v>
      </c>
    </row>
    <row r="882" spans="1:2" ht="12.75">
      <c r="A882" s="5">
        <v>44540.15625</v>
      </c>
      <c r="B882" s="6">
        <v>654.243469238281</v>
      </c>
    </row>
    <row r="883" spans="1:2" ht="12.75">
      <c r="A883" s="5">
        <v>44540.166666666664</v>
      </c>
      <c r="B883" s="6">
        <v>624.31201171875</v>
      </c>
    </row>
    <row r="884" spans="1:2" ht="12.75">
      <c r="A884" s="5">
        <v>44540.17708333333</v>
      </c>
      <c r="B884" s="6">
        <v>657.47216796875</v>
      </c>
    </row>
    <row r="885" spans="1:2" ht="12.75">
      <c r="A885" s="5">
        <v>44540.1875</v>
      </c>
      <c r="B885" s="6">
        <v>698.686157226563</v>
      </c>
    </row>
    <row r="886" spans="1:2" ht="12.75">
      <c r="A886" s="5">
        <v>44540.197916666664</v>
      </c>
      <c r="B886" s="6">
        <v>730.394348144531</v>
      </c>
    </row>
    <row r="887" spans="1:2" ht="12.75">
      <c r="A887" s="5">
        <v>44540.20833333333</v>
      </c>
      <c r="B887" s="6">
        <v>772.935668945313</v>
      </c>
    </row>
    <row r="888" spans="1:2" ht="12.75">
      <c r="A888" s="5">
        <v>44540.21875</v>
      </c>
      <c r="B888" s="6">
        <v>824.451416015625</v>
      </c>
    </row>
    <row r="889" spans="1:2" ht="12.75">
      <c r="A889" s="5">
        <v>44540.229166666664</v>
      </c>
      <c r="B889" s="6">
        <v>836.106201171875</v>
      </c>
    </row>
    <row r="890" spans="1:2" ht="12.75">
      <c r="A890" s="5">
        <v>44540.23958333333</v>
      </c>
      <c r="B890" s="6">
        <v>766.672119140625</v>
      </c>
    </row>
    <row r="891" spans="1:2" ht="12.75">
      <c r="A891" s="5">
        <v>44540.25</v>
      </c>
      <c r="B891" s="6">
        <v>794.229370117188</v>
      </c>
    </row>
    <row r="892" spans="1:2" ht="12.75">
      <c r="A892" s="5">
        <v>44540.260416666664</v>
      </c>
      <c r="B892" s="6">
        <v>846.046508789063</v>
      </c>
    </row>
    <row r="893" spans="1:2" ht="12.75">
      <c r="A893" s="5">
        <v>44540.27083333333</v>
      </c>
      <c r="B893" s="6">
        <v>807.911926269531</v>
      </c>
    </row>
    <row r="894" spans="1:2" ht="12.75">
      <c r="A894" s="5">
        <v>44540.28125</v>
      </c>
      <c r="B894" s="6">
        <v>719.700988769531</v>
      </c>
    </row>
    <row r="895" spans="1:2" ht="12.75">
      <c r="A895" s="5">
        <v>44540.291666666664</v>
      </c>
      <c r="B895" s="6">
        <v>633.662353515625</v>
      </c>
    </row>
    <row r="896" spans="1:2" ht="12.75">
      <c r="A896" s="5">
        <v>44540.30208333333</v>
      </c>
      <c r="B896" s="6">
        <v>560.265625</v>
      </c>
    </row>
    <row r="897" spans="1:2" ht="12.75">
      <c r="A897" s="5">
        <v>44540.3125</v>
      </c>
      <c r="B897" s="6">
        <v>419.578460693359</v>
      </c>
    </row>
    <row r="898" spans="1:2" ht="12.75">
      <c r="A898" s="5">
        <v>44540.322916666664</v>
      </c>
      <c r="B898" s="6">
        <v>299.422027587891</v>
      </c>
    </row>
    <row r="899" spans="1:2" ht="12.75">
      <c r="A899" s="5">
        <v>44540.33333333333</v>
      </c>
      <c r="B899" s="6">
        <v>154.521423339844</v>
      </c>
    </row>
    <row r="900" spans="1:2" ht="12.75">
      <c r="A900" s="5">
        <v>44540.34375</v>
      </c>
      <c r="B900" s="6">
        <v>158.207824707031</v>
      </c>
    </row>
    <row r="901" spans="1:2" ht="12.75">
      <c r="A901" s="5">
        <v>44540.354166666664</v>
      </c>
      <c r="B901" s="6">
        <v>145.769561767578</v>
      </c>
    </row>
    <row r="902" spans="1:2" ht="12.75">
      <c r="A902" s="5">
        <v>44540.36458333333</v>
      </c>
      <c r="B902" s="6">
        <v>156.801803588867</v>
      </c>
    </row>
    <row r="903" spans="1:2" ht="12.75">
      <c r="A903" s="5">
        <v>44540.375</v>
      </c>
      <c r="B903" s="6">
        <v>145.632095336914</v>
      </c>
    </row>
    <row r="904" spans="1:2" ht="12.75">
      <c r="A904" s="5">
        <v>44540.385416666664</v>
      </c>
      <c r="B904" s="6">
        <v>144.749496459961</v>
      </c>
    </row>
    <row r="905" spans="1:2" ht="12.75">
      <c r="A905" s="5">
        <v>44540.39583333333</v>
      </c>
      <c r="B905" s="6">
        <v>347.231719970703</v>
      </c>
    </row>
    <row r="906" spans="1:2" ht="12.75">
      <c r="A906" s="5">
        <v>44540.40625</v>
      </c>
      <c r="B906" s="6">
        <v>358.869537353516</v>
      </c>
    </row>
    <row r="907" spans="1:2" ht="12.75">
      <c r="A907" s="5">
        <v>44540.416666666664</v>
      </c>
      <c r="B907" s="6">
        <v>346.679901123047</v>
      </c>
    </row>
    <row r="908" spans="1:2" ht="12.75">
      <c r="A908" s="5">
        <v>44540.42708333333</v>
      </c>
      <c r="B908" s="6">
        <v>356.91015625</v>
      </c>
    </row>
    <row r="909" spans="1:2" ht="12.75">
      <c r="A909" s="5">
        <v>44540.4375</v>
      </c>
      <c r="B909" s="6">
        <v>288.411529541016</v>
      </c>
    </row>
    <row r="910" spans="1:2" ht="12.75">
      <c r="A910" s="5">
        <v>44540.447916666664</v>
      </c>
      <c r="B910" s="6">
        <v>416.397583007813</v>
      </c>
    </row>
    <row r="911" spans="1:2" ht="12.75">
      <c r="A911" s="5">
        <v>44540.45833333333</v>
      </c>
      <c r="B911" s="6">
        <v>356.850860595703</v>
      </c>
    </row>
    <row r="912" spans="1:2" ht="12.75">
      <c r="A912" s="5">
        <v>44540.46875</v>
      </c>
      <c r="B912" s="6">
        <v>547.107604980469</v>
      </c>
    </row>
    <row r="913" spans="1:2" ht="12.75">
      <c r="A913" s="5">
        <v>44540.479166666664</v>
      </c>
      <c r="B913" s="6">
        <v>542.044189453125</v>
      </c>
    </row>
    <row r="914" spans="1:2" ht="12.75">
      <c r="A914" s="5">
        <v>44540.48958333333</v>
      </c>
      <c r="B914" s="6">
        <v>471.296844482422</v>
      </c>
    </row>
    <row r="915" spans="1:2" ht="12.75">
      <c r="A915" s="5">
        <v>44540.5</v>
      </c>
      <c r="B915" s="6">
        <v>263.345123291016</v>
      </c>
    </row>
    <row r="916" spans="1:2" ht="12.75">
      <c r="A916" s="5">
        <v>44540.510416666664</v>
      </c>
      <c r="B916" s="6">
        <v>297.44287109375</v>
      </c>
    </row>
    <row r="917" spans="1:2" ht="12.75">
      <c r="A917" s="5">
        <v>44540.52083333333</v>
      </c>
      <c r="B917" s="6">
        <v>350.716766357422</v>
      </c>
    </row>
    <row r="918" spans="1:2" ht="12.75">
      <c r="A918" s="5">
        <v>44540.53125</v>
      </c>
      <c r="B918" s="6">
        <v>224.060852050781</v>
      </c>
    </row>
    <row r="919" spans="1:2" ht="12.75">
      <c r="A919" s="5">
        <v>44540.541666666664</v>
      </c>
      <c r="B919" s="6">
        <v>279.725769042969</v>
      </c>
    </row>
    <row r="920" spans="1:2" ht="12.75">
      <c r="A920" s="5">
        <v>44540.55208333333</v>
      </c>
      <c r="B920" s="6">
        <v>365.575073242188</v>
      </c>
    </row>
    <row r="921" spans="1:2" ht="12.75">
      <c r="A921" s="5">
        <v>44540.5625</v>
      </c>
      <c r="B921" s="6">
        <v>312.666778564453</v>
      </c>
    </row>
    <row r="922" spans="1:2" ht="12.75">
      <c r="A922" s="5">
        <v>44540.572916666664</v>
      </c>
      <c r="B922" s="6">
        <v>298.781890869141</v>
      </c>
    </row>
    <row r="923" spans="1:2" ht="12.75">
      <c r="A923" s="5">
        <v>44540.58333333333</v>
      </c>
      <c r="B923" s="6">
        <v>263.646636962891</v>
      </c>
    </row>
    <row r="924" spans="1:2" ht="12.75">
      <c r="A924" s="5">
        <v>44540.59375</v>
      </c>
      <c r="B924" s="6">
        <v>287.094421386719</v>
      </c>
    </row>
    <row r="925" spans="1:2" ht="12.75">
      <c r="A925" s="5">
        <v>44540.604166666664</v>
      </c>
      <c r="B925" s="6">
        <v>390.396636962891</v>
      </c>
    </row>
    <row r="926" spans="1:2" ht="12.75">
      <c r="A926" s="5">
        <v>44540.61458333333</v>
      </c>
      <c r="B926" s="6">
        <v>468.732666015625</v>
      </c>
    </row>
    <row r="927" spans="1:2" ht="12.75">
      <c r="A927" s="5">
        <v>44540.625</v>
      </c>
      <c r="B927" s="6">
        <v>473.6845703125</v>
      </c>
    </row>
    <row r="928" spans="1:2" ht="12.75">
      <c r="A928" s="5">
        <v>44540.635416666664</v>
      </c>
      <c r="B928" s="6">
        <v>405.396301269531</v>
      </c>
    </row>
    <row r="929" spans="1:2" ht="12.75">
      <c r="A929" s="5">
        <v>44540.64583333333</v>
      </c>
      <c r="B929" s="6">
        <v>427.600646972656</v>
      </c>
    </row>
    <row r="930" spans="1:2" ht="12.75">
      <c r="A930" s="5">
        <v>44540.65625</v>
      </c>
      <c r="B930" s="6">
        <v>434.452301025391</v>
      </c>
    </row>
    <row r="931" spans="1:2" ht="12.75">
      <c r="A931" s="5">
        <v>44540.666666666664</v>
      </c>
      <c r="B931" s="6">
        <v>528.090148925781</v>
      </c>
    </row>
    <row r="932" spans="1:2" ht="12.75">
      <c r="A932" s="5">
        <v>44540.67708333333</v>
      </c>
      <c r="B932" s="6">
        <v>580.048889160156</v>
      </c>
    </row>
    <row r="933" spans="1:2" ht="12.75">
      <c r="A933" s="5">
        <v>44540.6875</v>
      </c>
      <c r="B933" s="6">
        <v>582.045471191406</v>
      </c>
    </row>
    <row r="934" spans="1:2" ht="12.75">
      <c r="A934" s="5">
        <v>44540.697916666664</v>
      </c>
      <c r="B934" s="6">
        <v>571.267211914063</v>
      </c>
    </row>
    <row r="935" spans="1:2" ht="12.75">
      <c r="A935" s="5">
        <v>44540.70833333333</v>
      </c>
      <c r="B935" s="6">
        <v>568.857971191406</v>
      </c>
    </row>
    <row r="936" spans="1:2" ht="12.75">
      <c r="A936" s="5">
        <v>44540.71875</v>
      </c>
      <c r="B936" s="6">
        <v>508.319152832031</v>
      </c>
    </row>
    <row r="937" spans="1:2" ht="12.75">
      <c r="A937" s="5">
        <v>44540.729166666664</v>
      </c>
      <c r="B937" s="6">
        <v>553.03466796875</v>
      </c>
    </row>
    <row r="938" spans="1:2" ht="12.75">
      <c r="A938" s="5">
        <v>44540.73958333333</v>
      </c>
      <c r="B938" s="6">
        <v>598.127807617188</v>
      </c>
    </row>
    <row r="939" spans="1:2" ht="12.75">
      <c r="A939" s="5">
        <v>44540.75</v>
      </c>
      <c r="B939" s="6">
        <v>588.2265625</v>
      </c>
    </row>
    <row r="940" spans="1:2" ht="12.75">
      <c r="A940" s="5">
        <v>44540.760416666664</v>
      </c>
      <c r="B940" s="6">
        <v>584.694641113281</v>
      </c>
    </row>
    <row r="941" spans="1:2" ht="12.75">
      <c r="A941" s="5">
        <v>44540.77083333333</v>
      </c>
      <c r="B941" s="6">
        <v>618.455993652344</v>
      </c>
    </row>
    <row r="942" spans="1:2" ht="12.75">
      <c r="A942" s="5">
        <v>44540.78125</v>
      </c>
      <c r="B942" s="6">
        <v>631.262268066406</v>
      </c>
    </row>
    <row r="943" spans="1:2" ht="12.75">
      <c r="A943" s="5">
        <v>44540.791666666664</v>
      </c>
      <c r="B943" s="6">
        <v>570.990539550781</v>
      </c>
    </row>
    <row r="944" spans="1:2" ht="12.75">
      <c r="A944" s="5">
        <v>44540.80208333333</v>
      </c>
      <c r="B944" s="6">
        <v>575.461547851563</v>
      </c>
    </row>
    <row r="945" spans="1:2" ht="12.75">
      <c r="A945" s="5">
        <v>44540.8125</v>
      </c>
      <c r="B945" s="6">
        <v>600.028503417969</v>
      </c>
    </row>
    <row r="946" spans="1:2" ht="12.75">
      <c r="A946" s="5">
        <v>44540.822916666664</v>
      </c>
      <c r="B946" s="6">
        <v>643.9150390625</v>
      </c>
    </row>
    <row r="947" spans="1:2" ht="12.75">
      <c r="A947" s="5">
        <v>44540.83333333333</v>
      </c>
      <c r="B947" s="6">
        <v>704.441772460938</v>
      </c>
    </row>
    <row r="948" spans="1:2" ht="12.75">
      <c r="A948" s="5">
        <v>44540.84375</v>
      </c>
      <c r="B948" s="6">
        <v>665.791320800781</v>
      </c>
    </row>
    <row r="949" spans="1:2" ht="12.75">
      <c r="A949" s="5">
        <v>44540.854166666664</v>
      </c>
      <c r="B949" s="6">
        <v>671.116333007813</v>
      </c>
    </row>
    <row r="950" spans="1:2" ht="12.75">
      <c r="A950" s="5">
        <v>44540.86458333333</v>
      </c>
      <c r="B950" s="6">
        <v>704.186706542969</v>
      </c>
    </row>
    <row r="951" spans="1:2" ht="12.75">
      <c r="A951" s="5">
        <v>44540.875</v>
      </c>
      <c r="B951" s="6">
        <v>703.156921386719</v>
      </c>
    </row>
    <row r="952" spans="1:2" ht="12.75">
      <c r="A952" s="5">
        <v>44540.885416666664</v>
      </c>
      <c r="B952" s="6">
        <v>663.925720214844</v>
      </c>
    </row>
    <row r="953" spans="1:2" ht="12.75">
      <c r="A953" s="5">
        <v>44540.89583333333</v>
      </c>
      <c r="B953" s="6">
        <v>686.862731933594</v>
      </c>
    </row>
    <row r="954" spans="1:2" ht="12.75">
      <c r="A954" s="5">
        <v>44540.90625</v>
      </c>
      <c r="B954" s="6">
        <v>698.278381347656</v>
      </c>
    </row>
    <row r="955" spans="1:2" ht="12.75">
      <c r="A955" s="5">
        <v>44540.916666666664</v>
      </c>
      <c r="B955" s="6">
        <v>714.7412109375</v>
      </c>
    </row>
    <row r="956" spans="1:2" ht="12.75">
      <c r="A956" s="5">
        <v>44540.92708333333</v>
      </c>
      <c r="B956" s="6">
        <v>654.175170898438</v>
      </c>
    </row>
    <row r="957" spans="1:2" ht="12.75">
      <c r="A957" s="5">
        <v>44540.9375</v>
      </c>
      <c r="B957" s="6">
        <v>705.201843261719</v>
      </c>
    </row>
    <row r="958" spans="1:2" ht="12.75">
      <c r="A958" s="5">
        <v>44540.947916666664</v>
      </c>
      <c r="B958" s="6">
        <v>769.924194335938</v>
      </c>
    </row>
    <row r="959" spans="1:2" ht="12.75">
      <c r="A959" s="5">
        <v>44540.95833333333</v>
      </c>
      <c r="B959" s="6">
        <v>766.456237792969</v>
      </c>
    </row>
    <row r="960" spans="1:2" ht="12.75">
      <c r="A960" s="5">
        <v>44540.96875</v>
      </c>
      <c r="B960" s="6">
        <v>801.701904296875</v>
      </c>
    </row>
    <row r="961" spans="1:2" ht="12.75">
      <c r="A961" s="5">
        <v>44540.979166666664</v>
      </c>
      <c r="B961" s="6">
        <v>741.805114746094</v>
      </c>
    </row>
    <row r="962" spans="1:2" ht="12.75">
      <c r="A962" s="5">
        <v>44540.98958333333</v>
      </c>
      <c r="B962" s="6">
        <v>690.586608886719</v>
      </c>
    </row>
    <row r="963" spans="1:2" ht="12.75">
      <c r="A963" s="5">
        <v>44541</v>
      </c>
      <c r="B963" s="6">
        <v>706.282897949219</v>
      </c>
    </row>
    <row r="964" spans="1:2" ht="12.75">
      <c r="A964" s="5">
        <v>44541.010416666664</v>
      </c>
      <c r="B964" s="6">
        <v>842.58740234375</v>
      </c>
    </row>
    <row r="965" spans="1:2" ht="12.75">
      <c r="A965" s="5">
        <v>44541.02083333333</v>
      </c>
      <c r="B965" s="6">
        <v>838.910278320313</v>
      </c>
    </row>
    <row r="966" spans="1:2" ht="12.75">
      <c r="A966" s="5">
        <v>44541.03125</v>
      </c>
      <c r="B966" s="6">
        <v>780.098510742188</v>
      </c>
    </row>
    <row r="967" spans="1:2" ht="12.75">
      <c r="A967" s="5">
        <v>44541.041666666664</v>
      </c>
      <c r="B967" s="6">
        <v>748.121643066406</v>
      </c>
    </row>
    <row r="968" spans="1:2" ht="12.75">
      <c r="A968" s="5">
        <v>44541.05208333333</v>
      </c>
      <c r="B968" s="6">
        <v>680.857788085938</v>
      </c>
    </row>
    <row r="969" spans="1:2" ht="12.75">
      <c r="A969" s="5">
        <v>44541.0625</v>
      </c>
      <c r="B969" s="6">
        <v>660.967346191406</v>
      </c>
    </row>
    <row r="970" spans="1:2" ht="12.75">
      <c r="A970" s="5">
        <v>44541.072916666664</v>
      </c>
      <c r="B970" s="6">
        <v>679.345397949219</v>
      </c>
    </row>
    <row r="971" spans="1:2" ht="12.75">
      <c r="A971" s="5">
        <v>44541.08333333333</v>
      </c>
      <c r="B971" s="6">
        <v>732.363708496094</v>
      </c>
    </row>
    <row r="972" spans="1:2" ht="12.75">
      <c r="A972" s="5">
        <v>44541.09375</v>
      </c>
      <c r="B972" s="6">
        <v>703.639587402344</v>
      </c>
    </row>
    <row r="973" spans="1:2" ht="12.75">
      <c r="A973" s="5">
        <v>44541.104166666664</v>
      </c>
      <c r="B973" s="6">
        <v>730.538757324219</v>
      </c>
    </row>
    <row r="974" spans="1:2" ht="12.75">
      <c r="A974" s="5">
        <v>44541.11458333333</v>
      </c>
      <c r="B974" s="6">
        <v>769.797180175781</v>
      </c>
    </row>
    <row r="975" spans="1:2" ht="12.75">
      <c r="A975" s="5">
        <v>44541.125</v>
      </c>
      <c r="B975" s="6">
        <v>698.308654785156</v>
      </c>
    </row>
    <row r="976" spans="1:2" ht="12.75">
      <c r="A976" s="5">
        <v>44541.135416666664</v>
      </c>
      <c r="B976" s="6">
        <v>676.856567382813</v>
      </c>
    </row>
    <row r="977" spans="1:2" ht="12.75">
      <c r="A977" s="5">
        <v>44541.14583333333</v>
      </c>
      <c r="B977" s="6">
        <v>733.553344726563</v>
      </c>
    </row>
    <row r="978" spans="1:2" ht="12.75">
      <c r="A978" s="5">
        <v>44541.15625</v>
      </c>
      <c r="B978" s="6">
        <v>707.674011230469</v>
      </c>
    </row>
    <row r="979" spans="1:2" ht="12.75">
      <c r="A979" s="5">
        <v>44541.166666666664</v>
      </c>
      <c r="B979" s="6">
        <v>719.909118652344</v>
      </c>
    </row>
    <row r="980" spans="1:2" ht="12.75">
      <c r="A980" s="5">
        <v>44541.17708333333</v>
      </c>
      <c r="B980" s="6">
        <v>709.913146972656</v>
      </c>
    </row>
    <row r="981" spans="1:2" ht="12.75">
      <c r="A981" s="5">
        <v>44541.1875</v>
      </c>
      <c r="B981" s="6">
        <v>649.29150390625</v>
      </c>
    </row>
    <row r="982" spans="1:2" ht="12.75">
      <c r="A982" s="5">
        <v>44541.197916666664</v>
      </c>
      <c r="B982" s="6">
        <v>634.191711425781</v>
      </c>
    </row>
    <row r="983" spans="1:2" ht="12.75">
      <c r="A983" s="5">
        <v>44541.20833333333</v>
      </c>
      <c r="B983" s="6">
        <v>676.438720703125</v>
      </c>
    </row>
    <row r="984" spans="1:2" ht="12.75">
      <c r="A984" s="5">
        <v>44541.21875</v>
      </c>
      <c r="B984" s="6">
        <v>721.627563476563</v>
      </c>
    </row>
    <row r="985" spans="1:2" ht="12.75">
      <c r="A985" s="5">
        <v>44541.229166666664</v>
      </c>
      <c r="B985" s="6">
        <v>713.872314453125</v>
      </c>
    </row>
    <row r="986" spans="1:2" ht="12.75">
      <c r="A986" s="5">
        <v>44541.23958333333</v>
      </c>
      <c r="B986" s="6">
        <v>676.318359375</v>
      </c>
    </row>
    <row r="987" spans="1:2" ht="12.75">
      <c r="A987" s="5">
        <v>44541.25</v>
      </c>
      <c r="B987" s="6">
        <v>622.430358886719</v>
      </c>
    </row>
    <row r="988" spans="1:2" ht="12.75">
      <c r="A988" s="5">
        <v>44541.260416666664</v>
      </c>
      <c r="B988" s="6">
        <v>699.685119628906</v>
      </c>
    </row>
    <row r="989" spans="1:2" ht="12.75">
      <c r="A989" s="5">
        <v>44541.27083333333</v>
      </c>
      <c r="B989" s="6">
        <v>723.16015625</v>
      </c>
    </row>
    <row r="990" spans="1:2" ht="12.75">
      <c r="A990" s="5">
        <v>44541.28125</v>
      </c>
      <c r="B990" s="6">
        <v>700.352722167969</v>
      </c>
    </row>
    <row r="991" spans="1:2" ht="12.75">
      <c r="A991" s="5">
        <v>44541.291666666664</v>
      </c>
      <c r="B991" s="6">
        <v>591.458251953125</v>
      </c>
    </row>
    <row r="992" spans="1:2" ht="12.75">
      <c r="A992" s="5">
        <v>44541.30208333333</v>
      </c>
      <c r="B992" s="6">
        <v>623.121215820313</v>
      </c>
    </row>
    <row r="993" spans="1:2" ht="12.75">
      <c r="A993" s="5">
        <v>44541.3125</v>
      </c>
      <c r="B993" s="6">
        <v>601.387084960938</v>
      </c>
    </row>
    <row r="994" spans="1:2" ht="12.75">
      <c r="A994" s="5">
        <v>44541.322916666664</v>
      </c>
      <c r="B994" s="6">
        <v>602.675231933594</v>
      </c>
    </row>
    <row r="995" spans="1:2" ht="12.75">
      <c r="A995" s="5">
        <v>44541.33333333333</v>
      </c>
      <c r="B995" s="6">
        <v>579.022094726563</v>
      </c>
    </row>
    <row r="996" spans="1:2" ht="12.75">
      <c r="A996" s="5">
        <v>44541.34375</v>
      </c>
      <c r="B996" s="6">
        <v>602.807434082031</v>
      </c>
    </row>
    <row r="997" spans="1:2" ht="12.75">
      <c r="A997" s="5">
        <v>44541.354166666664</v>
      </c>
      <c r="B997" s="6">
        <v>566.378051757813</v>
      </c>
    </row>
    <row r="998" spans="1:2" ht="12.75">
      <c r="A998" s="5">
        <v>44541.36458333333</v>
      </c>
      <c r="B998" s="6">
        <v>455.376647949219</v>
      </c>
    </row>
    <row r="999" spans="1:2" ht="12.75">
      <c r="A999" s="5">
        <v>44541.375</v>
      </c>
      <c r="B999" s="6">
        <v>432.598785400391</v>
      </c>
    </row>
    <row r="1000" spans="1:2" ht="12.75">
      <c r="A1000" s="5">
        <v>44541.385416666664</v>
      </c>
      <c r="B1000" s="6">
        <v>565.321228027344</v>
      </c>
    </row>
    <row r="1001" spans="1:2" ht="12.75">
      <c r="A1001" s="5">
        <v>44541.39583333333</v>
      </c>
      <c r="B1001" s="6">
        <v>261.498443603516</v>
      </c>
    </row>
    <row r="1002" spans="1:2" ht="12.75">
      <c r="A1002" s="5">
        <v>44541.40625</v>
      </c>
      <c r="B1002" s="6">
        <v>186.870300292969</v>
      </c>
    </row>
    <row r="1003" spans="1:2" ht="12.75">
      <c r="A1003" s="5">
        <v>44541.416666666664</v>
      </c>
      <c r="B1003" s="6">
        <v>297.655792236328</v>
      </c>
    </row>
    <row r="1004" spans="1:2" ht="12.75">
      <c r="A1004" s="5">
        <v>44541.42708333333</v>
      </c>
      <c r="B1004" s="6">
        <v>252.148971557617</v>
      </c>
    </row>
    <row r="1005" spans="1:2" ht="12.75">
      <c r="A1005" s="5">
        <v>44541.4375</v>
      </c>
      <c r="B1005" s="6">
        <v>195.2890625</v>
      </c>
    </row>
    <row r="1006" spans="1:2" ht="12.75">
      <c r="A1006" s="5">
        <v>44541.447916666664</v>
      </c>
      <c r="B1006" s="6">
        <v>190.165924072266</v>
      </c>
    </row>
    <row r="1007" spans="1:2" ht="12.75">
      <c r="A1007" s="5">
        <v>44541.45833333333</v>
      </c>
      <c r="B1007" s="6">
        <v>180.12419128418</v>
      </c>
    </row>
    <row r="1008" spans="1:2" ht="12.75">
      <c r="A1008" s="5">
        <v>44541.46875</v>
      </c>
      <c r="B1008" s="6">
        <v>159.654067993164</v>
      </c>
    </row>
    <row r="1009" spans="1:2" ht="12.75">
      <c r="A1009" s="5">
        <v>44541.479166666664</v>
      </c>
      <c r="B1009" s="6">
        <v>106.01416015625</v>
      </c>
    </row>
    <row r="1010" spans="1:2" ht="12.75">
      <c r="A1010" s="5">
        <v>44541.48958333333</v>
      </c>
      <c r="B1010" s="6">
        <v>16.8515739440918</v>
      </c>
    </row>
    <row r="1011" spans="1:2" ht="12.75">
      <c r="A1011" s="5">
        <v>44541.5</v>
      </c>
      <c r="B1011" s="6">
        <v>-9.12820434570313</v>
      </c>
    </row>
    <row r="1012" spans="1:2" ht="12.75">
      <c r="A1012" s="5">
        <v>44541.510416666664</v>
      </c>
      <c r="B1012" s="6">
        <v>-38.4910316467285</v>
      </c>
    </row>
    <row r="1013" spans="1:2" ht="12.75">
      <c r="A1013" s="5">
        <v>44541.52083333333</v>
      </c>
      <c r="B1013" s="6">
        <v>-10.9285850524902</v>
      </c>
    </row>
    <row r="1014" spans="1:2" ht="12.75">
      <c r="A1014" s="5">
        <v>44541.53125</v>
      </c>
      <c r="B1014" s="6">
        <v>-15.0634307861328</v>
      </c>
    </row>
    <row r="1015" spans="1:2" ht="12.75">
      <c r="A1015" s="5">
        <v>44541.541666666664</v>
      </c>
      <c r="B1015" s="6">
        <v>-38.2236480712891</v>
      </c>
    </row>
    <row r="1016" spans="1:2" ht="12.75">
      <c r="A1016" s="5">
        <v>44541.55208333333</v>
      </c>
      <c r="B1016" s="6">
        <v>-58.6947898864746</v>
      </c>
    </row>
    <row r="1017" spans="1:2" ht="12.75">
      <c r="A1017" s="5">
        <v>44541.5625</v>
      </c>
      <c r="B1017" s="6">
        <v>-38.6698188781738</v>
      </c>
    </row>
    <row r="1018" spans="1:2" ht="12.75">
      <c r="A1018" s="5">
        <v>44541.572916666664</v>
      </c>
      <c r="B1018" s="6">
        <v>-17.1050128936768</v>
      </c>
    </row>
    <row r="1019" spans="1:2" ht="12.75">
      <c r="A1019" s="5">
        <v>44541.58333333333</v>
      </c>
      <c r="B1019" s="6">
        <v>-43.4576797485352</v>
      </c>
    </row>
    <row r="1020" spans="1:2" ht="12.75">
      <c r="A1020" s="5">
        <v>44541.59375</v>
      </c>
      <c r="B1020" s="6">
        <v>1.64204072952271</v>
      </c>
    </row>
    <row r="1021" spans="1:2" ht="12.75">
      <c r="A1021" s="5">
        <v>44541.604166666664</v>
      </c>
      <c r="B1021" s="6">
        <v>-32.4067001342773</v>
      </c>
    </row>
    <row r="1022" spans="1:2" ht="12.75">
      <c r="A1022" s="5">
        <v>44541.61458333333</v>
      </c>
      <c r="B1022" s="6">
        <v>58.9479026794434</v>
      </c>
    </row>
    <row r="1023" spans="1:2" ht="12.75">
      <c r="A1023" s="5">
        <v>44541.625</v>
      </c>
      <c r="B1023" s="6">
        <v>17.1714668273926</v>
      </c>
    </row>
    <row r="1024" spans="1:2" ht="12.75">
      <c r="A1024" s="5">
        <v>44541.635416666664</v>
      </c>
      <c r="B1024" s="6">
        <v>-18.6603145599365</v>
      </c>
    </row>
    <row r="1025" spans="1:2" ht="12.75">
      <c r="A1025" s="5">
        <v>44541.64583333333</v>
      </c>
      <c r="B1025" s="6">
        <v>90.5514068603516</v>
      </c>
    </row>
    <row r="1026" spans="1:2" ht="12.75">
      <c r="A1026" s="5">
        <v>44541.65625</v>
      </c>
      <c r="B1026" s="6">
        <v>240.88215637207</v>
      </c>
    </row>
    <row r="1027" spans="1:2" ht="12.75">
      <c r="A1027" s="5">
        <v>44541.666666666664</v>
      </c>
      <c r="B1027" s="6">
        <v>394.268798828125</v>
      </c>
    </row>
    <row r="1028" spans="1:2" ht="12.75">
      <c r="A1028" s="5">
        <v>44541.67708333333</v>
      </c>
      <c r="B1028" s="6">
        <v>453.156463623047</v>
      </c>
    </row>
    <row r="1029" spans="1:2" ht="12.75">
      <c r="A1029" s="5">
        <v>44541.6875</v>
      </c>
      <c r="B1029" s="6">
        <v>557.180847167969</v>
      </c>
    </row>
    <row r="1030" spans="1:2" ht="12.75">
      <c r="A1030" s="5">
        <v>44541.697916666664</v>
      </c>
      <c r="B1030" s="6">
        <v>568.025756835938</v>
      </c>
    </row>
    <row r="1031" spans="1:2" ht="12.75">
      <c r="A1031" s="5">
        <v>44541.70833333333</v>
      </c>
      <c r="B1031" s="6">
        <v>576.642822265625</v>
      </c>
    </row>
    <row r="1032" spans="1:2" ht="12.75">
      <c r="A1032" s="5">
        <v>44541.71875</v>
      </c>
      <c r="B1032" s="6">
        <v>623.165161132813</v>
      </c>
    </row>
    <row r="1033" spans="1:2" ht="12.75">
      <c r="A1033" s="5">
        <v>44541.729166666664</v>
      </c>
      <c r="B1033" s="6">
        <v>620.610412597656</v>
      </c>
    </row>
    <row r="1034" spans="1:2" ht="12.75">
      <c r="A1034" s="5">
        <v>44541.73958333333</v>
      </c>
      <c r="B1034" s="6">
        <v>611.315673828125</v>
      </c>
    </row>
    <row r="1035" spans="1:2" ht="12.75">
      <c r="A1035" s="5">
        <v>44541.75</v>
      </c>
      <c r="B1035" s="6">
        <v>710.494262695313</v>
      </c>
    </row>
    <row r="1036" spans="1:2" ht="12.75">
      <c r="A1036" s="5">
        <v>44541.760416666664</v>
      </c>
      <c r="B1036" s="6">
        <v>782.507080078125</v>
      </c>
    </row>
    <row r="1037" spans="1:2" ht="12.75">
      <c r="A1037" s="5">
        <v>44541.77083333333</v>
      </c>
      <c r="B1037" s="6">
        <v>883.536499023438</v>
      </c>
    </row>
    <row r="1038" spans="1:2" ht="12.75">
      <c r="A1038" s="5">
        <v>44541.78125</v>
      </c>
      <c r="B1038" s="6">
        <v>735.760803222656</v>
      </c>
    </row>
    <row r="1039" spans="1:2" ht="12.75">
      <c r="A1039" s="5">
        <v>44541.791666666664</v>
      </c>
      <c r="B1039" s="6">
        <v>667.05517578125</v>
      </c>
    </row>
    <row r="1040" spans="1:2" ht="12.75">
      <c r="A1040" s="5">
        <v>44541.80208333333</v>
      </c>
      <c r="B1040" s="6">
        <v>694.873046875</v>
      </c>
    </row>
    <row r="1041" spans="1:2" ht="12.75">
      <c r="A1041" s="5">
        <v>44541.8125</v>
      </c>
      <c r="B1041" s="6">
        <v>641.665222167969</v>
      </c>
    </row>
    <row r="1042" spans="1:2" ht="12.75">
      <c r="A1042" s="5">
        <v>44541.822916666664</v>
      </c>
      <c r="B1042" s="6">
        <v>657.102722167969</v>
      </c>
    </row>
    <row r="1043" spans="1:2" ht="12.75">
      <c r="A1043" s="5">
        <v>44541.83333333333</v>
      </c>
      <c r="B1043" s="6">
        <v>650.190551757813</v>
      </c>
    </row>
    <row r="1044" spans="1:2" ht="12.75">
      <c r="A1044" s="5">
        <v>44541.84375</v>
      </c>
      <c r="B1044" s="6">
        <v>645.355773925781</v>
      </c>
    </row>
    <row r="1045" spans="1:2" ht="12.75">
      <c r="A1045" s="5">
        <v>44541.854166666664</v>
      </c>
      <c r="B1045" s="6">
        <v>755.726379394531</v>
      </c>
    </row>
    <row r="1046" spans="1:2" ht="12.75">
      <c r="A1046" s="5">
        <v>44541.86458333333</v>
      </c>
      <c r="B1046" s="6">
        <v>829.019104003906</v>
      </c>
    </row>
    <row r="1047" spans="1:2" ht="12.75">
      <c r="A1047" s="5">
        <v>44541.875</v>
      </c>
      <c r="B1047" s="6">
        <v>836.96337890625</v>
      </c>
    </row>
    <row r="1048" spans="1:2" ht="12.75">
      <c r="A1048" s="5">
        <v>44541.885416666664</v>
      </c>
      <c r="B1048" s="6">
        <v>857.448303222656</v>
      </c>
    </row>
    <row r="1049" spans="1:2" ht="12.75">
      <c r="A1049" s="5">
        <v>44541.89583333333</v>
      </c>
      <c r="B1049" s="6">
        <v>921.195190429688</v>
      </c>
    </row>
    <row r="1050" spans="1:2" ht="12.75">
      <c r="A1050" s="5">
        <v>44541.90625</v>
      </c>
      <c r="B1050" s="6">
        <v>907.232543945313</v>
      </c>
    </row>
    <row r="1051" spans="1:2" ht="12.75">
      <c r="A1051" s="5">
        <v>44541.916666666664</v>
      </c>
      <c r="B1051" s="6">
        <v>925.543395996094</v>
      </c>
    </row>
    <row r="1052" spans="1:2" ht="12.75">
      <c r="A1052" s="5">
        <v>44541.92708333333</v>
      </c>
      <c r="B1052" s="6">
        <v>763.772521972656</v>
      </c>
    </row>
    <row r="1053" spans="1:2" ht="12.75">
      <c r="A1053" s="5">
        <v>44541.9375</v>
      </c>
      <c r="B1053" s="6">
        <v>764.382385253906</v>
      </c>
    </row>
    <row r="1054" spans="1:2" ht="12.75">
      <c r="A1054" s="5">
        <v>44541.947916666664</v>
      </c>
      <c r="B1054" s="6">
        <v>767.271728515625</v>
      </c>
    </row>
    <row r="1055" spans="1:2" ht="12.75">
      <c r="A1055" s="5">
        <v>44541.95833333333</v>
      </c>
      <c r="B1055" s="6">
        <v>706.128356933594</v>
      </c>
    </row>
    <row r="1056" spans="1:2" ht="12.75">
      <c r="A1056" s="5">
        <v>44541.96875</v>
      </c>
      <c r="B1056" s="6">
        <v>739.558349609375</v>
      </c>
    </row>
    <row r="1057" spans="1:2" ht="12.75">
      <c r="A1057" s="5">
        <v>44541.979166666664</v>
      </c>
      <c r="B1057" s="6">
        <v>745.200012207031</v>
      </c>
    </row>
    <row r="1058" spans="1:2" ht="12.75">
      <c r="A1058" s="5">
        <v>44541.98958333333</v>
      </c>
      <c r="B1058" s="6">
        <v>664.984008789063</v>
      </c>
    </row>
    <row r="1059" spans="1:2" ht="12.75">
      <c r="A1059" s="5">
        <v>44542</v>
      </c>
      <c r="B1059" s="6">
        <v>635.8056640625</v>
      </c>
    </row>
    <row r="1060" spans="1:2" ht="12.75">
      <c r="A1060" s="5">
        <v>44542.010416666664</v>
      </c>
      <c r="B1060" s="6">
        <v>764.418701171875</v>
      </c>
    </row>
    <row r="1061" spans="1:2" ht="12.75">
      <c r="A1061" s="5">
        <v>44542.02083333333</v>
      </c>
      <c r="B1061" s="6">
        <v>743.486267089844</v>
      </c>
    </row>
    <row r="1062" spans="1:2" ht="12.75">
      <c r="A1062" s="5">
        <v>44542.03125</v>
      </c>
      <c r="B1062" s="6">
        <v>665.205871582031</v>
      </c>
    </row>
    <row r="1063" spans="1:2" ht="12.75">
      <c r="A1063" s="5">
        <v>44542.041666666664</v>
      </c>
      <c r="B1063" s="6">
        <v>656.435424804688</v>
      </c>
    </row>
    <row r="1064" spans="1:2" ht="12.75">
      <c r="A1064" s="5">
        <v>44542.05208333333</v>
      </c>
      <c r="B1064" s="6">
        <v>647.852233886719</v>
      </c>
    </row>
    <row r="1065" spans="1:2" ht="12.75">
      <c r="A1065" s="5">
        <v>44542.0625</v>
      </c>
      <c r="B1065" s="6">
        <v>694.297302246094</v>
      </c>
    </row>
    <row r="1066" spans="1:2" ht="12.75">
      <c r="A1066" s="5">
        <v>44542.072916666664</v>
      </c>
      <c r="B1066" s="6">
        <v>659.694030761719</v>
      </c>
    </row>
    <row r="1067" spans="1:2" ht="12.75">
      <c r="A1067" s="5">
        <v>44542.08333333333</v>
      </c>
      <c r="B1067" s="6">
        <v>670.664245605469</v>
      </c>
    </row>
    <row r="1068" spans="1:2" ht="12.75">
      <c r="A1068" s="5">
        <v>44542.09375</v>
      </c>
      <c r="B1068" s="6">
        <v>679.501098632813</v>
      </c>
    </row>
    <row r="1069" spans="1:2" ht="12.75">
      <c r="A1069" s="5">
        <v>44542.104166666664</v>
      </c>
      <c r="B1069" s="6">
        <v>693.308654785156</v>
      </c>
    </row>
    <row r="1070" spans="1:2" ht="12.75">
      <c r="A1070" s="5">
        <v>44542.11458333333</v>
      </c>
      <c r="B1070" s="6">
        <v>714.787902832031</v>
      </c>
    </row>
    <row r="1071" spans="1:2" ht="12.75">
      <c r="A1071" s="5">
        <v>44542.125</v>
      </c>
      <c r="B1071" s="6">
        <v>724.022338867188</v>
      </c>
    </row>
    <row r="1072" spans="1:2" ht="12.75">
      <c r="A1072" s="5">
        <v>44542.135416666664</v>
      </c>
      <c r="B1072" s="6">
        <v>822.754943847656</v>
      </c>
    </row>
    <row r="1073" spans="1:2" ht="12.75">
      <c r="A1073" s="5">
        <v>44542.14583333333</v>
      </c>
      <c r="B1073" s="6">
        <v>833.575134277344</v>
      </c>
    </row>
    <row r="1074" spans="1:2" ht="12.75">
      <c r="A1074" s="5">
        <v>44542.15625</v>
      </c>
      <c r="B1074" s="6">
        <v>892.111755371094</v>
      </c>
    </row>
    <row r="1075" spans="1:2" ht="12.75">
      <c r="A1075" s="5">
        <v>44542.166666666664</v>
      </c>
      <c r="B1075" s="6">
        <v>860.608093261719</v>
      </c>
    </row>
    <row r="1076" spans="1:2" ht="12.75">
      <c r="A1076" s="5">
        <v>44542.17708333333</v>
      </c>
      <c r="B1076" s="6">
        <v>836.034484863281</v>
      </c>
    </row>
    <row r="1077" spans="1:2" ht="12.75">
      <c r="A1077" s="5">
        <v>44542.1875</v>
      </c>
      <c r="B1077" s="6">
        <v>822.944152832031</v>
      </c>
    </row>
    <row r="1078" spans="1:2" ht="12.75">
      <c r="A1078" s="5">
        <v>44542.197916666664</v>
      </c>
      <c r="B1078" s="6">
        <v>814.438598632813</v>
      </c>
    </row>
    <row r="1079" spans="1:2" ht="12.75">
      <c r="A1079" s="5">
        <v>44542.20833333333</v>
      </c>
      <c r="B1079" s="6">
        <v>863.557312011719</v>
      </c>
    </row>
    <row r="1080" spans="1:2" ht="12.75">
      <c r="A1080" s="5">
        <v>44542.21875</v>
      </c>
      <c r="B1080" s="6">
        <v>864.792541503906</v>
      </c>
    </row>
    <row r="1081" spans="1:2" ht="12.75">
      <c r="A1081" s="5">
        <v>44542.229166666664</v>
      </c>
      <c r="B1081" s="6">
        <v>846.991027832031</v>
      </c>
    </row>
    <row r="1082" spans="1:2" ht="12.75">
      <c r="A1082" s="5">
        <v>44542.23958333333</v>
      </c>
      <c r="B1082" s="6">
        <v>852.997253417969</v>
      </c>
    </row>
    <row r="1083" spans="1:2" ht="12.75">
      <c r="A1083" s="5">
        <v>44542.25</v>
      </c>
      <c r="B1083" s="6">
        <v>854.383483886719</v>
      </c>
    </row>
    <row r="1084" spans="1:2" ht="12.75">
      <c r="A1084" s="5">
        <v>44542.260416666664</v>
      </c>
      <c r="B1084" s="6">
        <v>797.508728027344</v>
      </c>
    </row>
    <row r="1085" spans="1:2" ht="12.75">
      <c r="A1085" s="5">
        <v>44542.27083333333</v>
      </c>
      <c r="B1085" s="6">
        <v>861.507141113281</v>
      </c>
    </row>
    <row r="1086" spans="1:2" ht="12.75">
      <c r="A1086" s="5">
        <v>44542.28125</v>
      </c>
      <c r="B1086" s="6">
        <v>891.583618164063</v>
      </c>
    </row>
    <row r="1087" spans="1:2" ht="12.75">
      <c r="A1087" s="5">
        <v>44542.291666666664</v>
      </c>
      <c r="B1087" s="6">
        <v>848.452758789063</v>
      </c>
    </row>
    <row r="1088" spans="1:2" ht="12.75">
      <c r="A1088" s="5">
        <v>44542.30208333333</v>
      </c>
      <c r="B1088" s="6">
        <v>812.270629882813</v>
      </c>
    </row>
    <row r="1089" spans="1:2" ht="12.75">
      <c r="A1089" s="5">
        <v>44542.3125</v>
      </c>
      <c r="B1089" s="6">
        <v>758.517639160156</v>
      </c>
    </row>
    <row r="1090" spans="1:2" ht="12.75">
      <c r="A1090" s="5">
        <v>44542.322916666664</v>
      </c>
      <c r="B1090" s="6">
        <v>617.985656738281</v>
      </c>
    </row>
    <row r="1091" spans="1:2" ht="12.75">
      <c r="A1091" s="5">
        <v>44542.33333333333</v>
      </c>
      <c r="B1091" s="6">
        <v>619.836853027344</v>
      </c>
    </row>
    <row r="1092" spans="1:2" ht="12.75">
      <c r="A1092" s="5">
        <v>44542.34375</v>
      </c>
      <c r="B1092" s="6">
        <v>847.640441894531</v>
      </c>
    </row>
    <row r="1093" spans="1:2" ht="12.75">
      <c r="A1093" s="5">
        <v>44542.354166666664</v>
      </c>
      <c r="B1093" s="6">
        <v>920.2548828125</v>
      </c>
    </row>
    <row r="1094" spans="1:2" ht="12.75">
      <c r="A1094" s="5">
        <v>44542.36458333333</v>
      </c>
      <c r="B1094" s="6">
        <v>850.071716308594</v>
      </c>
    </row>
    <row r="1095" spans="1:2" ht="12.75">
      <c r="A1095" s="5">
        <v>44542.375</v>
      </c>
      <c r="B1095" s="6">
        <v>763.334716796875</v>
      </c>
    </row>
    <row r="1096" spans="1:2" ht="12.75">
      <c r="A1096" s="5">
        <v>44542.385416666664</v>
      </c>
      <c r="B1096" s="6">
        <v>786.255676269531</v>
      </c>
    </row>
    <row r="1097" spans="1:2" ht="12.75">
      <c r="A1097" s="5">
        <v>44542.39583333333</v>
      </c>
      <c r="B1097" s="6">
        <v>729.87255859375</v>
      </c>
    </row>
    <row r="1098" spans="1:2" ht="12.75">
      <c r="A1098" s="5">
        <v>44542.40625</v>
      </c>
      <c r="B1098" s="6">
        <v>615.6201171875</v>
      </c>
    </row>
    <row r="1099" spans="1:2" ht="12.75">
      <c r="A1099" s="5">
        <v>44542.416666666664</v>
      </c>
      <c r="B1099" s="6">
        <v>604.1064453125</v>
      </c>
    </row>
    <row r="1100" spans="1:2" ht="12.75">
      <c r="A1100" s="5">
        <v>44542.42708333333</v>
      </c>
      <c r="B1100" s="6">
        <v>629.668884277344</v>
      </c>
    </row>
    <row r="1101" spans="1:2" ht="12.75">
      <c r="A1101" s="5">
        <v>44542.4375</v>
      </c>
      <c r="B1101" s="6">
        <v>583.385925292969</v>
      </c>
    </row>
    <row r="1102" spans="1:2" ht="12.75">
      <c r="A1102" s="5">
        <v>44542.447916666664</v>
      </c>
      <c r="B1102" s="6">
        <v>526.882934570313</v>
      </c>
    </row>
    <row r="1103" spans="1:2" ht="12.75">
      <c r="A1103" s="5">
        <v>44542.45833333333</v>
      </c>
      <c r="B1103" s="6">
        <v>498.194671630859</v>
      </c>
    </row>
    <row r="1104" spans="1:2" ht="12.75">
      <c r="A1104" s="5">
        <v>44542.46875</v>
      </c>
      <c r="B1104" s="6">
        <v>434.463073730469</v>
      </c>
    </row>
    <row r="1105" spans="1:2" ht="12.75">
      <c r="A1105" s="5">
        <v>44542.479166666664</v>
      </c>
      <c r="B1105" s="6">
        <v>412.341400146484</v>
      </c>
    </row>
    <row r="1106" spans="1:2" ht="12.75">
      <c r="A1106" s="5">
        <v>44542.48958333333</v>
      </c>
      <c r="B1106" s="6">
        <v>402.383697509766</v>
      </c>
    </row>
    <row r="1107" spans="1:2" ht="12.75">
      <c r="A1107" s="5">
        <v>44542.5</v>
      </c>
      <c r="B1107" s="6">
        <v>369.470336914063</v>
      </c>
    </row>
    <row r="1108" spans="1:2" ht="12.75">
      <c r="A1108" s="5">
        <v>44542.510416666664</v>
      </c>
      <c r="B1108" s="6">
        <v>380.212432861328</v>
      </c>
    </row>
    <row r="1109" spans="1:2" ht="12.75">
      <c r="A1109" s="5">
        <v>44542.52083333333</v>
      </c>
      <c r="B1109" s="6">
        <v>410.320434570313</v>
      </c>
    </row>
    <row r="1110" spans="1:2" ht="12.75">
      <c r="A1110" s="5">
        <v>44542.53125</v>
      </c>
      <c r="B1110" s="6">
        <v>445.856872558594</v>
      </c>
    </row>
    <row r="1111" spans="1:2" ht="12.75">
      <c r="A1111" s="5">
        <v>44542.541666666664</v>
      </c>
      <c r="B1111" s="6">
        <v>510.283050537109</v>
      </c>
    </row>
    <row r="1112" spans="1:2" ht="12.75">
      <c r="A1112" s="5">
        <v>44542.55208333333</v>
      </c>
      <c r="B1112" s="6">
        <v>506.508514404297</v>
      </c>
    </row>
    <row r="1113" spans="1:2" ht="12.75">
      <c r="A1113" s="5">
        <v>44542.5625</v>
      </c>
      <c r="B1113" s="6">
        <v>505.639953613281</v>
      </c>
    </row>
    <row r="1114" spans="1:2" ht="12.75">
      <c r="A1114" s="5">
        <v>44542.572916666664</v>
      </c>
      <c r="B1114" s="6">
        <v>510.007781982422</v>
      </c>
    </row>
    <row r="1115" spans="1:2" ht="12.75">
      <c r="A1115" s="5">
        <v>44542.58333333333</v>
      </c>
      <c r="B1115" s="6">
        <v>548.495727539063</v>
      </c>
    </row>
    <row r="1116" spans="1:2" ht="12.75">
      <c r="A1116" s="5">
        <v>44542.59375</v>
      </c>
      <c r="B1116" s="6">
        <v>588.8134765625</v>
      </c>
    </row>
    <row r="1117" spans="1:2" ht="12.75">
      <c r="A1117" s="5">
        <v>44542.604166666664</v>
      </c>
      <c r="B1117" s="6">
        <v>591.313171386719</v>
      </c>
    </row>
    <row r="1118" spans="1:2" ht="12.75">
      <c r="A1118" s="5">
        <v>44542.61458333333</v>
      </c>
      <c r="B1118" s="6">
        <v>657.370727539063</v>
      </c>
    </row>
    <row r="1119" spans="1:2" ht="12.75">
      <c r="A1119" s="5">
        <v>44542.625</v>
      </c>
      <c r="B1119" s="6">
        <v>717.156005859375</v>
      </c>
    </row>
    <row r="1120" spans="1:2" ht="12.75">
      <c r="A1120" s="5">
        <v>44542.635416666664</v>
      </c>
      <c r="B1120" s="6">
        <v>671.886352539063</v>
      </c>
    </row>
    <row r="1121" spans="1:2" ht="12.75">
      <c r="A1121" s="5">
        <v>44542.64583333333</v>
      </c>
      <c r="B1121" s="6">
        <v>662.064025878906</v>
      </c>
    </row>
    <row r="1122" spans="1:2" ht="12.75">
      <c r="A1122" s="5">
        <v>44542.65625</v>
      </c>
      <c r="B1122" s="6">
        <v>544.706237792969</v>
      </c>
    </row>
    <row r="1123" spans="1:2" ht="12.75">
      <c r="A1123" s="5">
        <v>44542.666666666664</v>
      </c>
      <c r="B1123" s="6">
        <v>652.428771972656</v>
      </c>
    </row>
    <row r="1124" spans="1:2" ht="12.75">
      <c r="A1124" s="5">
        <v>44542.67708333333</v>
      </c>
      <c r="B1124" s="6">
        <v>588.074462890625</v>
      </c>
    </row>
    <row r="1125" spans="1:2" ht="12.75">
      <c r="A1125" s="5">
        <v>44542.6875</v>
      </c>
      <c r="B1125" s="6">
        <v>601.493957519531</v>
      </c>
    </row>
    <row r="1126" spans="1:2" ht="12.75">
      <c r="A1126" s="5">
        <v>44542.697916666664</v>
      </c>
      <c r="B1126" s="6">
        <v>626.465576171875</v>
      </c>
    </row>
    <row r="1127" spans="1:2" ht="12.75">
      <c r="A1127" s="5">
        <v>44542.70833333333</v>
      </c>
      <c r="B1127" s="6">
        <v>642.779052734375</v>
      </c>
    </row>
    <row r="1128" spans="1:2" ht="12.75">
      <c r="A1128" s="5">
        <v>44542.71875</v>
      </c>
      <c r="B1128" s="6">
        <v>725.310119628906</v>
      </c>
    </row>
    <row r="1129" spans="1:2" ht="12.75">
      <c r="A1129" s="5">
        <v>44542.729166666664</v>
      </c>
      <c r="B1129" s="6">
        <v>751.780578613281</v>
      </c>
    </row>
    <row r="1130" spans="1:2" ht="12.75">
      <c r="A1130" s="5">
        <v>44542.73958333333</v>
      </c>
      <c r="B1130" s="6">
        <v>747.713256835938</v>
      </c>
    </row>
    <row r="1131" spans="1:2" ht="12.75">
      <c r="A1131" s="5">
        <v>44542.75</v>
      </c>
      <c r="B1131" s="6">
        <v>685.295776367188</v>
      </c>
    </row>
    <row r="1132" spans="1:2" ht="12.75">
      <c r="A1132" s="5">
        <v>44542.760416666664</v>
      </c>
      <c r="B1132" s="6">
        <v>697.341186523438</v>
      </c>
    </row>
    <row r="1133" spans="1:2" ht="12.75">
      <c r="A1133" s="5">
        <v>44542.77083333333</v>
      </c>
      <c r="B1133" s="6">
        <v>721.2158203125</v>
      </c>
    </row>
    <row r="1134" spans="1:2" ht="12.75">
      <c r="A1134" s="5">
        <v>44542.78125</v>
      </c>
      <c r="B1134" s="6">
        <v>708.171569824219</v>
      </c>
    </row>
    <row r="1135" spans="1:2" ht="12.75">
      <c r="A1135" s="5">
        <v>44542.791666666664</v>
      </c>
      <c r="B1135" s="6">
        <v>693.865844726563</v>
      </c>
    </row>
    <row r="1136" spans="1:2" ht="12.75">
      <c r="A1136" s="5">
        <v>44542.80208333333</v>
      </c>
      <c r="B1136" s="6">
        <v>747.508178710938</v>
      </c>
    </row>
    <row r="1137" spans="1:2" ht="12.75">
      <c r="A1137" s="5">
        <v>44542.8125</v>
      </c>
      <c r="B1137" s="6">
        <v>758.111206054688</v>
      </c>
    </row>
    <row r="1138" spans="1:2" ht="12.75">
      <c r="A1138" s="5">
        <v>44542.822916666664</v>
      </c>
      <c r="B1138" s="6">
        <v>746.394165039063</v>
      </c>
    </row>
    <row r="1139" spans="1:2" ht="12.75">
      <c r="A1139" s="5">
        <v>44542.83333333333</v>
      </c>
      <c r="B1139" s="6">
        <v>792.619323730469</v>
      </c>
    </row>
    <row r="1140" spans="1:2" ht="12.75">
      <c r="A1140" s="5">
        <v>44542.84375</v>
      </c>
      <c r="B1140" s="6">
        <v>827.594665527344</v>
      </c>
    </row>
    <row r="1141" spans="1:2" ht="12.75">
      <c r="A1141" s="5">
        <v>44542.854166666664</v>
      </c>
      <c r="B1141" s="6">
        <v>815.783264160156</v>
      </c>
    </row>
    <row r="1142" spans="1:2" ht="12.75">
      <c r="A1142" s="5">
        <v>44542.86458333333</v>
      </c>
      <c r="B1142" s="6">
        <v>823.641357421875</v>
      </c>
    </row>
    <row r="1143" spans="1:2" ht="12.75">
      <c r="A1143" s="5">
        <v>44542.875</v>
      </c>
      <c r="B1143" s="6">
        <v>852.5634765625</v>
      </c>
    </row>
    <row r="1144" spans="1:2" ht="12.75">
      <c r="A1144" s="5">
        <v>44542.885416666664</v>
      </c>
      <c r="B1144" s="6">
        <v>863.464782714844</v>
      </c>
    </row>
    <row r="1145" spans="1:2" ht="12.75">
      <c r="A1145" s="5">
        <v>44542.89583333333</v>
      </c>
      <c r="B1145" s="6">
        <v>878.132873535156</v>
      </c>
    </row>
    <row r="1146" spans="1:2" ht="12.75">
      <c r="A1146" s="5">
        <v>44542.90625</v>
      </c>
      <c r="B1146" s="6">
        <v>826.766967773438</v>
      </c>
    </row>
    <row r="1147" spans="1:2" ht="12.75">
      <c r="A1147" s="5">
        <v>44542.916666666664</v>
      </c>
      <c r="B1147" s="6">
        <v>751.216857910156</v>
      </c>
    </row>
    <row r="1148" spans="1:2" ht="12.75">
      <c r="A1148" s="5">
        <v>44542.92708333333</v>
      </c>
      <c r="B1148" s="6">
        <v>843.987976074219</v>
      </c>
    </row>
    <row r="1149" spans="1:2" ht="12.75">
      <c r="A1149" s="5">
        <v>44542.9375</v>
      </c>
      <c r="B1149" s="6">
        <v>830.050842285156</v>
      </c>
    </row>
    <row r="1150" spans="1:2" ht="12.75">
      <c r="A1150" s="5">
        <v>44542.947916666664</v>
      </c>
      <c r="B1150" s="6">
        <v>799.628051757813</v>
      </c>
    </row>
    <row r="1151" spans="1:2" ht="12.75">
      <c r="A1151" s="5">
        <v>44542.95833333333</v>
      </c>
      <c r="B1151" s="6">
        <v>831.515258789063</v>
      </c>
    </row>
    <row r="1152" spans="1:2" ht="12.75">
      <c r="A1152" s="5">
        <v>44542.96875</v>
      </c>
      <c r="B1152" s="6">
        <v>925.485046386719</v>
      </c>
    </row>
    <row r="1153" spans="1:2" ht="12.75">
      <c r="A1153" s="5">
        <v>44542.979166666664</v>
      </c>
      <c r="B1153" s="6">
        <v>976.072448730469</v>
      </c>
    </row>
    <row r="1154" spans="1:2" ht="12.75">
      <c r="A1154" s="5">
        <v>44542.98958333333</v>
      </c>
      <c r="B1154" s="6">
        <v>972.342163085938</v>
      </c>
    </row>
    <row r="1155" spans="1:2" ht="12.75">
      <c r="A1155" s="5">
        <v>44543</v>
      </c>
      <c r="B1155" s="6">
        <v>1003.59948730469</v>
      </c>
    </row>
    <row r="1156" spans="1:2" ht="12.75">
      <c r="A1156" s="5">
        <v>44543.010416666664</v>
      </c>
      <c r="B1156" s="6">
        <v>898.190124511719</v>
      </c>
    </row>
    <row r="1157" spans="1:2" ht="12.75">
      <c r="A1157" s="5">
        <v>44543.02083333333</v>
      </c>
      <c r="B1157" s="6">
        <v>882.995849609375</v>
      </c>
    </row>
    <row r="1158" spans="1:2" ht="12.75">
      <c r="A1158" s="5">
        <v>44543.03125</v>
      </c>
      <c r="B1158" s="6">
        <v>868.0234375</v>
      </c>
    </row>
    <row r="1159" spans="1:2" ht="12.75">
      <c r="A1159" s="5">
        <v>44543.041666666664</v>
      </c>
      <c r="B1159" s="6">
        <v>873.311401367188</v>
      </c>
    </row>
    <row r="1160" spans="1:2" ht="12.75">
      <c r="A1160" s="5">
        <v>44543.05208333333</v>
      </c>
      <c r="B1160" s="6">
        <v>862.139221191406</v>
      </c>
    </row>
    <row r="1161" spans="1:2" ht="12.75">
      <c r="A1161" s="5">
        <v>44543.0625</v>
      </c>
      <c r="B1161" s="6">
        <v>827.744140625</v>
      </c>
    </row>
    <row r="1162" spans="1:2" ht="12.75">
      <c r="A1162" s="5">
        <v>44543.072916666664</v>
      </c>
      <c r="B1162" s="6">
        <v>836.883422851563</v>
      </c>
    </row>
    <row r="1163" spans="1:2" ht="12.75">
      <c r="A1163" s="5">
        <v>44543.08333333333</v>
      </c>
      <c r="B1163" s="6">
        <v>827.003967285156</v>
      </c>
    </row>
    <row r="1164" spans="1:2" ht="12.75">
      <c r="A1164" s="5">
        <v>44543.09375</v>
      </c>
      <c r="B1164" s="6">
        <v>816.568359375</v>
      </c>
    </row>
    <row r="1165" spans="1:2" ht="12.75">
      <c r="A1165" s="5">
        <v>44543.104166666664</v>
      </c>
      <c r="B1165" s="6">
        <v>845.178894042969</v>
      </c>
    </row>
    <row r="1166" spans="1:2" ht="12.75">
      <c r="A1166" s="5">
        <v>44543.11458333333</v>
      </c>
      <c r="B1166" s="6">
        <v>865.421752929688</v>
      </c>
    </row>
    <row r="1167" spans="1:2" ht="12.75">
      <c r="A1167" s="5">
        <v>44543.125</v>
      </c>
      <c r="B1167" s="6">
        <v>839.927429199219</v>
      </c>
    </row>
    <row r="1168" spans="1:2" ht="12.75">
      <c r="A1168" s="5">
        <v>44543.135416666664</v>
      </c>
      <c r="B1168" s="6">
        <v>799.586975097656</v>
      </c>
    </row>
    <row r="1169" spans="1:2" ht="12.75">
      <c r="A1169" s="5">
        <v>44543.14583333333</v>
      </c>
      <c r="B1169" s="6">
        <v>778.172607421875</v>
      </c>
    </row>
    <row r="1170" spans="1:2" ht="12.75">
      <c r="A1170" s="5">
        <v>44543.15625</v>
      </c>
      <c r="B1170" s="6">
        <v>765.764404296875</v>
      </c>
    </row>
    <row r="1171" spans="1:2" ht="12.75">
      <c r="A1171" s="5">
        <v>44543.166666666664</v>
      </c>
      <c r="B1171" s="6">
        <v>852.597412109375</v>
      </c>
    </row>
    <row r="1172" spans="1:2" ht="12.75">
      <c r="A1172" s="5">
        <v>44543.17708333333</v>
      </c>
      <c r="B1172" s="6">
        <v>841.271484375</v>
      </c>
    </row>
    <row r="1173" spans="1:2" ht="12.75">
      <c r="A1173" s="5">
        <v>44543.1875</v>
      </c>
      <c r="B1173" s="6">
        <v>794.725646972656</v>
      </c>
    </row>
    <row r="1174" spans="1:2" ht="12.75">
      <c r="A1174" s="5">
        <v>44543.197916666664</v>
      </c>
      <c r="B1174" s="6">
        <v>800.111999511719</v>
      </c>
    </row>
    <row r="1175" spans="1:2" ht="12.75">
      <c r="A1175" s="5">
        <v>44543.20833333333</v>
      </c>
      <c r="B1175" s="6">
        <v>914.089416503906</v>
      </c>
    </row>
    <row r="1176" spans="1:2" ht="12.75">
      <c r="A1176" s="5">
        <v>44543.21875</v>
      </c>
      <c r="B1176" s="6">
        <v>944.548706054688</v>
      </c>
    </row>
    <row r="1177" spans="1:2" ht="12.75">
      <c r="A1177" s="5">
        <v>44543.229166666664</v>
      </c>
      <c r="B1177" s="6">
        <v>953.971252441406</v>
      </c>
    </row>
    <row r="1178" spans="1:2" ht="12.75">
      <c r="A1178" s="5">
        <v>44543.23958333333</v>
      </c>
      <c r="B1178" s="6">
        <v>933.579956054688</v>
      </c>
    </row>
    <row r="1179" spans="1:2" ht="12.75">
      <c r="A1179" s="5">
        <v>44543.25</v>
      </c>
      <c r="B1179" s="6">
        <v>891.553161621094</v>
      </c>
    </row>
    <row r="1180" spans="1:2" ht="12.75">
      <c r="A1180" s="5">
        <v>44543.260416666664</v>
      </c>
      <c r="B1180" s="6">
        <v>852.476379394531</v>
      </c>
    </row>
    <row r="1181" spans="1:2" ht="12.75">
      <c r="A1181" s="5">
        <v>44543.27083333333</v>
      </c>
      <c r="B1181" s="6">
        <v>792.277465820313</v>
      </c>
    </row>
    <row r="1182" spans="1:2" ht="12.75">
      <c r="A1182" s="5">
        <v>44543.28125</v>
      </c>
      <c r="B1182" s="6">
        <v>847.528259277344</v>
      </c>
    </row>
    <row r="1183" spans="1:2" ht="12.75">
      <c r="A1183" s="5">
        <v>44543.291666666664</v>
      </c>
      <c r="B1183" s="6">
        <v>811.342895507813</v>
      </c>
    </row>
    <row r="1184" spans="1:2" ht="12.75">
      <c r="A1184" s="5">
        <v>44543.30208333333</v>
      </c>
      <c r="B1184" s="6">
        <v>772.390991210938</v>
      </c>
    </row>
    <row r="1185" spans="1:2" ht="12.75">
      <c r="A1185" s="5">
        <v>44543.3125</v>
      </c>
      <c r="B1185" s="6">
        <v>930.667846679688</v>
      </c>
    </row>
    <row r="1186" spans="1:2" ht="12.75">
      <c r="A1186" s="5">
        <v>44543.322916666664</v>
      </c>
      <c r="B1186" s="6">
        <v>861.06787109375</v>
      </c>
    </row>
    <row r="1187" spans="1:2" ht="12.75">
      <c r="A1187" s="5">
        <v>44543.33333333333</v>
      </c>
      <c r="B1187" s="6">
        <v>828.662048339844</v>
      </c>
    </row>
    <row r="1188" spans="1:2" ht="12.75">
      <c r="A1188" s="5">
        <v>44543.34375</v>
      </c>
      <c r="B1188" s="6">
        <v>671.878601074219</v>
      </c>
    </row>
    <row r="1189" spans="1:2" ht="12.75">
      <c r="A1189" s="5">
        <v>44543.354166666664</v>
      </c>
      <c r="B1189" s="6">
        <v>663.471496582031</v>
      </c>
    </row>
    <row r="1190" spans="1:2" ht="12.75">
      <c r="A1190" s="5">
        <v>44543.36458333333</v>
      </c>
      <c r="B1190" s="6">
        <v>618.803771972656</v>
      </c>
    </row>
    <row r="1191" spans="1:2" ht="12.75">
      <c r="A1191" s="5">
        <v>44543.375</v>
      </c>
      <c r="B1191" s="6">
        <v>569.884765625</v>
      </c>
    </row>
    <row r="1192" spans="1:2" ht="12.75">
      <c r="A1192" s="5">
        <v>44543.385416666664</v>
      </c>
      <c r="B1192" s="6">
        <v>651.002990722656</v>
      </c>
    </row>
    <row r="1193" spans="1:2" ht="12.75">
      <c r="A1193" s="5">
        <v>44543.39583333333</v>
      </c>
      <c r="B1193" s="6">
        <v>645.363159179688</v>
      </c>
    </row>
    <row r="1194" spans="1:2" ht="12.75">
      <c r="A1194" s="5">
        <v>44543.40625</v>
      </c>
      <c r="B1194" s="6">
        <v>544.177368164063</v>
      </c>
    </row>
    <row r="1195" spans="1:2" ht="12.75">
      <c r="A1195" s="5">
        <v>44543.416666666664</v>
      </c>
      <c r="B1195" s="6">
        <v>540.578491210938</v>
      </c>
    </row>
    <row r="1196" spans="1:2" ht="12.75">
      <c r="A1196" s="5">
        <v>44543.42708333333</v>
      </c>
      <c r="B1196" s="6">
        <v>389.898284912109</v>
      </c>
    </row>
    <row r="1197" spans="1:2" ht="12.75">
      <c r="A1197" s="5">
        <v>44543.4375</v>
      </c>
      <c r="B1197" s="6">
        <v>358.966033935547</v>
      </c>
    </row>
    <row r="1198" spans="1:2" ht="12.75">
      <c r="A1198" s="5">
        <v>44543.447916666664</v>
      </c>
      <c r="B1198" s="6">
        <v>320.128936767578</v>
      </c>
    </row>
    <row r="1199" spans="1:2" ht="12.75">
      <c r="A1199" s="5">
        <v>44543.45833333333</v>
      </c>
      <c r="B1199" s="6">
        <v>378.636444091797</v>
      </c>
    </row>
    <row r="1200" spans="1:2" ht="12.75">
      <c r="A1200" s="5">
        <v>44543.46875</v>
      </c>
      <c r="B1200" s="6">
        <v>376.355133056641</v>
      </c>
    </row>
    <row r="1201" spans="1:2" ht="12.75">
      <c r="A1201" s="5">
        <v>44543.479166666664</v>
      </c>
      <c r="B1201" s="6">
        <v>328.714599609375</v>
      </c>
    </row>
    <row r="1202" spans="1:2" ht="12.75">
      <c r="A1202" s="5">
        <v>44543.48958333333</v>
      </c>
      <c r="B1202" s="6">
        <v>312.937622070313</v>
      </c>
    </row>
    <row r="1203" spans="1:2" ht="12.75">
      <c r="A1203" s="5">
        <v>44543.5</v>
      </c>
      <c r="B1203" s="6">
        <v>412.557800292969</v>
      </c>
    </row>
    <row r="1204" spans="1:2" ht="12.75">
      <c r="A1204" s="5">
        <v>44543.510416666664</v>
      </c>
      <c r="B1204" s="6">
        <v>351.281616210938</v>
      </c>
    </row>
    <row r="1205" spans="1:2" ht="12.75">
      <c r="A1205" s="5">
        <v>44543.52083333333</v>
      </c>
      <c r="B1205" s="6">
        <v>559.300048828125</v>
      </c>
    </row>
    <row r="1206" spans="1:2" ht="12.75">
      <c r="A1206" s="5">
        <v>44543.53125</v>
      </c>
      <c r="B1206" s="6">
        <v>524.962280273438</v>
      </c>
    </row>
    <row r="1207" spans="1:2" ht="12.75">
      <c r="A1207" s="5">
        <v>44543.541666666664</v>
      </c>
      <c r="B1207" s="6">
        <v>427.367279052734</v>
      </c>
    </row>
    <row r="1208" spans="1:2" ht="12.75">
      <c r="A1208" s="5">
        <v>44543.55208333333</v>
      </c>
      <c r="B1208" s="6">
        <v>427.518829345703</v>
      </c>
    </row>
    <row r="1209" spans="1:2" ht="12.75">
      <c r="A1209" s="5">
        <v>44543.5625</v>
      </c>
      <c r="B1209" s="6">
        <v>364.469573974609</v>
      </c>
    </row>
    <row r="1210" spans="1:2" ht="12.75">
      <c r="A1210" s="5">
        <v>44543.572916666664</v>
      </c>
      <c r="B1210" s="6">
        <v>355.895355224609</v>
      </c>
    </row>
    <row r="1211" spans="1:2" ht="12.75">
      <c r="A1211" s="5">
        <v>44543.58333333333</v>
      </c>
      <c r="B1211" s="6">
        <v>317.646789550781</v>
      </c>
    </row>
    <row r="1212" spans="1:2" ht="12.75">
      <c r="A1212" s="5">
        <v>44543.59375</v>
      </c>
      <c r="B1212" s="6">
        <v>549.525695800781</v>
      </c>
    </row>
    <row r="1213" spans="1:2" ht="12.75">
      <c r="A1213" s="5">
        <v>44543.604166666664</v>
      </c>
      <c r="B1213" s="6">
        <v>706.6298828125</v>
      </c>
    </row>
    <row r="1214" spans="1:2" ht="12.75">
      <c r="A1214" s="5">
        <v>44543.61458333333</v>
      </c>
      <c r="B1214" s="6">
        <v>736.878845214844</v>
      </c>
    </row>
    <row r="1215" spans="1:2" ht="12.75">
      <c r="A1215" s="5">
        <v>44543.625</v>
      </c>
      <c r="B1215" s="6">
        <v>771.875244140625</v>
      </c>
    </row>
    <row r="1216" spans="1:2" ht="12.75">
      <c r="A1216" s="5">
        <v>44543.635416666664</v>
      </c>
      <c r="B1216" s="6">
        <v>799.264343261719</v>
      </c>
    </row>
    <row r="1217" spans="1:2" ht="12.75">
      <c r="A1217" s="5">
        <v>44543.64583333333</v>
      </c>
      <c r="B1217" s="6">
        <v>727.255126953125</v>
      </c>
    </row>
    <row r="1218" spans="1:2" ht="12.75">
      <c r="A1218" s="5">
        <v>44543.65625</v>
      </c>
      <c r="B1218" s="6">
        <v>696.848266601563</v>
      </c>
    </row>
    <row r="1219" spans="1:2" ht="12.75">
      <c r="A1219" s="5">
        <v>44543.666666666664</v>
      </c>
      <c r="B1219" s="6">
        <v>624.720336914063</v>
      </c>
    </row>
    <row r="1220" spans="1:2" ht="12.75">
      <c r="A1220" s="5">
        <v>44543.67708333333</v>
      </c>
      <c r="B1220" s="6">
        <v>772.891235351563</v>
      </c>
    </row>
    <row r="1221" spans="1:2" ht="12.75">
      <c r="A1221" s="5">
        <v>44543.6875</v>
      </c>
      <c r="B1221" s="6">
        <v>810.961059570313</v>
      </c>
    </row>
    <row r="1222" spans="1:2" ht="12.75">
      <c r="A1222" s="5">
        <v>44543.697916666664</v>
      </c>
      <c r="B1222" s="6">
        <v>834.682739257813</v>
      </c>
    </row>
    <row r="1223" spans="1:2" ht="12.75">
      <c r="A1223" s="5">
        <v>44543.70833333333</v>
      </c>
      <c r="B1223" s="6">
        <v>767.084106445313</v>
      </c>
    </row>
    <row r="1224" spans="1:2" ht="12.75">
      <c r="A1224" s="5">
        <v>44543.71875</v>
      </c>
      <c r="B1224" s="6">
        <v>847.911682128906</v>
      </c>
    </row>
    <row r="1225" spans="1:2" ht="12.75">
      <c r="A1225" s="5">
        <v>44543.729166666664</v>
      </c>
      <c r="B1225" s="6">
        <v>976.499633789063</v>
      </c>
    </row>
    <row r="1226" spans="1:2" ht="12.75">
      <c r="A1226" s="5">
        <v>44543.73958333333</v>
      </c>
      <c r="B1226" s="6">
        <v>962.20849609375</v>
      </c>
    </row>
    <row r="1227" spans="1:2" ht="12.75">
      <c r="A1227" s="5">
        <v>44543.75</v>
      </c>
      <c r="B1227" s="6">
        <v>866.491088867188</v>
      </c>
    </row>
    <row r="1228" spans="1:2" ht="12.75">
      <c r="A1228" s="5">
        <v>44543.760416666664</v>
      </c>
      <c r="B1228" s="6">
        <v>664.9404296875</v>
      </c>
    </row>
    <row r="1229" spans="1:2" ht="12.75">
      <c r="A1229" s="5">
        <v>44543.77083333333</v>
      </c>
      <c r="B1229" s="6">
        <v>570.83203125</v>
      </c>
    </row>
    <row r="1230" spans="1:2" ht="12.75">
      <c r="A1230" s="5">
        <v>44543.78125</v>
      </c>
      <c r="B1230" s="6">
        <v>570.010314941406</v>
      </c>
    </row>
    <row r="1231" spans="1:2" ht="12.75">
      <c r="A1231" s="5">
        <v>44543.791666666664</v>
      </c>
      <c r="B1231" s="6">
        <v>580.006530761719</v>
      </c>
    </row>
    <row r="1232" spans="1:2" ht="12.75">
      <c r="A1232" s="5">
        <v>44543.80208333333</v>
      </c>
      <c r="B1232" s="6">
        <v>722.505554199219</v>
      </c>
    </row>
    <row r="1233" spans="1:2" ht="12.75">
      <c r="A1233" s="5">
        <v>44543.8125</v>
      </c>
      <c r="B1233" s="6">
        <v>746.630126953125</v>
      </c>
    </row>
    <row r="1234" spans="1:2" ht="12.75">
      <c r="A1234" s="5">
        <v>44543.822916666664</v>
      </c>
      <c r="B1234" s="6">
        <v>719.328247070313</v>
      </c>
    </row>
    <row r="1235" spans="1:2" ht="12.75">
      <c r="A1235" s="5">
        <v>44543.83333333333</v>
      </c>
      <c r="B1235" s="6">
        <v>782.494995117188</v>
      </c>
    </row>
    <row r="1236" spans="1:2" ht="12.75">
      <c r="A1236" s="5">
        <v>44543.84375</v>
      </c>
      <c r="B1236" s="6">
        <v>807.474548339844</v>
      </c>
    </row>
    <row r="1237" spans="1:2" ht="12.75">
      <c r="A1237" s="5">
        <v>44543.854166666664</v>
      </c>
      <c r="B1237" s="6">
        <v>869.215759277344</v>
      </c>
    </row>
    <row r="1238" spans="1:2" ht="12.75">
      <c r="A1238" s="5">
        <v>44543.86458333333</v>
      </c>
      <c r="B1238" s="6">
        <v>849.512390136719</v>
      </c>
    </row>
    <row r="1239" spans="1:2" ht="12.75">
      <c r="A1239" s="5">
        <v>44543.875</v>
      </c>
      <c r="B1239" s="6">
        <v>855.4287109375</v>
      </c>
    </row>
    <row r="1240" spans="1:2" ht="12.75">
      <c r="A1240" s="5">
        <v>44543.885416666664</v>
      </c>
      <c r="B1240" s="6">
        <v>886.984558105469</v>
      </c>
    </row>
    <row r="1241" spans="1:2" ht="12.75">
      <c r="A1241" s="5">
        <v>44543.89583333333</v>
      </c>
      <c r="B1241" s="6">
        <v>911.186889648438</v>
      </c>
    </row>
    <row r="1242" spans="1:2" ht="12.75">
      <c r="A1242" s="5">
        <v>44543.90625</v>
      </c>
      <c r="B1242" s="6">
        <v>928.271728515625</v>
      </c>
    </row>
    <row r="1243" spans="1:2" ht="12.75">
      <c r="A1243" s="5">
        <v>44543.916666666664</v>
      </c>
      <c r="B1243" s="6">
        <v>883.379455566406</v>
      </c>
    </row>
    <row r="1244" spans="1:2" ht="12.75">
      <c r="A1244" s="5">
        <v>44543.92708333333</v>
      </c>
      <c r="B1244" s="6">
        <v>817.397583007813</v>
      </c>
    </row>
    <row r="1245" spans="1:2" ht="12.75">
      <c r="A1245" s="5">
        <v>44543.9375</v>
      </c>
      <c r="B1245" s="6">
        <v>819.9765625</v>
      </c>
    </row>
    <row r="1246" spans="1:2" ht="12.75">
      <c r="A1246" s="5">
        <v>44543.947916666664</v>
      </c>
      <c r="B1246" s="6">
        <v>853.75634765625</v>
      </c>
    </row>
    <row r="1247" spans="1:2" ht="12.75">
      <c r="A1247" s="5">
        <v>44543.95833333333</v>
      </c>
      <c r="B1247" s="6">
        <v>802.979431152344</v>
      </c>
    </row>
    <row r="1248" spans="1:2" ht="12.75">
      <c r="A1248" s="5">
        <v>44543.96875</v>
      </c>
      <c r="B1248" s="6">
        <v>812.751281738281</v>
      </c>
    </row>
    <row r="1249" spans="1:2" ht="12.75">
      <c r="A1249" s="5">
        <v>44543.979166666664</v>
      </c>
      <c r="B1249" s="6">
        <v>845.59912109375</v>
      </c>
    </row>
    <row r="1250" spans="1:2" ht="12.75">
      <c r="A1250" s="5">
        <v>44543.98958333333</v>
      </c>
      <c r="B1250" s="6">
        <v>843.862731933594</v>
      </c>
    </row>
    <row r="1251" spans="1:2" ht="12.75">
      <c r="A1251" s="5">
        <v>44544</v>
      </c>
      <c r="B1251" s="6">
        <v>778.130554199219</v>
      </c>
    </row>
    <row r="1252" spans="1:2" ht="12.75">
      <c r="A1252" s="5">
        <v>44544.010416666664</v>
      </c>
      <c r="B1252" s="6">
        <v>748.963256835938</v>
      </c>
    </row>
    <row r="1253" spans="1:2" ht="12.75">
      <c r="A1253" s="5">
        <v>44544.02083333333</v>
      </c>
      <c r="B1253" s="6">
        <v>750.640014648438</v>
      </c>
    </row>
    <row r="1254" spans="1:2" ht="12.75">
      <c r="A1254" s="5">
        <v>44544.03125</v>
      </c>
      <c r="B1254" s="6">
        <v>690.777709960938</v>
      </c>
    </row>
    <row r="1255" spans="1:2" ht="12.75">
      <c r="A1255" s="5">
        <v>44544.041666666664</v>
      </c>
      <c r="B1255" s="6">
        <v>661.490783691406</v>
      </c>
    </row>
    <row r="1256" spans="1:2" ht="12.75">
      <c r="A1256" s="5">
        <v>44544.05208333333</v>
      </c>
      <c r="B1256" s="6">
        <v>670.395446777344</v>
      </c>
    </row>
    <row r="1257" spans="1:2" ht="12.75">
      <c r="A1257" s="5">
        <v>44544.0625</v>
      </c>
      <c r="B1257" s="6">
        <v>661.965698242188</v>
      </c>
    </row>
    <row r="1258" spans="1:2" ht="12.75">
      <c r="A1258" s="5">
        <v>44544.072916666664</v>
      </c>
      <c r="B1258" s="6">
        <v>632.052795410156</v>
      </c>
    </row>
    <row r="1259" spans="1:2" ht="12.75">
      <c r="A1259" s="5">
        <v>44544.08333333333</v>
      </c>
      <c r="B1259" s="6">
        <v>634.158813476563</v>
      </c>
    </row>
    <row r="1260" spans="1:2" ht="12.75">
      <c r="A1260" s="5">
        <v>44544.09375</v>
      </c>
      <c r="B1260" s="6">
        <v>687.893188476563</v>
      </c>
    </row>
    <row r="1261" spans="1:2" ht="12.75">
      <c r="A1261" s="5">
        <v>44544.104166666664</v>
      </c>
      <c r="B1261" s="6">
        <v>702.7060546875</v>
      </c>
    </row>
    <row r="1262" spans="1:2" ht="12.75">
      <c r="A1262" s="5">
        <v>44544.11458333333</v>
      </c>
      <c r="B1262" s="6">
        <v>692.731201171875</v>
      </c>
    </row>
    <row r="1263" spans="1:2" ht="12.75">
      <c r="A1263" s="5">
        <v>44544.125</v>
      </c>
      <c r="B1263" s="6">
        <v>683.755920410156</v>
      </c>
    </row>
    <row r="1264" spans="1:2" ht="12.75">
      <c r="A1264" s="5">
        <v>44544.135416666664</v>
      </c>
      <c r="B1264" s="6">
        <v>751.443603515625</v>
      </c>
    </row>
    <row r="1265" spans="1:2" ht="12.75">
      <c r="A1265" s="5">
        <v>44544.14583333333</v>
      </c>
      <c r="B1265" s="6">
        <v>745.073181152344</v>
      </c>
    </row>
    <row r="1266" spans="1:2" ht="12.75">
      <c r="A1266" s="5">
        <v>44544.15625</v>
      </c>
      <c r="B1266" s="6">
        <v>736.843811035156</v>
      </c>
    </row>
    <row r="1267" spans="1:2" ht="12.75">
      <c r="A1267" s="5">
        <v>44544.166666666664</v>
      </c>
      <c r="B1267" s="6">
        <v>721.204528808594</v>
      </c>
    </row>
    <row r="1268" spans="1:2" ht="12.75">
      <c r="A1268" s="5">
        <v>44544.17708333333</v>
      </c>
      <c r="B1268" s="6">
        <v>732.789855957031</v>
      </c>
    </row>
    <row r="1269" spans="1:2" ht="12.75">
      <c r="A1269" s="5">
        <v>44544.1875</v>
      </c>
      <c r="B1269" s="6">
        <v>738.43505859375</v>
      </c>
    </row>
    <row r="1270" spans="1:2" ht="12.75">
      <c r="A1270" s="5">
        <v>44544.197916666664</v>
      </c>
      <c r="B1270" s="6">
        <v>776.805786132813</v>
      </c>
    </row>
    <row r="1271" spans="1:2" ht="12.75">
      <c r="A1271" s="5">
        <v>44544.20833333333</v>
      </c>
      <c r="B1271" s="6">
        <v>864.652770996094</v>
      </c>
    </row>
    <row r="1272" spans="1:2" ht="12.75">
      <c r="A1272" s="5">
        <v>44544.21875</v>
      </c>
      <c r="B1272" s="6">
        <v>926.831909179688</v>
      </c>
    </row>
    <row r="1273" spans="1:2" ht="12.75">
      <c r="A1273" s="5">
        <v>44544.229166666664</v>
      </c>
      <c r="B1273" s="6">
        <v>871.42919921875</v>
      </c>
    </row>
    <row r="1274" spans="1:2" ht="12.75">
      <c r="A1274" s="5">
        <v>44544.23958333333</v>
      </c>
      <c r="B1274" s="6">
        <v>815.669921875</v>
      </c>
    </row>
    <row r="1275" spans="1:2" ht="12.75">
      <c r="A1275" s="5">
        <v>44544.25</v>
      </c>
      <c r="B1275" s="6">
        <v>809.782348632813</v>
      </c>
    </row>
    <row r="1276" spans="1:2" ht="12.75">
      <c r="A1276" s="5">
        <v>44544.260416666664</v>
      </c>
      <c r="B1276" s="6">
        <v>757.402648925781</v>
      </c>
    </row>
    <row r="1277" spans="1:2" ht="12.75">
      <c r="A1277" s="5">
        <v>44544.27083333333</v>
      </c>
      <c r="B1277" s="6">
        <v>714.104736328125</v>
      </c>
    </row>
    <row r="1278" spans="1:2" ht="12.75">
      <c r="A1278" s="5">
        <v>44544.28125</v>
      </c>
      <c r="B1278" s="6">
        <v>689.15283203125</v>
      </c>
    </row>
    <row r="1279" spans="1:2" ht="12.75">
      <c r="A1279" s="5">
        <v>44544.291666666664</v>
      </c>
      <c r="B1279" s="6">
        <v>730.755432128906</v>
      </c>
    </row>
    <row r="1280" spans="1:2" ht="12.75">
      <c r="A1280" s="5">
        <v>44544.30208333333</v>
      </c>
      <c r="B1280" s="6">
        <v>747.599548339844</v>
      </c>
    </row>
    <row r="1281" spans="1:2" ht="12.75">
      <c r="A1281" s="5">
        <v>44544.3125</v>
      </c>
      <c r="B1281" s="6">
        <v>742.013916015625</v>
      </c>
    </row>
    <row r="1282" spans="1:2" ht="12.75">
      <c r="A1282" s="5">
        <v>44544.322916666664</v>
      </c>
      <c r="B1282" s="6">
        <v>770.498352050781</v>
      </c>
    </row>
    <row r="1283" spans="1:2" ht="12.75">
      <c r="A1283" s="5">
        <v>44544.33333333333</v>
      </c>
      <c r="B1283" s="6">
        <v>859.27783203125</v>
      </c>
    </row>
    <row r="1284" spans="1:2" ht="12.75">
      <c r="A1284" s="5">
        <v>44544.34375</v>
      </c>
      <c r="B1284" s="6">
        <v>758.587829589844</v>
      </c>
    </row>
    <row r="1285" spans="1:2" ht="12.75">
      <c r="A1285" s="5">
        <v>44544.354166666664</v>
      </c>
      <c r="B1285" s="6">
        <v>780.668823242188</v>
      </c>
    </row>
    <row r="1286" spans="1:2" ht="12.75">
      <c r="A1286" s="5">
        <v>44544.36458333333</v>
      </c>
      <c r="B1286" s="6">
        <v>841.246459960938</v>
      </c>
    </row>
    <row r="1287" spans="1:2" ht="12.75">
      <c r="A1287" s="5">
        <v>44544.375</v>
      </c>
      <c r="B1287" s="6">
        <v>774.017517089844</v>
      </c>
    </row>
    <row r="1288" spans="1:2" ht="12.75">
      <c r="A1288" s="5">
        <v>44544.385416666664</v>
      </c>
      <c r="B1288" s="6">
        <v>820.344482421875</v>
      </c>
    </row>
    <row r="1289" spans="1:2" ht="12.75">
      <c r="A1289" s="5">
        <v>44544.39583333333</v>
      </c>
      <c r="B1289" s="6">
        <v>749.698913574219</v>
      </c>
    </row>
    <row r="1290" spans="1:2" ht="12.75">
      <c r="A1290" s="5">
        <v>44544.40625</v>
      </c>
      <c r="B1290" s="6">
        <v>692.205078125</v>
      </c>
    </row>
    <row r="1291" spans="1:2" ht="12.75">
      <c r="A1291" s="5">
        <v>44544.416666666664</v>
      </c>
      <c r="B1291" s="6">
        <v>705.070556640625</v>
      </c>
    </row>
    <row r="1292" spans="1:2" ht="12.75">
      <c r="A1292" s="5">
        <v>44544.42708333333</v>
      </c>
      <c r="B1292" s="6">
        <v>624.59716796875</v>
      </c>
    </row>
    <row r="1293" spans="1:2" ht="12.75">
      <c r="A1293" s="5">
        <v>44544.4375</v>
      </c>
      <c r="B1293" s="6">
        <v>566.27392578125</v>
      </c>
    </row>
    <row r="1294" spans="1:2" ht="12.75">
      <c r="A1294" s="5">
        <v>44544.447916666664</v>
      </c>
      <c r="B1294" s="6">
        <v>420.435882568359</v>
      </c>
    </row>
    <row r="1295" spans="1:2" ht="12.75">
      <c r="A1295" s="5">
        <v>44544.45833333333</v>
      </c>
      <c r="B1295" s="6">
        <v>376.538909912109</v>
      </c>
    </row>
    <row r="1296" spans="1:2" ht="12.75">
      <c r="A1296" s="5">
        <v>44544.46875</v>
      </c>
      <c r="B1296" s="6">
        <v>416.3017578125</v>
      </c>
    </row>
    <row r="1297" spans="1:2" ht="12.75">
      <c r="A1297" s="5">
        <v>44544.479166666664</v>
      </c>
      <c r="B1297" s="6">
        <v>404.431030273438</v>
      </c>
    </row>
    <row r="1298" spans="1:2" ht="12.75">
      <c r="A1298" s="5">
        <v>44544.48958333333</v>
      </c>
      <c r="B1298" s="6">
        <v>394.79638671875</v>
      </c>
    </row>
    <row r="1299" spans="1:2" ht="12.75">
      <c r="A1299" s="5">
        <v>44544.5</v>
      </c>
      <c r="B1299" s="6">
        <v>401.462860107422</v>
      </c>
    </row>
    <row r="1300" spans="1:2" ht="12.75">
      <c r="A1300" s="5">
        <v>44544.510416666664</v>
      </c>
      <c r="B1300" s="6">
        <v>420.703704833984</v>
      </c>
    </row>
    <row r="1301" spans="1:2" ht="12.75">
      <c r="A1301" s="5">
        <v>44544.52083333333</v>
      </c>
      <c r="B1301" s="6">
        <v>391.021697998047</v>
      </c>
    </row>
    <row r="1302" spans="1:2" ht="12.75">
      <c r="A1302" s="5">
        <v>44544.53125</v>
      </c>
      <c r="B1302" s="6">
        <v>385.305450439453</v>
      </c>
    </row>
    <row r="1303" spans="1:2" ht="12.75">
      <c r="A1303" s="5">
        <v>44544.541666666664</v>
      </c>
      <c r="B1303" s="6">
        <v>425.311584472656</v>
      </c>
    </row>
    <row r="1304" spans="1:2" ht="12.75">
      <c r="A1304" s="5">
        <v>44544.55208333333</v>
      </c>
      <c r="B1304" s="6">
        <v>459.087249755859</v>
      </c>
    </row>
    <row r="1305" spans="1:2" ht="12.75">
      <c r="A1305" s="5">
        <v>44544.5625</v>
      </c>
      <c r="B1305" s="6">
        <v>376.919311523438</v>
      </c>
    </row>
    <row r="1306" spans="1:2" ht="12.75">
      <c r="A1306" s="5">
        <v>44544.572916666664</v>
      </c>
      <c r="B1306" s="6">
        <v>418.887542724609</v>
      </c>
    </row>
    <row r="1307" spans="1:2" ht="12.75">
      <c r="A1307" s="5">
        <v>44544.58333333333</v>
      </c>
      <c r="B1307" s="6">
        <v>394.134368896484</v>
      </c>
    </row>
    <row r="1308" spans="1:2" ht="12.75">
      <c r="A1308" s="5">
        <v>44544.59375</v>
      </c>
      <c r="B1308" s="6">
        <v>405.567199707031</v>
      </c>
    </row>
    <row r="1309" spans="1:2" ht="12.75">
      <c r="A1309" s="5">
        <v>44544.604166666664</v>
      </c>
      <c r="B1309" s="6">
        <v>342.956756591797</v>
      </c>
    </row>
    <row r="1310" spans="1:2" ht="12.75">
      <c r="A1310" s="5">
        <v>44544.61458333333</v>
      </c>
      <c r="B1310" s="6">
        <v>383.207458496094</v>
      </c>
    </row>
    <row r="1311" spans="1:2" ht="12.75">
      <c r="A1311" s="5">
        <v>44544.625</v>
      </c>
      <c r="B1311" s="6">
        <v>457.857666015625</v>
      </c>
    </row>
    <row r="1312" spans="1:2" ht="12.75">
      <c r="A1312" s="5">
        <v>44544.635416666664</v>
      </c>
      <c r="B1312" s="6">
        <v>503.412292480469</v>
      </c>
    </row>
    <row r="1313" spans="1:2" ht="12.75">
      <c r="A1313" s="5">
        <v>44544.64583333333</v>
      </c>
      <c r="B1313" s="6">
        <v>506.7763671875</v>
      </c>
    </row>
    <row r="1314" spans="1:2" ht="12.75">
      <c r="A1314" s="5">
        <v>44544.65625</v>
      </c>
      <c r="B1314" s="6">
        <v>600.278198242188</v>
      </c>
    </row>
    <row r="1315" spans="1:2" ht="12.75">
      <c r="A1315" s="5">
        <v>44544.666666666664</v>
      </c>
      <c r="B1315" s="6">
        <v>618.95458984375</v>
      </c>
    </row>
    <row r="1316" spans="1:2" ht="12.75">
      <c r="A1316" s="5">
        <v>44544.67708333333</v>
      </c>
      <c r="B1316" s="6">
        <v>625.750549316406</v>
      </c>
    </row>
    <row r="1317" spans="1:2" ht="12.75">
      <c r="A1317" s="5">
        <v>44544.6875</v>
      </c>
      <c r="B1317" s="6">
        <v>617.665161132813</v>
      </c>
    </row>
    <row r="1318" spans="1:2" ht="12.75">
      <c r="A1318" s="5">
        <v>44544.697916666664</v>
      </c>
      <c r="B1318" s="6">
        <v>630.900512695313</v>
      </c>
    </row>
    <row r="1319" spans="1:2" ht="12.75">
      <c r="A1319" s="5">
        <v>44544.70833333333</v>
      </c>
      <c r="B1319" s="6">
        <v>606.090698242188</v>
      </c>
    </row>
    <row r="1320" spans="1:2" ht="12.75">
      <c r="A1320" s="5">
        <v>44544.71875</v>
      </c>
      <c r="B1320" s="6">
        <v>594.004943847656</v>
      </c>
    </row>
    <row r="1321" spans="1:2" ht="12.75">
      <c r="A1321" s="5">
        <v>44544.729166666664</v>
      </c>
      <c r="B1321" s="6">
        <v>582.734802246094</v>
      </c>
    </row>
    <row r="1322" spans="1:2" ht="12.75">
      <c r="A1322" s="5">
        <v>44544.73958333333</v>
      </c>
      <c r="B1322" s="6">
        <v>567.068176269531</v>
      </c>
    </row>
    <row r="1323" spans="1:2" ht="12.75">
      <c r="A1323" s="5">
        <v>44544.75</v>
      </c>
      <c r="B1323" s="6">
        <v>568.768310546875</v>
      </c>
    </row>
    <row r="1324" spans="1:2" ht="12.75">
      <c r="A1324" s="5">
        <v>44544.760416666664</v>
      </c>
      <c r="B1324" s="6">
        <v>540.201477050781</v>
      </c>
    </row>
    <row r="1325" spans="1:2" ht="12.75">
      <c r="A1325" s="5">
        <v>44544.77083333333</v>
      </c>
      <c r="B1325" s="6">
        <v>538.532531738281</v>
      </c>
    </row>
    <row r="1326" spans="1:2" ht="12.75">
      <c r="A1326" s="5">
        <v>44544.78125</v>
      </c>
      <c r="B1326" s="6">
        <v>522.725830078125</v>
      </c>
    </row>
    <row r="1327" spans="1:2" ht="12.75">
      <c r="A1327" s="5">
        <v>44544.791666666664</v>
      </c>
      <c r="B1327" s="6">
        <v>541.970825195313</v>
      </c>
    </row>
    <row r="1328" spans="1:2" ht="12.75">
      <c r="A1328" s="5">
        <v>44544.80208333333</v>
      </c>
      <c r="B1328" s="6">
        <v>591.308776855469</v>
      </c>
    </row>
    <row r="1329" spans="1:2" ht="12.75">
      <c r="A1329" s="5">
        <v>44544.8125</v>
      </c>
      <c r="B1329" s="6">
        <v>587.3681640625</v>
      </c>
    </row>
    <row r="1330" spans="1:2" ht="12.75">
      <c r="A1330" s="5">
        <v>44544.822916666664</v>
      </c>
      <c r="B1330" s="6">
        <v>624.227844238281</v>
      </c>
    </row>
    <row r="1331" spans="1:2" ht="12.75">
      <c r="A1331" s="5">
        <v>44544.83333333333</v>
      </c>
      <c r="B1331" s="6">
        <v>640.05224609375</v>
      </c>
    </row>
    <row r="1332" spans="1:2" ht="12.75">
      <c r="A1332" s="5">
        <v>44544.84375</v>
      </c>
      <c r="B1332" s="6">
        <v>597.689575195313</v>
      </c>
    </row>
    <row r="1333" spans="1:2" ht="12.75">
      <c r="A1333" s="5">
        <v>44544.854166666664</v>
      </c>
      <c r="B1333" s="6">
        <v>608.244445800781</v>
      </c>
    </row>
    <row r="1334" spans="1:2" ht="12.75">
      <c r="A1334" s="5">
        <v>44544.86458333333</v>
      </c>
      <c r="B1334" s="6">
        <v>612.577392578125</v>
      </c>
    </row>
    <row r="1335" spans="1:2" ht="12.75">
      <c r="A1335" s="5">
        <v>44544.875</v>
      </c>
      <c r="B1335" s="6">
        <v>679.063293457031</v>
      </c>
    </row>
    <row r="1336" spans="1:2" ht="12.75">
      <c r="A1336" s="5">
        <v>44544.885416666664</v>
      </c>
      <c r="B1336" s="6">
        <v>717.103271484375</v>
      </c>
    </row>
    <row r="1337" spans="1:2" ht="12.75">
      <c r="A1337" s="5">
        <v>44544.89583333333</v>
      </c>
      <c r="B1337" s="6">
        <v>788.711303710938</v>
      </c>
    </row>
    <row r="1338" spans="1:2" ht="12.75">
      <c r="A1338" s="5">
        <v>44544.90625</v>
      </c>
      <c r="B1338" s="6">
        <v>915.149169921875</v>
      </c>
    </row>
    <row r="1339" spans="1:2" ht="12.75">
      <c r="A1339" s="5">
        <v>44544.916666666664</v>
      </c>
      <c r="B1339" s="6">
        <v>901.471557617188</v>
      </c>
    </row>
    <row r="1340" spans="1:2" ht="12.75">
      <c r="A1340" s="5">
        <v>44544.92708333333</v>
      </c>
      <c r="B1340" s="6">
        <v>813.707580566406</v>
      </c>
    </row>
    <row r="1341" spans="1:2" ht="12.75">
      <c r="A1341" s="5">
        <v>44544.9375</v>
      </c>
      <c r="B1341" s="6">
        <v>866.444580078125</v>
      </c>
    </row>
    <row r="1342" spans="1:2" ht="12.75">
      <c r="A1342" s="5">
        <v>44544.947916666664</v>
      </c>
      <c r="B1342" s="6">
        <v>883.332336425781</v>
      </c>
    </row>
    <row r="1343" spans="1:2" ht="12.75">
      <c r="A1343" s="5">
        <v>44544.95833333333</v>
      </c>
      <c r="B1343" s="6">
        <v>856.179931640625</v>
      </c>
    </row>
    <row r="1344" spans="1:2" ht="12.75">
      <c r="A1344" s="5">
        <v>44544.96875</v>
      </c>
      <c r="B1344" s="6">
        <v>944.167541503906</v>
      </c>
    </row>
    <row r="1345" spans="1:2" ht="12.75">
      <c r="A1345" s="5">
        <v>44544.979166666664</v>
      </c>
      <c r="B1345" s="6">
        <v>995.824890136719</v>
      </c>
    </row>
    <row r="1346" spans="1:2" ht="12.75">
      <c r="A1346" s="5">
        <v>44544.98958333333</v>
      </c>
      <c r="B1346" s="6">
        <v>994.649963378906</v>
      </c>
    </row>
    <row r="1347" spans="1:2" ht="12.75">
      <c r="A1347" s="5">
        <v>44545</v>
      </c>
      <c r="B1347" s="6">
        <v>977.394104003906</v>
      </c>
    </row>
    <row r="1348" spans="1:2" ht="12.75">
      <c r="A1348" s="5">
        <v>44545.010416666664</v>
      </c>
      <c r="B1348" s="6">
        <v>908.520202636719</v>
      </c>
    </row>
    <row r="1349" spans="1:2" ht="12.75">
      <c r="A1349" s="5">
        <v>44545.02083333333</v>
      </c>
      <c r="B1349" s="6">
        <v>780.125427246094</v>
      </c>
    </row>
    <row r="1350" spans="1:2" ht="12.75">
      <c r="A1350" s="5">
        <v>44545.03125</v>
      </c>
      <c r="B1350" s="6">
        <v>799.307434082031</v>
      </c>
    </row>
    <row r="1351" spans="1:2" ht="12.75">
      <c r="A1351" s="5">
        <v>44545.041666666664</v>
      </c>
      <c r="B1351" s="6">
        <v>786.821044921875</v>
      </c>
    </row>
    <row r="1352" spans="1:2" ht="12.75">
      <c r="A1352" s="5">
        <v>44545.05208333333</v>
      </c>
      <c r="B1352" s="6">
        <v>894.048034667969</v>
      </c>
    </row>
    <row r="1353" spans="1:2" ht="12.75">
      <c r="A1353" s="5">
        <v>44545.0625</v>
      </c>
      <c r="B1353" s="6">
        <v>950.446472167969</v>
      </c>
    </row>
    <row r="1354" spans="1:2" ht="12.75">
      <c r="A1354" s="5">
        <v>44545.072916666664</v>
      </c>
      <c r="B1354" s="6">
        <v>925.688598632813</v>
      </c>
    </row>
    <row r="1355" spans="1:2" ht="12.75">
      <c r="A1355" s="5">
        <v>44545.08333333333</v>
      </c>
      <c r="B1355" s="6">
        <v>914.006896972656</v>
      </c>
    </row>
    <row r="1356" spans="1:2" ht="12.75">
      <c r="A1356" s="5">
        <v>44545.09375</v>
      </c>
      <c r="B1356" s="6">
        <v>952.456604003906</v>
      </c>
    </row>
    <row r="1357" spans="1:2" ht="12.75">
      <c r="A1357" s="5">
        <v>44545.104166666664</v>
      </c>
      <c r="B1357" s="6">
        <v>982.624206542969</v>
      </c>
    </row>
    <row r="1358" spans="1:2" ht="12.75">
      <c r="A1358" s="5">
        <v>44545.11458333333</v>
      </c>
      <c r="B1358" s="6">
        <v>960.340148925781</v>
      </c>
    </row>
    <row r="1359" spans="1:2" ht="12.75">
      <c r="A1359" s="5">
        <v>44545.125</v>
      </c>
      <c r="B1359" s="6">
        <v>957.124633789063</v>
      </c>
    </row>
    <row r="1360" spans="1:2" ht="12.75">
      <c r="A1360" s="5">
        <v>44545.135416666664</v>
      </c>
      <c r="B1360" s="6">
        <v>1086.05261230469</v>
      </c>
    </row>
    <row r="1361" spans="1:2" ht="12.75">
      <c r="A1361" s="5">
        <v>44545.14583333333</v>
      </c>
      <c r="B1361" s="6">
        <v>1119.2939453125</v>
      </c>
    </row>
    <row r="1362" spans="1:2" ht="12.75">
      <c r="A1362" s="5">
        <v>44545.15625</v>
      </c>
      <c r="B1362" s="6">
        <v>1087.61413574219</v>
      </c>
    </row>
    <row r="1363" spans="1:2" ht="12.75">
      <c r="A1363" s="5">
        <v>44545.166666666664</v>
      </c>
      <c r="B1363" s="6">
        <v>1056.41076660156</v>
      </c>
    </row>
    <row r="1364" spans="1:2" ht="12.75">
      <c r="A1364" s="5">
        <v>44545.17708333333</v>
      </c>
      <c r="B1364" s="6">
        <v>1089.92944335938</v>
      </c>
    </row>
    <row r="1365" spans="1:2" ht="12.75">
      <c r="A1365" s="5">
        <v>44545.1875</v>
      </c>
      <c r="B1365" s="6">
        <v>1126.0166015625</v>
      </c>
    </row>
    <row r="1366" spans="1:2" ht="12.75">
      <c r="A1366" s="5">
        <v>44545.197916666664</v>
      </c>
      <c r="B1366" s="6">
        <v>1099.08776855469</v>
      </c>
    </row>
    <row r="1367" spans="1:2" ht="12.75">
      <c r="A1367" s="5">
        <v>44545.20833333333</v>
      </c>
      <c r="B1367" s="6">
        <v>1097.53491210938</v>
      </c>
    </row>
    <row r="1368" spans="1:2" ht="12.75">
      <c r="A1368" s="5">
        <v>44545.21875</v>
      </c>
      <c r="B1368" s="6">
        <v>1044.79846191406</v>
      </c>
    </row>
    <row r="1369" spans="1:2" ht="12.75">
      <c r="A1369" s="5">
        <v>44545.229166666664</v>
      </c>
      <c r="B1369" s="6">
        <v>1071.56311035156</v>
      </c>
    </row>
    <row r="1370" spans="1:2" ht="12.75">
      <c r="A1370" s="5">
        <v>44545.23958333333</v>
      </c>
      <c r="B1370" s="6">
        <v>1112.60815429688</v>
      </c>
    </row>
    <row r="1371" spans="1:2" ht="12.75">
      <c r="A1371" s="5">
        <v>44545.25</v>
      </c>
      <c r="B1371" s="6">
        <v>1135.04565429688</v>
      </c>
    </row>
    <row r="1372" spans="1:2" ht="12.75">
      <c r="A1372" s="5">
        <v>44545.260416666664</v>
      </c>
      <c r="B1372" s="6">
        <v>1129.78979492188</v>
      </c>
    </row>
    <row r="1373" spans="1:2" ht="12.75">
      <c r="A1373" s="5">
        <v>44545.27083333333</v>
      </c>
      <c r="B1373" s="6">
        <v>1117.5166015625</v>
      </c>
    </row>
    <row r="1374" spans="1:2" ht="12.75">
      <c r="A1374" s="5">
        <v>44545.28125</v>
      </c>
      <c r="B1374" s="6">
        <v>1130.82067871094</v>
      </c>
    </row>
    <row r="1375" spans="1:2" ht="12.75">
      <c r="A1375" s="5">
        <v>44545.291666666664</v>
      </c>
      <c r="B1375" s="6">
        <v>1119.16748046875</v>
      </c>
    </row>
    <row r="1376" spans="1:2" ht="12.75">
      <c r="A1376" s="5">
        <v>44545.30208333333</v>
      </c>
      <c r="B1376" s="6">
        <v>1038.25988769531</v>
      </c>
    </row>
    <row r="1377" spans="1:2" ht="12.75">
      <c r="A1377" s="5">
        <v>44545.3125</v>
      </c>
      <c r="B1377" s="6">
        <v>926.071533203125</v>
      </c>
    </row>
    <row r="1378" spans="1:2" ht="12.75">
      <c r="A1378" s="5">
        <v>44545.322916666664</v>
      </c>
      <c r="B1378" s="6">
        <v>763.724731445313</v>
      </c>
    </row>
    <row r="1379" spans="1:2" ht="12.75">
      <c r="A1379" s="5">
        <v>44545.33333333333</v>
      </c>
      <c r="B1379" s="6">
        <v>619.092956542969</v>
      </c>
    </row>
    <row r="1380" spans="1:2" ht="12.75">
      <c r="A1380" s="5">
        <v>44545.34375</v>
      </c>
      <c r="B1380" s="6">
        <v>440.469665527344</v>
      </c>
    </row>
    <row r="1381" spans="1:2" ht="12.75">
      <c r="A1381" s="5">
        <v>44545.354166666664</v>
      </c>
      <c r="B1381" s="6">
        <v>354.185424804688</v>
      </c>
    </row>
    <row r="1382" spans="1:2" ht="12.75">
      <c r="A1382" s="5">
        <v>44545.36458333333</v>
      </c>
      <c r="B1382" s="6">
        <v>299.561920166016</v>
      </c>
    </row>
    <row r="1383" spans="1:2" ht="12.75">
      <c r="A1383" s="5">
        <v>44545.375</v>
      </c>
      <c r="B1383" s="6">
        <v>269.190368652344</v>
      </c>
    </row>
    <row r="1384" spans="1:2" ht="12.75">
      <c r="A1384" s="5">
        <v>44545.385416666664</v>
      </c>
      <c r="B1384" s="6">
        <v>352.443237304688</v>
      </c>
    </row>
    <row r="1385" spans="1:2" ht="12.75">
      <c r="A1385" s="5">
        <v>44545.39583333333</v>
      </c>
      <c r="B1385" s="6">
        <v>244.134857177734</v>
      </c>
    </row>
    <row r="1386" spans="1:2" ht="12.75">
      <c r="A1386" s="5">
        <v>44545.40625</v>
      </c>
      <c r="B1386" s="6">
        <v>291.567352294922</v>
      </c>
    </row>
    <row r="1387" spans="1:2" ht="12.75">
      <c r="A1387" s="5">
        <v>44545.416666666664</v>
      </c>
      <c r="B1387" s="6">
        <v>241.532745361328</v>
      </c>
    </row>
    <row r="1388" spans="1:2" ht="12.75">
      <c r="A1388" s="5">
        <v>44545.42708333333</v>
      </c>
      <c r="B1388" s="6">
        <v>270.880645751953</v>
      </c>
    </row>
    <row r="1389" spans="1:2" ht="12.75">
      <c r="A1389" s="5">
        <v>44545.4375</v>
      </c>
      <c r="B1389" s="6">
        <v>221.731170654297</v>
      </c>
    </row>
    <row r="1390" spans="1:2" ht="12.75">
      <c r="A1390" s="5">
        <v>44545.447916666664</v>
      </c>
      <c r="B1390" s="6">
        <v>140.489501953125</v>
      </c>
    </row>
    <row r="1391" spans="1:2" ht="12.75">
      <c r="A1391" s="5">
        <v>44545.45833333333</v>
      </c>
      <c r="B1391" s="6">
        <v>118.764259338379</v>
      </c>
    </row>
    <row r="1392" spans="1:2" ht="12.75">
      <c r="A1392" s="5">
        <v>44545.46875</v>
      </c>
      <c r="B1392" s="6">
        <v>57.8044586181641</v>
      </c>
    </row>
    <row r="1393" spans="1:2" ht="12.75">
      <c r="A1393" s="5">
        <v>44545.479166666664</v>
      </c>
      <c r="B1393" s="6">
        <v>102.291282653809</v>
      </c>
    </row>
    <row r="1394" spans="1:2" ht="12.75">
      <c r="A1394" s="5">
        <v>44545.48958333333</v>
      </c>
      <c r="B1394" s="6">
        <v>164.883224487305</v>
      </c>
    </row>
    <row r="1395" spans="1:2" ht="12.75">
      <c r="A1395" s="5">
        <v>44545.5</v>
      </c>
      <c r="B1395" s="6">
        <v>179.186386108398</v>
      </c>
    </row>
    <row r="1396" spans="1:2" ht="12.75">
      <c r="A1396" s="5">
        <v>44545.510416666664</v>
      </c>
      <c r="B1396" s="6">
        <v>149.906066894531</v>
      </c>
    </row>
    <row r="1397" spans="1:2" ht="12.75">
      <c r="A1397" s="5">
        <v>44545.52083333333</v>
      </c>
      <c r="B1397" s="6">
        <v>91.8337478637695</v>
      </c>
    </row>
    <row r="1398" spans="1:2" ht="12.75">
      <c r="A1398" s="5">
        <v>44545.53125</v>
      </c>
      <c r="B1398" s="6">
        <v>112.782859802246</v>
      </c>
    </row>
    <row r="1399" spans="1:2" ht="12.75">
      <c r="A1399" s="5">
        <v>44545.541666666664</v>
      </c>
      <c r="B1399" s="6">
        <v>219.724075317383</v>
      </c>
    </row>
    <row r="1400" spans="1:2" ht="12.75">
      <c r="A1400" s="5">
        <v>44545.55208333333</v>
      </c>
      <c r="B1400" s="6">
        <v>268.689544677734</v>
      </c>
    </row>
    <row r="1401" spans="1:2" ht="12.75">
      <c r="A1401" s="5">
        <v>44545.5625</v>
      </c>
      <c r="B1401" s="6">
        <v>209.602416992188</v>
      </c>
    </row>
    <row r="1402" spans="1:2" ht="12.75">
      <c r="A1402" s="5">
        <v>44545.572916666664</v>
      </c>
      <c r="B1402" s="6">
        <v>88.4746475219727</v>
      </c>
    </row>
    <row r="1403" spans="1:2" ht="12.75">
      <c r="A1403" s="5">
        <v>44545.58333333333</v>
      </c>
      <c r="B1403" s="6">
        <v>90.9128875732422</v>
      </c>
    </row>
    <row r="1404" spans="1:2" ht="12.75">
      <c r="A1404" s="5">
        <v>44545.59375</v>
      </c>
      <c r="B1404" s="6">
        <v>-21.9520530700684</v>
      </c>
    </row>
    <row r="1405" spans="1:2" ht="12.75">
      <c r="A1405" s="5">
        <v>44545.604166666664</v>
      </c>
      <c r="B1405" s="6">
        <v>29.3795261383057</v>
      </c>
    </row>
    <row r="1406" spans="1:2" ht="12.75">
      <c r="A1406" s="5">
        <v>44545.61458333333</v>
      </c>
      <c r="B1406" s="6">
        <v>104.657341003418</v>
      </c>
    </row>
    <row r="1407" spans="1:2" ht="12.75">
      <c r="A1407" s="5">
        <v>44545.625</v>
      </c>
      <c r="B1407" s="6">
        <v>189.387268066406</v>
      </c>
    </row>
    <row r="1408" spans="1:2" ht="12.75">
      <c r="A1408" s="5">
        <v>44545.635416666664</v>
      </c>
      <c r="B1408" s="6">
        <v>90.3668975830078</v>
      </c>
    </row>
    <row r="1409" spans="1:2" ht="12.75">
      <c r="A1409" s="5">
        <v>44545.64583333333</v>
      </c>
      <c r="B1409" s="6">
        <v>94.111442565918</v>
      </c>
    </row>
    <row r="1410" spans="1:2" ht="12.75">
      <c r="A1410" s="5">
        <v>44545.65625</v>
      </c>
      <c r="B1410" s="6">
        <v>180.931304931641</v>
      </c>
    </row>
    <row r="1411" spans="1:2" ht="12.75">
      <c r="A1411" s="5">
        <v>44545.666666666664</v>
      </c>
      <c r="B1411" s="6">
        <v>270.261016845703</v>
      </c>
    </row>
    <row r="1412" spans="1:2" ht="12.75">
      <c r="A1412" s="5">
        <v>44545.67708333333</v>
      </c>
      <c r="B1412" s="6">
        <v>368.572296142578</v>
      </c>
    </row>
    <row r="1413" spans="1:2" ht="12.75">
      <c r="A1413" s="5">
        <v>44545.6875</v>
      </c>
      <c r="B1413" s="6">
        <v>379.712371826172</v>
      </c>
    </row>
    <row r="1414" spans="1:2" ht="12.75">
      <c r="A1414" s="5">
        <v>44545.697916666664</v>
      </c>
      <c r="B1414" s="6">
        <v>428.66455078125</v>
      </c>
    </row>
    <row r="1415" spans="1:2" ht="12.75">
      <c r="A1415" s="5">
        <v>44545.70833333333</v>
      </c>
      <c r="B1415" s="6">
        <v>462.718780517578</v>
      </c>
    </row>
    <row r="1416" spans="1:2" ht="12.75">
      <c r="A1416" s="5">
        <v>44545.71875</v>
      </c>
      <c r="B1416" s="6">
        <v>534.89990234375</v>
      </c>
    </row>
    <row r="1417" spans="1:2" ht="12.75">
      <c r="A1417" s="5">
        <v>44545.729166666664</v>
      </c>
      <c r="B1417" s="6">
        <v>479.009185791016</v>
      </c>
    </row>
    <row r="1418" spans="1:2" ht="12.75">
      <c r="A1418" s="5">
        <v>44545.73958333333</v>
      </c>
      <c r="B1418" s="6">
        <v>448.435119628906</v>
      </c>
    </row>
    <row r="1419" spans="1:2" ht="12.75">
      <c r="A1419" s="5">
        <v>44545.75</v>
      </c>
      <c r="B1419" s="6">
        <v>468.869964599609</v>
      </c>
    </row>
    <row r="1420" spans="1:2" ht="12.75">
      <c r="A1420" s="5">
        <v>44545.760416666664</v>
      </c>
      <c r="B1420" s="6">
        <v>584.962158203125</v>
      </c>
    </row>
    <row r="1421" spans="1:2" ht="12.75">
      <c r="A1421" s="5">
        <v>44545.77083333333</v>
      </c>
      <c r="B1421" s="6">
        <v>581.153076171875</v>
      </c>
    </row>
    <row r="1422" spans="1:2" ht="12.75">
      <c r="A1422" s="5">
        <v>44545.78125</v>
      </c>
      <c r="B1422" s="6">
        <v>573.636291503906</v>
      </c>
    </row>
    <row r="1423" spans="1:2" ht="12.75">
      <c r="A1423" s="5">
        <v>44545.791666666664</v>
      </c>
      <c r="B1423" s="6">
        <v>604.501342773438</v>
      </c>
    </row>
    <row r="1424" spans="1:2" ht="12.75">
      <c r="A1424" s="5">
        <v>44545.80208333333</v>
      </c>
      <c r="B1424" s="6">
        <v>666.752197265625</v>
      </c>
    </row>
    <row r="1425" spans="1:2" ht="12.75">
      <c r="A1425" s="5">
        <v>44545.8125</v>
      </c>
      <c r="B1425" s="6">
        <v>642.638977050781</v>
      </c>
    </row>
    <row r="1426" spans="1:2" ht="12.75">
      <c r="A1426" s="5">
        <v>44545.822916666664</v>
      </c>
      <c r="B1426" s="6">
        <v>686.944641113281</v>
      </c>
    </row>
    <row r="1427" spans="1:2" ht="12.75">
      <c r="A1427" s="5">
        <v>44545.83333333333</v>
      </c>
      <c r="B1427" s="6">
        <v>728.983520507813</v>
      </c>
    </row>
    <row r="1428" spans="1:2" ht="12.75">
      <c r="A1428" s="5">
        <v>44545.84375</v>
      </c>
      <c r="B1428" s="6">
        <v>707.072326660156</v>
      </c>
    </row>
    <row r="1429" spans="1:2" ht="12.75">
      <c r="A1429" s="5">
        <v>44545.854166666664</v>
      </c>
      <c r="B1429" s="6">
        <v>772.325378417969</v>
      </c>
    </row>
    <row r="1430" spans="1:2" ht="12.75">
      <c r="A1430" s="5">
        <v>44545.86458333333</v>
      </c>
      <c r="B1430" s="6">
        <v>818.872253417969</v>
      </c>
    </row>
    <row r="1431" spans="1:2" ht="12.75">
      <c r="A1431" s="5">
        <v>44545.875</v>
      </c>
      <c r="B1431" s="6">
        <v>807.983642578125</v>
      </c>
    </row>
    <row r="1432" spans="1:2" ht="12.75">
      <c r="A1432" s="5">
        <v>44545.885416666664</v>
      </c>
      <c r="B1432" s="6">
        <v>722.0693359375</v>
      </c>
    </row>
    <row r="1433" spans="1:2" ht="12.75">
      <c r="A1433" s="5">
        <v>44545.89583333333</v>
      </c>
      <c r="B1433" s="6">
        <v>719.016418457031</v>
      </c>
    </row>
    <row r="1434" spans="1:2" ht="12.75">
      <c r="A1434" s="5">
        <v>44545.90625</v>
      </c>
      <c r="B1434" s="6">
        <v>734.151245117188</v>
      </c>
    </row>
    <row r="1435" spans="1:2" ht="12.75">
      <c r="A1435" s="5">
        <v>44545.916666666664</v>
      </c>
      <c r="B1435" s="6">
        <v>722.987976074219</v>
      </c>
    </row>
    <row r="1436" spans="1:2" ht="12.75">
      <c r="A1436" s="5">
        <v>44545.92708333333</v>
      </c>
      <c r="B1436" s="6">
        <v>546.8525390625</v>
      </c>
    </row>
    <row r="1437" spans="1:2" ht="12.75">
      <c r="A1437" s="5">
        <v>44545.9375</v>
      </c>
      <c r="B1437" s="6">
        <v>528.623352050781</v>
      </c>
    </row>
    <row r="1438" spans="1:2" ht="12.75">
      <c r="A1438" s="5">
        <v>44545.947916666664</v>
      </c>
      <c r="B1438" s="6">
        <v>588.308471679688</v>
      </c>
    </row>
    <row r="1439" spans="1:2" ht="12.75">
      <c r="A1439" s="5">
        <v>44545.95833333333</v>
      </c>
      <c r="B1439" s="6">
        <v>568.186889648438</v>
      </c>
    </row>
    <row r="1440" spans="1:2" ht="12.75">
      <c r="A1440" s="5">
        <v>44545.96875</v>
      </c>
      <c r="B1440" s="6">
        <v>565.842651367188</v>
      </c>
    </row>
    <row r="1441" spans="1:2" ht="12.75">
      <c r="A1441" s="5">
        <v>44545.979166666664</v>
      </c>
      <c r="B1441" s="6">
        <v>555.264343261719</v>
      </c>
    </row>
    <row r="1442" spans="1:2" ht="12.75">
      <c r="A1442" s="5">
        <v>44545.98958333333</v>
      </c>
      <c r="B1442" s="6">
        <v>530.629333496094</v>
      </c>
    </row>
    <row r="1443" spans="1:2" ht="12.75">
      <c r="A1443" s="5">
        <v>44546</v>
      </c>
      <c r="B1443" s="6">
        <v>554.1552734375</v>
      </c>
    </row>
    <row r="1444" spans="1:2" ht="12.75">
      <c r="A1444" s="5">
        <v>44546.010416666664</v>
      </c>
      <c r="B1444" s="6">
        <v>595.585571289063</v>
      </c>
    </row>
    <row r="1445" spans="1:2" ht="12.75">
      <c r="A1445" s="5">
        <v>44546.02083333333</v>
      </c>
      <c r="B1445" s="6">
        <v>662.275451660156</v>
      </c>
    </row>
    <row r="1446" spans="1:2" ht="12.75">
      <c r="A1446" s="5">
        <v>44546.03125</v>
      </c>
      <c r="B1446" s="6">
        <v>670.689636230469</v>
      </c>
    </row>
    <row r="1447" spans="1:2" ht="12.75">
      <c r="A1447" s="5">
        <v>44546.041666666664</v>
      </c>
      <c r="B1447" s="6">
        <v>644.889343261719</v>
      </c>
    </row>
    <row r="1448" spans="1:2" ht="12.75">
      <c r="A1448" s="5">
        <v>44546.05208333333</v>
      </c>
      <c r="B1448" s="6">
        <v>674.491821289063</v>
      </c>
    </row>
    <row r="1449" spans="1:2" ht="12.75">
      <c r="A1449" s="5">
        <v>44546.0625</v>
      </c>
      <c r="B1449" s="6">
        <v>695.561340332031</v>
      </c>
    </row>
    <row r="1450" spans="1:2" ht="12.75">
      <c r="A1450" s="5">
        <v>44546.072916666664</v>
      </c>
      <c r="B1450" s="6">
        <v>712.241333007813</v>
      </c>
    </row>
    <row r="1451" spans="1:2" ht="12.75">
      <c r="A1451" s="5">
        <v>44546.08333333333</v>
      </c>
      <c r="B1451" s="6">
        <v>716.212219238281</v>
      </c>
    </row>
    <row r="1452" spans="1:2" ht="12.75">
      <c r="A1452" s="5">
        <v>44546.09375</v>
      </c>
      <c r="B1452" s="6">
        <v>682.45166015625</v>
      </c>
    </row>
    <row r="1453" spans="1:2" ht="12.75">
      <c r="A1453" s="5">
        <v>44546.104166666664</v>
      </c>
      <c r="B1453" s="6">
        <v>654.621154785156</v>
      </c>
    </row>
    <row r="1454" spans="1:2" ht="12.75">
      <c r="A1454" s="5">
        <v>44546.11458333333</v>
      </c>
      <c r="B1454" s="6">
        <v>630.166320800781</v>
      </c>
    </row>
    <row r="1455" spans="1:2" ht="12.75">
      <c r="A1455" s="5">
        <v>44546.125</v>
      </c>
      <c r="B1455" s="6">
        <v>695.143615722656</v>
      </c>
    </row>
    <row r="1456" spans="1:2" ht="12.75">
      <c r="A1456" s="5">
        <v>44546.135416666664</v>
      </c>
      <c r="B1456" s="6">
        <v>721.856201171875</v>
      </c>
    </row>
    <row r="1457" spans="1:2" ht="12.75">
      <c r="A1457" s="5">
        <v>44546.14583333333</v>
      </c>
      <c r="B1457" s="6">
        <v>687.315307617188</v>
      </c>
    </row>
    <row r="1458" spans="1:2" ht="12.75">
      <c r="A1458" s="5">
        <v>44546.15625</v>
      </c>
      <c r="B1458" s="6">
        <v>706.699401855469</v>
      </c>
    </row>
    <row r="1459" spans="1:2" ht="12.75">
      <c r="A1459" s="5">
        <v>44546.166666666664</v>
      </c>
      <c r="B1459" s="6">
        <v>741.962158203125</v>
      </c>
    </row>
    <row r="1460" spans="1:2" ht="12.75">
      <c r="A1460" s="5">
        <v>44546.17708333333</v>
      </c>
      <c r="B1460" s="6">
        <v>748.8095703125</v>
      </c>
    </row>
    <row r="1461" spans="1:2" ht="12.75">
      <c r="A1461" s="5">
        <v>44546.1875</v>
      </c>
      <c r="B1461" s="6">
        <v>743.314331054688</v>
      </c>
    </row>
    <row r="1462" spans="1:2" ht="12.75">
      <c r="A1462" s="5">
        <v>44546.197916666664</v>
      </c>
      <c r="B1462" s="6">
        <v>741.159851074219</v>
      </c>
    </row>
    <row r="1463" spans="1:2" ht="12.75">
      <c r="A1463" s="5">
        <v>44546.20833333333</v>
      </c>
      <c r="B1463" s="6">
        <v>781.151733398438</v>
      </c>
    </row>
    <row r="1464" spans="1:2" ht="12.75">
      <c r="A1464" s="5">
        <v>44546.21875</v>
      </c>
      <c r="B1464" s="6">
        <v>862.108459472656</v>
      </c>
    </row>
    <row r="1465" spans="1:2" ht="12.75">
      <c r="A1465" s="5">
        <v>44546.229166666664</v>
      </c>
      <c r="B1465" s="6">
        <v>865.692749023438</v>
      </c>
    </row>
    <row r="1466" spans="1:2" ht="12.75">
      <c r="A1466" s="5">
        <v>44546.23958333333</v>
      </c>
      <c r="B1466" s="6">
        <v>840.630310058594</v>
      </c>
    </row>
    <row r="1467" spans="1:2" ht="12.75">
      <c r="A1467" s="5">
        <v>44546.25</v>
      </c>
      <c r="B1467" s="6">
        <v>848.751708984375</v>
      </c>
    </row>
    <row r="1468" spans="1:2" ht="12.75">
      <c r="A1468" s="5">
        <v>44546.260416666664</v>
      </c>
      <c r="B1468" s="6">
        <v>854.610656738281</v>
      </c>
    </row>
    <row r="1469" spans="1:2" ht="12.75">
      <c r="A1469" s="5">
        <v>44546.27083333333</v>
      </c>
      <c r="B1469" s="6">
        <v>803.888854980469</v>
      </c>
    </row>
    <row r="1470" spans="1:2" ht="12.75">
      <c r="A1470" s="5">
        <v>44546.28125</v>
      </c>
      <c r="B1470" s="6">
        <v>705.813537597656</v>
      </c>
    </row>
    <row r="1471" spans="1:2" ht="12.75">
      <c r="A1471" s="5">
        <v>44546.291666666664</v>
      </c>
      <c r="B1471" s="6">
        <v>674.540283203125</v>
      </c>
    </row>
    <row r="1472" spans="1:2" ht="12.75">
      <c r="A1472" s="5">
        <v>44546.30208333333</v>
      </c>
      <c r="B1472" s="6">
        <v>674.029174804688</v>
      </c>
    </row>
    <row r="1473" spans="1:2" ht="12.75">
      <c r="A1473" s="5">
        <v>44546.3125</v>
      </c>
      <c r="B1473" s="6">
        <v>629.629821777344</v>
      </c>
    </row>
    <row r="1474" spans="1:2" ht="12.75">
      <c r="A1474" s="5">
        <v>44546.322916666664</v>
      </c>
      <c r="B1474" s="6">
        <v>582.28271484375</v>
      </c>
    </row>
    <row r="1475" spans="1:2" ht="12.75">
      <c r="A1475" s="5">
        <v>44546.33333333333</v>
      </c>
      <c r="B1475" s="6">
        <v>500.668762207031</v>
      </c>
    </row>
    <row r="1476" spans="1:2" ht="12.75">
      <c r="A1476" s="5">
        <v>44546.34375</v>
      </c>
      <c r="B1476" s="6">
        <v>265.134033203125</v>
      </c>
    </row>
    <row r="1477" spans="1:2" ht="12.75">
      <c r="A1477" s="5">
        <v>44546.354166666664</v>
      </c>
      <c r="B1477" s="6">
        <v>152.839920043945</v>
      </c>
    </row>
    <row r="1478" spans="1:2" ht="12.75">
      <c r="A1478" s="5">
        <v>44546.36458333333</v>
      </c>
      <c r="B1478" s="6">
        <v>260.714965820313</v>
      </c>
    </row>
    <row r="1479" spans="1:2" ht="12.75">
      <c r="A1479" s="5">
        <v>44546.375</v>
      </c>
      <c r="B1479" s="6">
        <v>300.917388916016</v>
      </c>
    </row>
    <row r="1480" spans="1:2" ht="12.75">
      <c r="A1480" s="5">
        <v>44546.385416666664</v>
      </c>
      <c r="B1480" s="6">
        <v>238.349212646484</v>
      </c>
    </row>
    <row r="1481" spans="1:2" ht="12.75">
      <c r="A1481" s="5">
        <v>44546.39583333333</v>
      </c>
      <c r="B1481" s="6">
        <v>213.633911132813</v>
      </c>
    </row>
    <row r="1482" spans="1:2" ht="12.75">
      <c r="A1482" s="5">
        <v>44546.40625</v>
      </c>
      <c r="B1482" s="6">
        <v>341.69189453125</v>
      </c>
    </row>
    <row r="1483" spans="1:2" ht="12.75">
      <c r="A1483" s="5">
        <v>44546.416666666664</v>
      </c>
      <c r="B1483" s="6">
        <v>172.838653564453</v>
      </c>
    </row>
    <row r="1484" spans="1:2" ht="12.75">
      <c r="A1484" s="5">
        <v>44546.42708333333</v>
      </c>
      <c r="B1484" s="6">
        <v>211.608123779297</v>
      </c>
    </row>
    <row r="1485" spans="1:2" ht="12.75">
      <c r="A1485" s="5">
        <v>44546.4375</v>
      </c>
      <c r="B1485" s="6"/>
    </row>
    <row r="1486" spans="1:2" ht="12.75">
      <c r="A1486" s="5">
        <v>44546.447916666664</v>
      </c>
      <c r="B1486" s="6">
        <v>240.02912902832</v>
      </c>
    </row>
    <row r="1487" spans="1:2" ht="12.75">
      <c r="A1487" s="5">
        <v>44546.45833333333</v>
      </c>
      <c r="B1487" s="6">
        <v>187.287338256836</v>
      </c>
    </row>
    <row r="1488" spans="1:2" ht="12.75">
      <c r="A1488" s="5">
        <v>44546.46875</v>
      </c>
      <c r="B1488" s="6">
        <v>136.757629394531</v>
      </c>
    </row>
    <row r="1489" spans="1:2" ht="12.75">
      <c r="A1489" s="5">
        <v>44546.479166666664</v>
      </c>
      <c r="B1489" s="6">
        <v>37.977180480957</v>
      </c>
    </row>
    <row r="1490" spans="1:2" ht="12.75">
      <c r="A1490" s="5">
        <v>44546.48958333333</v>
      </c>
      <c r="B1490" s="6">
        <v>-29.0762348175049</v>
      </c>
    </row>
    <row r="1491" spans="1:2" ht="12.75">
      <c r="A1491" s="5">
        <v>44546.5</v>
      </c>
      <c r="B1491" s="6">
        <v>-118.548980712891</v>
      </c>
    </row>
    <row r="1492" spans="1:2" ht="12.75">
      <c r="A1492" s="5">
        <v>44546.510416666664</v>
      </c>
      <c r="B1492" s="6">
        <v>-67.3089828491211</v>
      </c>
    </row>
    <row r="1493" spans="1:2" ht="12.75">
      <c r="A1493" s="5">
        <v>44546.52083333333</v>
      </c>
      <c r="B1493" s="6">
        <v>-43.508186340332</v>
      </c>
    </row>
    <row r="1494" spans="1:2" ht="12.75">
      <c r="A1494" s="5">
        <v>44546.53125</v>
      </c>
      <c r="B1494" s="6">
        <v>45.2513275146484</v>
      </c>
    </row>
    <row r="1495" spans="1:2" ht="12.75">
      <c r="A1495" s="5">
        <v>44546.541666666664</v>
      </c>
      <c r="B1495" s="6">
        <v>81.7811660766602</v>
      </c>
    </row>
    <row r="1496" spans="1:2" ht="12.75">
      <c r="A1496" s="5">
        <v>44546.55208333333</v>
      </c>
      <c r="B1496" s="6">
        <v>167.829483032227</v>
      </c>
    </row>
    <row r="1497" spans="1:2" ht="12.75">
      <c r="A1497" s="5">
        <v>44546.5625</v>
      </c>
      <c r="B1497" s="6">
        <v>221.273483276367</v>
      </c>
    </row>
    <row r="1498" spans="1:2" ht="12.75">
      <c r="A1498" s="5">
        <v>44546.572916666664</v>
      </c>
      <c r="B1498" s="6">
        <v>275.321441650391</v>
      </c>
    </row>
    <row r="1499" spans="1:2" ht="12.75">
      <c r="A1499" s="5">
        <v>44546.58333333333</v>
      </c>
      <c r="B1499" s="6">
        <v>174.779541015625</v>
      </c>
    </row>
    <row r="1500" spans="1:2" ht="12.75">
      <c r="A1500" s="5">
        <v>44546.59375</v>
      </c>
      <c r="B1500" s="6">
        <v>202.456085205078</v>
      </c>
    </row>
    <row r="1501" spans="1:2" ht="12.75">
      <c r="A1501" s="5">
        <v>44546.604166666664</v>
      </c>
      <c r="B1501" s="6">
        <v>18.2331504821777</v>
      </c>
    </row>
    <row r="1502" spans="1:2" ht="12.75">
      <c r="A1502" s="5">
        <v>44546.61458333333</v>
      </c>
      <c r="B1502" s="6">
        <v>-127.415466308594</v>
      </c>
    </row>
    <row r="1503" spans="1:2" ht="12.75">
      <c r="A1503" s="5">
        <v>44546.625</v>
      </c>
      <c r="B1503" s="6">
        <v>-16.6987495422363</v>
      </c>
    </row>
    <row r="1504" spans="1:2" ht="12.75">
      <c r="A1504" s="5">
        <v>44546.635416666664</v>
      </c>
      <c r="B1504" s="6">
        <v>75.2281799316406</v>
      </c>
    </row>
    <row r="1505" spans="1:2" ht="12.75">
      <c r="A1505" s="5">
        <v>44546.64583333333</v>
      </c>
      <c r="B1505" s="6">
        <v>200.510925292969</v>
      </c>
    </row>
    <row r="1506" spans="1:2" ht="12.75">
      <c r="A1506" s="5">
        <v>44546.65625</v>
      </c>
      <c r="B1506" s="6">
        <v>374.044464111328</v>
      </c>
    </row>
    <row r="1507" spans="1:2" ht="12.75">
      <c r="A1507" s="5">
        <v>44546.666666666664</v>
      </c>
      <c r="B1507" s="6">
        <v>482.373748779297</v>
      </c>
    </row>
    <row r="1508" spans="1:2" ht="12.75">
      <c r="A1508" s="5">
        <v>44546.67708333333</v>
      </c>
      <c r="B1508" s="6">
        <v>585.322021484375</v>
      </c>
    </row>
    <row r="1509" spans="1:2" ht="12.75">
      <c r="A1509" s="5">
        <v>44546.6875</v>
      </c>
      <c r="B1509" s="6">
        <v>617.714721679688</v>
      </c>
    </row>
    <row r="1510" spans="1:2" ht="12.75">
      <c r="A1510" s="5">
        <v>44546.697916666664</v>
      </c>
      <c r="B1510" s="6">
        <v>532.881103515625</v>
      </c>
    </row>
    <row r="1511" spans="1:2" ht="12.75">
      <c r="A1511" s="5">
        <v>44546.70833333333</v>
      </c>
      <c r="B1511" s="6">
        <v>499.426849365234</v>
      </c>
    </row>
    <row r="1512" spans="1:2" ht="12.75">
      <c r="A1512" s="5">
        <v>44546.71875</v>
      </c>
      <c r="B1512" s="6">
        <v>540.277404785156</v>
      </c>
    </row>
    <row r="1513" spans="1:2" ht="12.75">
      <c r="A1513" s="5">
        <v>44546.729166666664</v>
      </c>
      <c r="B1513" s="6">
        <v>558.412963867188</v>
      </c>
    </row>
    <row r="1514" spans="1:2" ht="12.75">
      <c r="A1514" s="5">
        <v>44546.73958333333</v>
      </c>
      <c r="B1514" s="6">
        <v>501.487396240234</v>
      </c>
    </row>
    <row r="1515" spans="1:2" ht="12.75">
      <c r="A1515" s="5">
        <v>44546.75</v>
      </c>
      <c r="B1515" s="6">
        <v>563.596740722656</v>
      </c>
    </row>
    <row r="1516" spans="1:2" ht="12.75">
      <c r="A1516" s="5">
        <v>44546.760416666664</v>
      </c>
      <c r="B1516" s="6">
        <v>661.509887695313</v>
      </c>
    </row>
    <row r="1517" spans="1:2" ht="12.75">
      <c r="A1517" s="5">
        <v>44546.77083333333</v>
      </c>
      <c r="B1517" s="6">
        <v>706.672302246094</v>
      </c>
    </row>
    <row r="1518" spans="1:2" ht="12.75">
      <c r="A1518" s="5">
        <v>44546.78125</v>
      </c>
      <c r="B1518" s="6">
        <v>648.258666992188</v>
      </c>
    </row>
    <row r="1519" spans="1:2" ht="12.75">
      <c r="A1519" s="5">
        <v>44546.791666666664</v>
      </c>
      <c r="B1519" s="6">
        <v>629.482666015625</v>
      </c>
    </row>
    <row r="1520" spans="1:2" ht="12.75">
      <c r="A1520" s="5">
        <v>44546.80208333333</v>
      </c>
      <c r="B1520" s="6">
        <v>586.33642578125</v>
      </c>
    </row>
    <row r="1521" spans="1:2" ht="12.75">
      <c r="A1521" s="5">
        <v>44546.8125</v>
      </c>
      <c r="B1521" s="6">
        <v>556.5400390625</v>
      </c>
    </row>
    <row r="1522" spans="1:2" ht="12.75">
      <c r="A1522" s="5">
        <v>44546.822916666664</v>
      </c>
      <c r="B1522" s="6">
        <v>609.238586425781</v>
      </c>
    </row>
    <row r="1523" spans="1:2" ht="12.75">
      <c r="A1523" s="5">
        <v>44546.83333333333</v>
      </c>
      <c r="B1523" s="6">
        <v>666.534606933594</v>
      </c>
    </row>
    <row r="1524" spans="1:2" ht="12.75">
      <c r="A1524" s="5">
        <v>44546.84375</v>
      </c>
      <c r="B1524" s="6">
        <v>629.225646972656</v>
      </c>
    </row>
    <row r="1525" spans="1:2" ht="12.75">
      <c r="A1525" s="5">
        <v>44546.854166666664</v>
      </c>
      <c r="B1525" s="6">
        <v>677.285949707031</v>
      </c>
    </row>
    <row r="1526" spans="1:2" ht="12.75">
      <c r="A1526" s="5">
        <v>44546.86458333333</v>
      </c>
      <c r="B1526" s="6">
        <v>718.152893066406</v>
      </c>
    </row>
    <row r="1527" spans="1:2" ht="12.75">
      <c r="A1527" s="5">
        <v>44546.875</v>
      </c>
      <c r="B1527" s="6">
        <v>718.7216796875</v>
      </c>
    </row>
    <row r="1528" spans="1:2" ht="12.75">
      <c r="A1528" s="5">
        <v>44546.885416666664</v>
      </c>
      <c r="B1528" s="6">
        <v>610.046875</v>
      </c>
    </row>
    <row r="1529" spans="1:2" ht="12.75">
      <c r="A1529" s="5">
        <v>44546.89583333333</v>
      </c>
      <c r="B1529" s="6">
        <v>579.830688476563</v>
      </c>
    </row>
    <row r="1530" spans="1:2" ht="12.75">
      <c r="A1530" s="5">
        <v>44546.90625</v>
      </c>
      <c r="B1530" s="6">
        <v>624.843811035156</v>
      </c>
    </row>
    <row r="1531" spans="1:2" ht="12.75">
      <c r="A1531" s="5">
        <v>44546.916666666664</v>
      </c>
      <c r="B1531" s="6">
        <v>660.223510742188</v>
      </c>
    </row>
    <row r="1532" spans="1:2" ht="12.75">
      <c r="A1532" s="5">
        <v>44546.92708333333</v>
      </c>
      <c r="B1532" s="6">
        <v>685.593139648438</v>
      </c>
    </row>
    <row r="1533" spans="1:2" ht="12.75">
      <c r="A1533" s="5">
        <v>44546.9375</v>
      </c>
      <c r="B1533" s="6">
        <v>741.050415039063</v>
      </c>
    </row>
    <row r="1534" spans="1:2" ht="12.75">
      <c r="A1534" s="5">
        <v>44546.947916666664</v>
      </c>
      <c r="B1534" s="6">
        <v>727.765502929688</v>
      </c>
    </row>
    <row r="1535" spans="1:2" ht="12.75">
      <c r="A1535" s="5">
        <v>44546.95833333333</v>
      </c>
      <c r="B1535" s="6">
        <v>667.85693359375</v>
      </c>
    </row>
    <row r="1536" spans="1:2" ht="12.75">
      <c r="A1536" s="5">
        <v>44546.96875</v>
      </c>
      <c r="B1536" s="6">
        <v>699.37060546875</v>
      </c>
    </row>
    <row r="1537" spans="1:2" ht="12.75">
      <c r="A1537" s="5">
        <v>44546.979166666664</v>
      </c>
      <c r="B1537" s="6">
        <v>693.162719726563</v>
      </c>
    </row>
    <row r="1538" spans="1:2" ht="12.75">
      <c r="A1538" s="5">
        <v>44546.98958333333</v>
      </c>
      <c r="B1538" s="6">
        <v>683.438293457031</v>
      </c>
    </row>
    <row r="1539" spans="1:2" ht="12.75">
      <c r="A1539" s="5">
        <v>44547</v>
      </c>
      <c r="B1539" s="6">
        <v>684.140197753906</v>
      </c>
    </row>
    <row r="1540" spans="1:2" ht="12.75">
      <c r="A1540" s="5">
        <v>44547.010416666664</v>
      </c>
      <c r="B1540" s="6">
        <v>800.065307617188</v>
      </c>
    </row>
    <row r="1541" spans="1:2" ht="12.75">
      <c r="A1541" s="5">
        <v>44547.02083333333</v>
      </c>
      <c r="B1541" s="6">
        <v>805.763061523438</v>
      </c>
    </row>
    <row r="1542" spans="1:2" ht="12.75">
      <c r="A1542" s="5">
        <v>44547.03125</v>
      </c>
      <c r="B1542" s="6">
        <v>735.343627929688</v>
      </c>
    </row>
    <row r="1543" spans="1:2" ht="12.75">
      <c r="A1543" s="5">
        <v>44547.041666666664</v>
      </c>
      <c r="B1543" s="6">
        <v>713.694213867188</v>
      </c>
    </row>
    <row r="1544" spans="1:2" ht="12.75">
      <c r="A1544" s="5">
        <v>44547.05208333333</v>
      </c>
      <c r="B1544" s="6">
        <v>713.911437988281</v>
      </c>
    </row>
    <row r="1545" spans="1:2" ht="12.75">
      <c r="A1545" s="5">
        <v>44547.0625</v>
      </c>
      <c r="B1545" s="6">
        <v>717.115783691406</v>
      </c>
    </row>
    <row r="1546" spans="1:2" ht="12.75">
      <c r="A1546" s="5">
        <v>44547.072916666664</v>
      </c>
      <c r="B1546" s="6">
        <v>708.317443847656</v>
      </c>
    </row>
    <row r="1547" spans="1:2" ht="12.75">
      <c r="A1547" s="5">
        <v>44547.08333333333</v>
      </c>
      <c r="B1547" s="6">
        <v>718.872924804688</v>
      </c>
    </row>
    <row r="1548" spans="1:2" ht="12.75">
      <c r="A1548" s="5">
        <v>44547.09375</v>
      </c>
      <c r="B1548" s="6">
        <v>750.395690917969</v>
      </c>
    </row>
    <row r="1549" spans="1:2" ht="12.75">
      <c r="A1549" s="5">
        <v>44547.104166666664</v>
      </c>
      <c r="B1549" s="6">
        <v>733.729553222656</v>
      </c>
    </row>
    <row r="1550" spans="1:2" ht="12.75">
      <c r="A1550" s="5">
        <v>44547.11458333333</v>
      </c>
      <c r="B1550" s="6">
        <v>669.32275390625</v>
      </c>
    </row>
    <row r="1551" spans="1:2" ht="12.75">
      <c r="A1551" s="5">
        <v>44547.125</v>
      </c>
      <c r="B1551" s="6">
        <v>691.977233886719</v>
      </c>
    </row>
    <row r="1552" spans="1:2" ht="12.75">
      <c r="A1552" s="5">
        <v>44547.135416666664</v>
      </c>
      <c r="B1552" s="6">
        <v>832.076049804688</v>
      </c>
    </row>
    <row r="1553" spans="1:2" ht="12.75">
      <c r="A1553" s="5">
        <v>44547.14583333333</v>
      </c>
      <c r="B1553" s="6">
        <v>875.443481445313</v>
      </c>
    </row>
    <row r="1554" spans="1:2" ht="12.75">
      <c r="A1554" s="5">
        <v>44547.15625</v>
      </c>
      <c r="B1554" s="6">
        <v>904.327392578125</v>
      </c>
    </row>
    <row r="1555" spans="1:2" ht="12.75">
      <c r="A1555" s="5">
        <v>44547.166666666664</v>
      </c>
      <c r="B1555" s="6">
        <v>969.680603027344</v>
      </c>
    </row>
    <row r="1556" spans="1:2" ht="12.75">
      <c r="A1556" s="5">
        <v>44547.17708333333</v>
      </c>
      <c r="B1556" s="6">
        <v>963.257080078125</v>
      </c>
    </row>
    <row r="1557" spans="1:2" ht="12.75">
      <c r="A1557" s="5">
        <v>44547.1875</v>
      </c>
      <c r="B1557" s="6">
        <v>984.681518554688</v>
      </c>
    </row>
    <row r="1558" spans="1:2" ht="12.75">
      <c r="A1558" s="5">
        <v>44547.197916666664</v>
      </c>
      <c r="B1558" s="6">
        <v>979.978088378906</v>
      </c>
    </row>
    <row r="1559" spans="1:2" ht="12.75">
      <c r="A1559" s="5">
        <v>44547.20833333333</v>
      </c>
      <c r="B1559" s="6">
        <v>1049.35595703125</v>
      </c>
    </row>
    <row r="1560" spans="1:2" ht="12.75">
      <c r="A1560" s="5">
        <v>44547.21875</v>
      </c>
      <c r="B1560" s="6">
        <v>1076.18566894531</v>
      </c>
    </row>
    <row r="1561" spans="1:2" ht="12.75">
      <c r="A1561" s="5">
        <v>44547.229166666664</v>
      </c>
      <c r="B1561" s="6">
        <v>1023.20867919922</v>
      </c>
    </row>
    <row r="1562" spans="1:2" ht="12.75">
      <c r="A1562" s="5">
        <v>44547.23958333333</v>
      </c>
      <c r="B1562" s="6">
        <v>995.1474609375</v>
      </c>
    </row>
    <row r="1563" spans="1:2" ht="12.75">
      <c r="A1563" s="5">
        <v>44547.25</v>
      </c>
      <c r="B1563" s="6">
        <v>1025.52026367188</v>
      </c>
    </row>
    <row r="1564" spans="1:2" ht="12.75">
      <c r="A1564" s="5">
        <v>44547.260416666664</v>
      </c>
      <c r="B1564" s="6">
        <v>989.009826660156</v>
      </c>
    </row>
    <row r="1565" spans="1:2" ht="12.75">
      <c r="A1565" s="5">
        <v>44547.27083333333</v>
      </c>
      <c r="B1565" s="6">
        <v>944.238403320313</v>
      </c>
    </row>
    <row r="1566" spans="1:2" ht="12.75">
      <c r="A1566" s="5">
        <v>44547.28125</v>
      </c>
      <c r="B1566" s="6">
        <v>909.09228515625</v>
      </c>
    </row>
    <row r="1567" spans="1:2" ht="12.75">
      <c r="A1567" s="5">
        <v>44547.291666666664</v>
      </c>
      <c r="B1567" s="6">
        <v>835.667663574219</v>
      </c>
    </row>
    <row r="1568" spans="1:2" ht="12.75">
      <c r="A1568" s="5">
        <v>44547.30208333333</v>
      </c>
      <c r="B1568" s="6">
        <v>721.245239257813</v>
      </c>
    </row>
    <row r="1569" spans="1:2" ht="12.75">
      <c r="A1569" s="5">
        <v>44547.3125</v>
      </c>
      <c r="B1569" s="6">
        <v>588.818603515625</v>
      </c>
    </row>
    <row r="1570" spans="1:2" ht="12.75">
      <c r="A1570" s="5">
        <v>44547.322916666664</v>
      </c>
      <c r="B1570" s="6">
        <v>441.28564453125</v>
      </c>
    </row>
    <row r="1571" spans="1:2" ht="12.75">
      <c r="A1571" s="5">
        <v>44547.33333333333</v>
      </c>
      <c r="B1571" s="6">
        <v>434.146667480469</v>
      </c>
    </row>
    <row r="1572" spans="1:2" ht="12.75">
      <c r="A1572" s="5">
        <v>44547.34375</v>
      </c>
      <c r="B1572" s="6">
        <v>449.182769775391</v>
      </c>
    </row>
    <row r="1573" spans="1:2" ht="12.75">
      <c r="A1573" s="5">
        <v>44547.354166666664</v>
      </c>
      <c r="B1573" s="6">
        <v>376.130462646484</v>
      </c>
    </row>
    <row r="1574" spans="1:2" ht="12.75">
      <c r="A1574" s="5">
        <v>44547.36458333333</v>
      </c>
      <c r="B1574" s="6">
        <v>173.726974487305</v>
      </c>
    </row>
    <row r="1575" spans="1:2" ht="12.75">
      <c r="A1575" s="5">
        <v>44547.375</v>
      </c>
      <c r="B1575" s="6">
        <v>194.798782348633</v>
      </c>
    </row>
    <row r="1576" spans="1:2" ht="12.75">
      <c r="A1576" s="5">
        <v>44547.385416666664</v>
      </c>
      <c r="B1576" s="6">
        <v>96.2494735717773</v>
      </c>
    </row>
    <row r="1577" spans="1:2" ht="12.75">
      <c r="A1577" s="5">
        <v>44547.39583333333</v>
      </c>
      <c r="B1577" s="6">
        <v>38.921012878418</v>
      </c>
    </row>
    <row r="1578" spans="1:2" ht="12.75">
      <c r="A1578" s="5">
        <v>44547.40625</v>
      </c>
      <c r="B1578" s="6">
        <v>36.9847030639648</v>
      </c>
    </row>
    <row r="1579" spans="1:2" ht="12.75">
      <c r="A1579" s="5">
        <v>44547.416666666664</v>
      </c>
      <c r="B1579" s="6">
        <v>12.4680585861206</v>
      </c>
    </row>
    <row r="1580" spans="1:2" ht="12.75">
      <c r="A1580" s="5">
        <v>44547.42708333333</v>
      </c>
      <c r="B1580" s="6">
        <v>27.2223949432373</v>
      </c>
    </row>
    <row r="1581" spans="1:2" ht="12.75">
      <c r="A1581" s="5">
        <v>44547.4375</v>
      </c>
      <c r="B1581" s="6">
        <v>37.9126815795898</v>
      </c>
    </row>
    <row r="1582" spans="1:2" ht="12.75">
      <c r="A1582" s="5">
        <v>44547.447916666664</v>
      </c>
      <c r="B1582" s="6">
        <v>-6.91875743865967</v>
      </c>
    </row>
    <row r="1583" spans="1:2" ht="12.75">
      <c r="A1583" s="5">
        <v>44547.45833333333</v>
      </c>
      <c r="B1583" s="6">
        <v>-77.6179504394531</v>
      </c>
    </row>
    <row r="1584" spans="1:2" ht="12.75">
      <c r="A1584" s="5">
        <v>44547.46875</v>
      </c>
      <c r="B1584" s="6">
        <v>-7.84037446975708</v>
      </c>
    </row>
    <row r="1585" spans="1:2" ht="12.75">
      <c r="A1585" s="5">
        <v>44547.479166666664</v>
      </c>
      <c r="B1585" s="6">
        <v>11.7747983932495</v>
      </c>
    </row>
    <row r="1586" spans="1:2" ht="12.75">
      <c r="A1586" s="5">
        <v>44547.48958333333</v>
      </c>
      <c r="B1586" s="6">
        <v>129.183502197266</v>
      </c>
    </row>
    <row r="1587" spans="1:2" ht="12.75">
      <c r="A1587" s="5">
        <v>44547.5</v>
      </c>
      <c r="B1587" s="6">
        <v>154.046951293945</v>
      </c>
    </row>
    <row r="1588" spans="1:2" ht="12.75">
      <c r="A1588" s="5">
        <v>44547.510416666664</v>
      </c>
      <c r="B1588" s="6">
        <v>172.145294189453</v>
      </c>
    </row>
    <row r="1589" spans="1:2" ht="12.75">
      <c r="A1589" s="5">
        <v>44547.52083333333</v>
      </c>
      <c r="B1589" s="6">
        <v>201.502822875977</v>
      </c>
    </row>
    <row r="1590" spans="1:2" ht="12.75">
      <c r="A1590" s="5">
        <v>44547.53125</v>
      </c>
      <c r="B1590" s="6">
        <v>259.753509521484</v>
      </c>
    </row>
    <row r="1591" spans="1:2" ht="12.75">
      <c r="A1591" s="5">
        <v>44547.541666666664</v>
      </c>
      <c r="B1591" s="6">
        <v>303.684844970703</v>
      </c>
    </row>
    <row r="1592" spans="1:2" ht="12.75">
      <c r="A1592" s="5">
        <v>44547.55208333333</v>
      </c>
      <c r="B1592" s="6">
        <v>368.933441162109</v>
      </c>
    </row>
    <row r="1593" spans="1:2" ht="12.75">
      <c r="A1593" s="5">
        <v>44547.5625</v>
      </c>
      <c r="B1593" s="6">
        <v>292.351409912109</v>
      </c>
    </row>
    <row r="1594" spans="1:2" ht="12.75">
      <c r="A1594" s="5">
        <v>44547.572916666664</v>
      </c>
      <c r="B1594" s="6">
        <v>330.588287353516</v>
      </c>
    </row>
    <row r="1595" spans="1:2" ht="12.75">
      <c r="A1595" s="5">
        <v>44547.58333333333</v>
      </c>
      <c r="B1595" s="6">
        <v>148.393661499023</v>
      </c>
    </row>
    <row r="1596" spans="1:2" ht="12.75">
      <c r="A1596" s="5">
        <v>44547.59375</v>
      </c>
      <c r="B1596" s="6">
        <v>195.440734863281</v>
      </c>
    </row>
    <row r="1597" spans="1:2" ht="12.75">
      <c r="A1597" s="5">
        <v>44547.604166666664</v>
      </c>
      <c r="B1597" s="6">
        <v>241.01203918457</v>
      </c>
    </row>
    <row r="1598" spans="1:2" ht="12.75">
      <c r="A1598" s="5">
        <v>44547.61458333333</v>
      </c>
      <c r="B1598" s="6">
        <v>87.4244079589844</v>
      </c>
    </row>
    <row r="1599" spans="1:2" ht="12.75">
      <c r="A1599" s="5">
        <v>44547.625</v>
      </c>
      <c r="B1599" s="6">
        <v>16.5118789672852</v>
      </c>
    </row>
    <row r="1600" spans="1:2" ht="12.75">
      <c r="A1600" s="5">
        <v>44547.635416666664</v>
      </c>
      <c r="B1600" s="6">
        <v>54.7714042663574</v>
      </c>
    </row>
    <row r="1601" spans="1:2" ht="12.75">
      <c r="A1601" s="5">
        <v>44547.64583333333</v>
      </c>
      <c r="B1601" s="6">
        <v>76.7808685302734</v>
      </c>
    </row>
    <row r="1602" spans="1:2" ht="12.75">
      <c r="A1602" s="5">
        <v>44547.65625</v>
      </c>
      <c r="B1602" s="6">
        <v>200.680969238281</v>
      </c>
    </row>
    <row r="1603" spans="1:2" ht="12.75">
      <c r="A1603" s="5">
        <v>44547.666666666664</v>
      </c>
      <c r="B1603" s="6">
        <v>296.336700439453</v>
      </c>
    </row>
    <row r="1604" spans="1:2" ht="12.75">
      <c r="A1604" s="5">
        <v>44547.67708333333</v>
      </c>
      <c r="B1604" s="6">
        <v>465.986083984375</v>
      </c>
    </row>
    <row r="1605" spans="1:2" ht="12.75">
      <c r="A1605" s="5">
        <v>44547.6875</v>
      </c>
      <c r="B1605" s="6">
        <v>467.955200195313</v>
      </c>
    </row>
    <row r="1606" spans="1:2" ht="12.75">
      <c r="A1606" s="5">
        <v>44547.697916666664</v>
      </c>
      <c r="B1606" s="6">
        <v>465.883819580078</v>
      </c>
    </row>
    <row r="1607" spans="1:2" ht="12.75">
      <c r="A1607" s="5">
        <v>44547.70833333333</v>
      </c>
      <c r="B1607" s="6">
        <v>544.599975585938</v>
      </c>
    </row>
    <row r="1608" spans="1:2" ht="12.75">
      <c r="A1608" s="5">
        <v>44547.71875</v>
      </c>
      <c r="B1608" s="6">
        <v>489.688232421875</v>
      </c>
    </row>
    <row r="1609" spans="1:2" ht="12.75">
      <c r="A1609" s="5">
        <v>44547.729166666664</v>
      </c>
      <c r="B1609" s="6">
        <v>436.500610351563</v>
      </c>
    </row>
    <row r="1610" spans="1:2" ht="12.75">
      <c r="A1610" s="5">
        <v>44547.73958333333</v>
      </c>
      <c r="B1610" s="6">
        <v>435.328735351563</v>
      </c>
    </row>
    <row r="1611" spans="1:2" ht="12.75">
      <c r="A1611" s="5">
        <v>44547.75</v>
      </c>
      <c r="B1611" s="6">
        <v>420.971252441406</v>
      </c>
    </row>
    <row r="1612" spans="1:2" ht="12.75">
      <c r="A1612" s="5">
        <v>44547.760416666664</v>
      </c>
      <c r="B1612" s="6">
        <v>457.478179931641</v>
      </c>
    </row>
    <row r="1613" spans="1:2" ht="12.75">
      <c r="A1613" s="5">
        <v>44547.77083333333</v>
      </c>
      <c r="B1613" s="6">
        <v>465.912506103516</v>
      </c>
    </row>
    <row r="1614" spans="1:2" ht="12.75">
      <c r="A1614" s="5">
        <v>44547.78125</v>
      </c>
      <c r="B1614" s="6">
        <v>481.201904296875</v>
      </c>
    </row>
    <row r="1615" spans="1:2" ht="12.75">
      <c r="A1615" s="5">
        <v>44547.791666666664</v>
      </c>
      <c r="B1615" s="6">
        <v>471.464904785156</v>
      </c>
    </row>
    <row r="1616" spans="1:2" ht="12.75">
      <c r="A1616" s="5">
        <v>44547.80208333333</v>
      </c>
      <c r="B1616" s="6">
        <v>534.7578125</v>
      </c>
    </row>
    <row r="1617" spans="1:2" ht="12.75">
      <c r="A1617" s="5">
        <v>44547.8125</v>
      </c>
      <c r="B1617" s="6">
        <v>561.467956542969</v>
      </c>
    </row>
    <row r="1618" spans="1:2" ht="12.75">
      <c r="A1618" s="5">
        <v>44547.822916666664</v>
      </c>
      <c r="B1618" s="6">
        <v>604.494506835938</v>
      </c>
    </row>
    <row r="1619" spans="1:2" ht="12.75">
      <c r="A1619" s="5">
        <v>44547.83333333333</v>
      </c>
      <c r="B1619" s="6">
        <v>605.52099609375</v>
      </c>
    </row>
    <row r="1620" spans="1:2" ht="12.75">
      <c r="A1620" s="5">
        <v>44547.84375</v>
      </c>
      <c r="B1620" s="6">
        <v>636.02880859375</v>
      </c>
    </row>
    <row r="1621" spans="1:2" ht="12.75">
      <c r="A1621" s="5">
        <v>44547.854166666664</v>
      </c>
      <c r="B1621" s="6">
        <v>698.736755371094</v>
      </c>
    </row>
    <row r="1622" spans="1:2" ht="12.75">
      <c r="A1622" s="5">
        <v>44547.86458333333</v>
      </c>
      <c r="B1622" s="6">
        <v>733.235412597656</v>
      </c>
    </row>
    <row r="1623" spans="1:2" ht="12.75">
      <c r="A1623" s="5">
        <v>44547.875</v>
      </c>
      <c r="B1623" s="6">
        <v>735.227416992188</v>
      </c>
    </row>
    <row r="1624" spans="1:2" ht="12.75">
      <c r="A1624" s="5">
        <v>44547.885416666664</v>
      </c>
      <c r="B1624" s="6">
        <v>668.496337890625</v>
      </c>
    </row>
    <row r="1625" spans="1:2" ht="12.75">
      <c r="A1625" s="5">
        <v>44547.89583333333</v>
      </c>
      <c r="B1625" s="6">
        <v>711.5205078125</v>
      </c>
    </row>
    <row r="1626" spans="1:2" ht="12.75">
      <c r="A1626" s="5">
        <v>44547.90625</v>
      </c>
      <c r="B1626" s="6">
        <v>702.703491210938</v>
      </c>
    </row>
    <row r="1627" spans="1:2" ht="12.75">
      <c r="A1627" s="5">
        <v>44547.916666666664</v>
      </c>
      <c r="B1627" s="6">
        <v>698.094665527344</v>
      </c>
    </row>
    <row r="1628" spans="1:2" ht="12.75">
      <c r="A1628" s="5">
        <v>44547.92708333333</v>
      </c>
      <c r="B1628" s="6">
        <v>678.619079589844</v>
      </c>
    </row>
    <row r="1629" spans="1:2" ht="12.75">
      <c r="A1629" s="5">
        <v>44547.9375</v>
      </c>
      <c r="B1629" s="6">
        <v>701.913879394531</v>
      </c>
    </row>
    <row r="1630" spans="1:2" ht="12.75">
      <c r="A1630" s="5">
        <v>44547.947916666664</v>
      </c>
      <c r="B1630" s="6">
        <v>682.608215332031</v>
      </c>
    </row>
    <row r="1631" spans="1:2" ht="12.75">
      <c r="A1631" s="5">
        <v>44547.95833333333</v>
      </c>
      <c r="B1631" s="6">
        <v>671.566833496094</v>
      </c>
    </row>
    <row r="1632" spans="1:2" ht="12.75">
      <c r="A1632" s="5">
        <v>44547.96875</v>
      </c>
      <c r="B1632" s="6">
        <v>843.007690429688</v>
      </c>
    </row>
    <row r="1633" spans="1:2" ht="12.75">
      <c r="A1633" s="5">
        <v>44547.979166666664</v>
      </c>
      <c r="B1633" s="6">
        <v>857.009704589844</v>
      </c>
    </row>
    <row r="1634" spans="1:2" ht="12.75">
      <c r="A1634" s="5">
        <v>44547.98958333333</v>
      </c>
      <c r="B1634" s="6">
        <v>792.383972167969</v>
      </c>
    </row>
    <row r="1635" spans="1:2" ht="12.75">
      <c r="A1635" s="5">
        <v>44548</v>
      </c>
      <c r="B1635" s="6">
        <v>761.494201660156</v>
      </c>
    </row>
    <row r="1636" spans="1:2" ht="12.75">
      <c r="A1636" s="5">
        <v>44548.010416666664</v>
      </c>
      <c r="B1636" s="6">
        <v>807.976928710938</v>
      </c>
    </row>
    <row r="1637" spans="1:2" ht="12.75">
      <c r="A1637" s="5">
        <v>44548.02083333333</v>
      </c>
      <c r="B1637" s="6">
        <v>821.794128417969</v>
      </c>
    </row>
    <row r="1638" spans="1:2" ht="12.75">
      <c r="A1638" s="5">
        <v>44548.03125</v>
      </c>
      <c r="B1638" s="6">
        <v>802.917724609375</v>
      </c>
    </row>
    <row r="1639" spans="1:2" ht="12.75">
      <c r="A1639" s="5">
        <v>44548.041666666664</v>
      </c>
      <c r="B1639" s="6">
        <v>793.834045410156</v>
      </c>
    </row>
    <row r="1640" spans="1:2" ht="12.75">
      <c r="A1640" s="5">
        <v>44548.05208333333</v>
      </c>
      <c r="B1640" s="6">
        <v>903.236450195313</v>
      </c>
    </row>
    <row r="1641" spans="1:2" ht="12.75">
      <c r="A1641" s="5">
        <v>44548.0625</v>
      </c>
      <c r="B1641" s="6">
        <v>887.93359375</v>
      </c>
    </row>
    <row r="1642" spans="1:2" ht="12.75">
      <c r="A1642" s="5">
        <v>44548.072916666664</v>
      </c>
      <c r="B1642" s="6">
        <v>833.492858886719</v>
      </c>
    </row>
    <row r="1643" spans="1:2" ht="12.75">
      <c r="A1643" s="5">
        <v>44548.08333333333</v>
      </c>
      <c r="B1643" s="6">
        <v>797.643981933594</v>
      </c>
    </row>
    <row r="1644" spans="1:2" ht="12.75">
      <c r="A1644" s="5">
        <v>44548.09375</v>
      </c>
      <c r="B1644" s="6">
        <v>872.248901367188</v>
      </c>
    </row>
    <row r="1645" spans="1:2" ht="12.75">
      <c r="A1645" s="5">
        <v>44548.104166666664</v>
      </c>
      <c r="B1645" s="6">
        <v>888.331787109375</v>
      </c>
    </row>
    <row r="1646" spans="1:2" ht="12.75">
      <c r="A1646" s="5">
        <v>44548.11458333333</v>
      </c>
      <c r="B1646" s="6">
        <v>882.9296875</v>
      </c>
    </row>
    <row r="1647" spans="1:2" ht="12.75">
      <c r="A1647" s="5">
        <v>44548.125</v>
      </c>
      <c r="B1647" s="6">
        <v>843.802856445313</v>
      </c>
    </row>
    <row r="1648" spans="1:2" ht="12.75">
      <c r="A1648" s="5">
        <v>44548.135416666664</v>
      </c>
      <c r="B1648" s="6">
        <v>836.785217285156</v>
      </c>
    </row>
    <row r="1649" spans="1:2" ht="12.75">
      <c r="A1649" s="5">
        <v>44548.14583333333</v>
      </c>
      <c r="B1649" s="6">
        <v>867.424987792969</v>
      </c>
    </row>
    <row r="1650" spans="1:2" ht="12.75">
      <c r="A1650" s="5">
        <v>44548.15625</v>
      </c>
      <c r="B1650" s="6">
        <v>890.549743652344</v>
      </c>
    </row>
    <row r="1651" spans="1:2" ht="12.75">
      <c r="A1651" s="5">
        <v>44548.166666666664</v>
      </c>
      <c r="B1651" s="6">
        <v>898.162658691406</v>
      </c>
    </row>
    <row r="1652" spans="1:2" ht="12.75">
      <c r="A1652" s="5">
        <v>44548.17708333333</v>
      </c>
      <c r="B1652" s="6">
        <v>904.53515625</v>
      </c>
    </row>
    <row r="1653" spans="1:2" ht="12.75">
      <c r="A1653" s="5">
        <v>44548.1875</v>
      </c>
      <c r="B1653" s="6">
        <v>918.853210449219</v>
      </c>
    </row>
    <row r="1654" spans="1:2" ht="12.75">
      <c r="A1654" s="5">
        <v>44548.197916666664</v>
      </c>
      <c r="B1654" s="6">
        <v>947.593139648438</v>
      </c>
    </row>
    <row r="1655" spans="1:2" ht="12.75">
      <c r="A1655" s="5">
        <v>44548.20833333333</v>
      </c>
      <c r="B1655" s="6">
        <v>947.760437011719</v>
      </c>
    </row>
    <row r="1656" spans="1:2" ht="12.75">
      <c r="A1656" s="5">
        <v>44548.21875</v>
      </c>
      <c r="B1656" s="6">
        <v>868.615173339844</v>
      </c>
    </row>
    <row r="1657" spans="1:2" ht="12.75">
      <c r="A1657" s="5">
        <v>44548.229166666664</v>
      </c>
      <c r="B1657" s="6">
        <v>888.5966796875</v>
      </c>
    </row>
    <row r="1658" spans="1:2" ht="12.75">
      <c r="A1658" s="5">
        <v>44548.23958333333</v>
      </c>
      <c r="B1658" s="6">
        <v>835.450134277344</v>
      </c>
    </row>
    <row r="1659" spans="1:2" ht="12.75">
      <c r="A1659" s="5">
        <v>44548.25</v>
      </c>
      <c r="B1659" s="6">
        <v>800.658325195313</v>
      </c>
    </row>
    <row r="1660" spans="1:2" ht="12.75">
      <c r="A1660" s="5">
        <v>44548.260416666664</v>
      </c>
      <c r="B1660" s="6">
        <v>935.025634765625</v>
      </c>
    </row>
    <row r="1661" spans="1:2" ht="12.75">
      <c r="A1661" s="5">
        <v>44548.27083333333</v>
      </c>
      <c r="B1661" s="6">
        <v>918.584350585938</v>
      </c>
    </row>
    <row r="1662" spans="1:2" ht="12.75">
      <c r="A1662" s="5">
        <v>44548.28125</v>
      </c>
      <c r="B1662" s="6">
        <v>921.595947265625</v>
      </c>
    </row>
    <row r="1663" spans="1:2" ht="12.75">
      <c r="A1663" s="5">
        <v>44548.291666666664</v>
      </c>
      <c r="B1663" s="6">
        <v>929.848693847656</v>
      </c>
    </row>
    <row r="1664" spans="1:2" ht="12.75">
      <c r="A1664" s="5">
        <v>44548.30208333333</v>
      </c>
      <c r="B1664" s="6">
        <v>874.151916503906</v>
      </c>
    </row>
    <row r="1665" spans="1:2" ht="12.75">
      <c r="A1665" s="5">
        <v>44548.3125</v>
      </c>
      <c r="B1665" s="6">
        <v>781.872680664063</v>
      </c>
    </row>
    <row r="1666" spans="1:2" ht="12.75">
      <c r="A1666" s="5">
        <v>44548.322916666664</v>
      </c>
      <c r="B1666" s="6">
        <v>656.499877929688</v>
      </c>
    </row>
    <row r="1667" spans="1:2" ht="12.75">
      <c r="A1667" s="5">
        <v>44548.33333333333</v>
      </c>
      <c r="B1667" s="6">
        <v>590.66552734375</v>
      </c>
    </row>
    <row r="1668" spans="1:2" ht="12.75">
      <c r="A1668" s="5">
        <v>44548.34375</v>
      </c>
      <c r="B1668" s="6">
        <v>670.842407226563</v>
      </c>
    </row>
    <row r="1669" spans="1:2" ht="12.75">
      <c r="A1669" s="5">
        <v>44548.354166666664</v>
      </c>
      <c r="B1669" s="6">
        <v>675.53564453125</v>
      </c>
    </row>
    <row r="1670" spans="1:2" ht="12.75">
      <c r="A1670" s="5">
        <v>44548.36458333333</v>
      </c>
      <c r="B1670" s="6">
        <v>456.537322998047</v>
      </c>
    </row>
    <row r="1671" spans="1:2" ht="12.75">
      <c r="A1671" s="5">
        <v>44548.375</v>
      </c>
      <c r="B1671" s="6">
        <v>368.009735107422</v>
      </c>
    </row>
    <row r="1672" spans="1:2" ht="12.75">
      <c r="A1672" s="5">
        <v>44548.385416666664</v>
      </c>
      <c r="B1672" s="6">
        <v>286.951995849609</v>
      </c>
    </row>
    <row r="1673" spans="1:2" ht="12.75">
      <c r="A1673" s="5">
        <v>44548.39583333333</v>
      </c>
      <c r="B1673" s="6">
        <v>211.011657714844</v>
      </c>
    </row>
    <row r="1674" spans="1:2" ht="12.75">
      <c r="A1674" s="5">
        <v>44548.40625</v>
      </c>
      <c r="B1674" s="6">
        <v>131.641616821289</v>
      </c>
    </row>
    <row r="1675" spans="1:2" ht="12.75">
      <c r="A1675" s="5">
        <v>44548.416666666664</v>
      </c>
      <c r="B1675" s="6">
        <v>56.1755790710449</v>
      </c>
    </row>
    <row r="1676" spans="1:2" ht="12.75">
      <c r="A1676" s="5">
        <v>44548.42708333333</v>
      </c>
      <c r="B1676" s="6">
        <v>-16.6454963684082</v>
      </c>
    </row>
    <row r="1677" spans="1:2" ht="12.75">
      <c r="A1677" s="5">
        <v>44548.4375</v>
      </c>
      <c r="B1677" s="6">
        <v>217.236557006836</v>
      </c>
    </row>
    <row r="1678" spans="1:2" ht="12.75">
      <c r="A1678" s="5">
        <v>44548.447916666664</v>
      </c>
      <c r="B1678" s="6">
        <v>343.014007568359</v>
      </c>
    </row>
    <row r="1679" spans="1:2" ht="12.75">
      <c r="A1679" s="5">
        <v>44548.45833333333</v>
      </c>
      <c r="B1679" s="6">
        <v>251.717224121094</v>
      </c>
    </row>
    <row r="1680" spans="1:2" ht="12.75">
      <c r="A1680" s="5">
        <v>44548.46875</v>
      </c>
      <c r="B1680" s="6">
        <v>212.794738769531</v>
      </c>
    </row>
    <row r="1681" spans="1:2" ht="12.75">
      <c r="A1681" s="5">
        <v>44548.479166666664</v>
      </c>
      <c r="B1681" s="6">
        <v>266.849914550781</v>
      </c>
    </row>
    <row r="1682" spans="1:2" ht="12.75">
      <c r="A1682" s="5">
        <v>44548.48958333333</v>
      </c>
      <c r="B1682" s="6">
        <v>136.517761230469</v>
      </c>
    </row>
    <row r="1683" spans="1:2" ht="12.75">
      <c r="A1683" s="5">
        <v>44548.5</v>
      </c>
      <c r="B1683" s="6">
        <v>158.929321289063</v>
      </c>
    </row>
    <row r="1684" spans="1:2" ht="12.75">
      <c r="A1684" s="5">
        <v>44548.510416666664</v>
      </c>
      <c r="B1684" s="6">
        <v>177.277786254883</v>
      </c>
    </row>
    <row r="1685" spans="1:2" ht="12.75">
      <c r="A1685" s="5">
        <v>44548.52083333333</v>
      </c>
      <c r="B1685" s="6">
        <v>159.208572387695</v>
      </c>
    </row>
    <row r="1686" spans="1:2" ht="12.75">
      <c r="A1686" s="5">
        <v>44548.53125</v>
      </c>
      <c r="B1686" s="6">
        <v>121.722503662109</v>
      </c>
    </row>
    <row r="1687" spans="1:2" ht="12.75">
      <c r="A1687" s="5">
        <v>44548.541666666664</v>
      </c>
      <c r="B1687" s="6">
        <v>123.770973205566</v>
      </c>
    </row>
    <row r="1688" spans="1:2" ht="12.75">
      <c r="A1688" s="5">
        <v>44548.55208333333</v>
      </c>
      <c r="B1688" s="6">
        <v>288.695098876953</v>
      </c>
    </row>
    <row r="1689" spans="1:2" ht="12.75">
      <c r="A1689" s="5">
        <v>44548.5625</v>
      </c>
      <c r="B1689" s="6">
        <v>301.187835693359</v>
      </c>
    </row>
    <row r="1690" spans="1:2" ht="12.75">
      <c r="A1690" s="5">
        <v>44548.572916666664</v>
      </c>
      <c r="B1690" s="6">
        <v>285.339874267578</v>
      </c>
    </row>
    <row r="1691" spans="1:2" ht="12.75">
      <c r="A1691" s="5">
        <v>44548.58333333333</v>
      </c>
      <c r="B1691" s="6">
        <v>340.839782714844</v>
      </c>
    </row>
    <row r="1692" spans="1:2" ht="12.75">
      <c r="A1692" s="5">
        <v>44548.59375</v>
      </c>
      <c r="B1692" s="6">
        <v>366.923553466797</v>
      </c>
    </row>
    <row r="1693" spans="1:2" ht="12.75">
      <c r="A1693" s="5">
        <v>44548.604166666664</v>
      </c>
      <c r="B1693" s="6">
        <v>369.77294921875</v>
      </c>
    </row>
    <row r="1694" spans="1:2" ht="12.75">
      <c r="A1694" s="5">
        <v>44548.61458333333</v>
      </c>
      <c r="B1694" s="6">
        <v>404.278533935547</v>
      </c>
    </row>
    <row r="1695" spans="1:2" ht="12.75">
      <c r="A1695" s="5">
        <v>44548.625</v>
      </c>
      <c r="B1695" s="6">
        <v>517.409423828125</v>
      </c>
    </row>
    <row r="1696" spans="1:2" ht="12.75">
      <c r="A1696" s="5">
        <v>44548.635416666664</v>
      </c>
      <c r="B1696" s="6">
        <v>414.830841064453</v>
      </c>
    </row>
    <row r="1697" spans="1:2" ht="12.75">
      <c r="A1697" s="5">
        <v>44548.64583333333</v>
      </c>
      <c r="B1697" s="6">
        <v>372.536590576172</v>
      </c>
    </row>
    <row r="1698" spans="1:2" ht="12.75">
      <c r="A1698" s="5">
        <v>44548.65625</v>
      </c>
      <c r="B1698" s="6">
        <v>445.423126220703</v>
      </c>
    </row>
    <row r="1699" spans="1:2" ht="12.75">
      <c r="A1699" s="5">
        <v>44548.666666666664</v>
      </c>
      <c r="B1699" s="6">
        <v>662.032165527344</v>
      </c>
    </row>
    <row r="1700" spans="1:2" ht="12.75">
      <c r="A1700" s="5">
        <v>44548.67708333333</v>
      </c>
      <c r="B1700" s="6">
        <v>864.523376464844</v>
      </c>
    </row>
    <row r="1701" spans="1:2" ht="12.75">
      <c r="A1701" s="5">
        <v>44548.6875</v>
      </c>
      <c r="B1701" s="6">
        <v>853.660034179688</v>
      </c>
    </row>
    <row r="1702" spans="1:2" ht="12.75">
      <c r="A1702" s="5">
        <v>44548.697916666664</v>
      </c>
      <c r="B1702" s="6">
        <v>846.790100097656</v>
      </c>
    </row>
    <row r="1703" spans="1:2" ht="12.75">
      <c r="A1703" s="5">
        <v>44548.70833333333</v>
      </c>
      <c r="B1703" s="6">
        <v>784.587280273438</v>
      </c>
    </row>
    <row r="1704" spans="1:2" ht="12.75">
      <c r="A1704" s="5">
        <v>44548.71875</v>
      </c>
      <c r="B1704" s="6">
        <v>862.673706054688</v>
      </c>
    </row>
    <row r="1705" spans="1:2" ht="12.75">
      <c r="A1705" s="5">
        <v>44548.729166666664</v>
      </c>
      <c r="B1705" s="6">
        <v>885.056396484375</v>
      </c>
    </row>
    <row r="1706" spans="1:2" ht="12.75">
      <c r="A1706" s="5">
        <v>44548.73958333333</v>
      </c>
      <c r="B1706" s="6">
        <v>878.02099609375</v>
      </c>
    </row>
    <row r="1707" spans="1:2" ht="12.75">
      <c r="A1707" s="5">
        <v>44548.75</v>
      </c>
      <c r="B1707" s="6">
        <v>760.522155761719</v>
      </c>
    </row>
    <row r="1708" spans="1:2" ht="12.75">
      <c r="A1708" s="5">
        <v>44548.760416666664</v>
      </c>
      <c r="B1708" s="6">
        <v>714.131958007813</v>
      </c>
    </row>
    <row r="1709" spans="1:2" ht="12.75">
      <c r="A1709" s="5">
        <v>44548.77083333333</v>
      </c>
      <c r="B1709" s="6">
        <v>689.545593261719</v>
      </c>
    </row>
    <row r="1710" spans="1:2" ht="12.75">
      <c r="A1710" s="5">
        <v>44548.78125</v>
      </c>
      <c r="B1710" s="6">
        <v>716.191284179688</v>
      </c>
    </row>
    <row r="1711" spans="1:2" ht="12.75">
      <c r="A1711" s="5">
        <v>44548.791666666664</v>
      </c>
      <c r="B1711" s="6">
        <v>652.292846679688</v>
      </c>
    </row>
    <row r="1712" spans="1:2" ht="12.75">
      <c r="A1712" s="5">
        <v>44548.80208333333</v>
      </c>
      <c r="B1712" s="6">
        <v>750.06982421875</v>
      </c>
    </row>
    <row r="1713" spans="1:2" ht="12.75">
      <c r="A1713" s="5">
        <v>44548.8125</v>
      </c>
      <c r="B1713" s="6">
        <v>707.786499023438</v>
      </c>
    </row>
    <row r="1714" spans="1:2" ht="12.75">
      <c r="A1714" s="5">
        <v>44548.822916666664</v>
      </c>
      <c r="B1714" s="6">
        <v>677.388549804688</v>
      </c>
    </row>
    <row r="1715" spans="1:2" ht="12.75">
      <c r="A1715" s="5">
        <v>44548.83333333333</v>
      </c>
      <c r="B1715" s="6">
        <v>737.028442382813</v>
      </c>
    </row>
    <row r="1716" spans="1:2" ht="12.75">
      <c r="A1716" s="5">
        <v>44548.84375</v>
      </c>
      <c r="B1716" s="6">
        <v>748.457641601563</v>
      </c>
    </row>
    <row r="1717" spans="1:2" ht="12.75">
      <c r="A1717" s="5">
        <v>44548.854166666664</v>
      </c>
      <c r="B1717" s="6">
        <v>766.759460449219</v>
      </c>
    </row>
    <row r="1718" spans="1:2" ht="12.75">
      <c r="A1718" s="5">
        <v>44548.86458333333</v>
      </c>
      <c r="B1718" s="6">
        <v>821.513244628906</v>
      </c>
    </row>
    <row r="1719" spans="1:2" ht="12.75">
      <c r="A1719" s="5">
        <v>44548.875</v>
      </c>
      <c r="B1719" s="6">
        <v>781.483947753906</v>
      </c>
    </row>
    <row r="1720" spans="1:2" ht="12.75">
      <c r="A1720" s="5">
        <v>44548.885416666664</v>
      </c>
      <c r="B1720" s="6">
        <v>760.338317871094</v>
      </c>
    </row>
    <row r="1721" spans="1:2" ht="12.75">
      <c r="A1721" s="5">
        <v>44548.89583333333</v>
      </c>
      <c r="B1721" s="6">
        <v>910.795043945313</v>
      </c>
    </row>
    <row r="1722" spans="1:2" ht="12.75">
      <c r="A1722" s="5">
        <v>44548.90625</v>
      </c>
      <c r="B1722" s="6">
        <v>928.215209960938</v>
      </c>
    </row>
    <row r="1723" spans="1:2" ht="12.75">
      <c r="A1723" s="5">
        <v>44548.916666666664</v>
      </c>
      <c r="B1723" s="6">
        <v>914.7236328125</v>
      </c>
    </row>
    <row r="1724" spans="1:2" ht="12.75">
      <c r="A1724" s="5">
        <v>44548.92708333333</v>
      </c>
      <c r="B1724" s="6">
        <v>909.038330078125</v>
      </c>
    </row>
    <row r="1725" spans="1:2" ht="12.75">
      <c r="A1725" s="5">
        <v>44548.9375</v>
      </c>
      <c r="B1725" s="6">
        <v>961.561889648438</v>
      </c>
    </row>
    <row r="1726" spans="1:2" ht="12.75">
      <c r="A1726" s="5">
        <v>44548.947916666664</v>
      </c>
      <c r="B1726" s="6">
        <v>969.522766113281</v>
      </c>
    </row>
    <row r="1727" spans="1:2" ht="12.75">
      <c r="A1727" s="5">
        <v>44548.95833333333</v>
      </c>
      <c r="B1727" s="6">
        <v>961.307312011719</v>
      </c>
    </row>
    <row r="1728" spans="1:2" ht="12.75">
      <c r="A1728" s="5">
        <v>44548.96875</v>
      </c>
      <c r="B1728" s="6">
        <v>971.240112304688</v>
      </c>
    </row>
    <row r="1729" spans="1:2" ht="12.75">
      <c r="A1729" s="5">
        <v>44548.979166666664</v>
      </c>
      <c r="B1729" s="6">
        <v>987.093994140625</v>
      </c>
    </row>
    <row r="1730" spans="1:2" ht="12.75">
      <c r="A1730" s="5">
        <v>44548.98958333333</v>
      </c>
      <c r="B1730" s="6">
        <v>989.906311035156</v>
      </c>
    </row>
    <row r="1731" spans="1:2" ht="12.75">
      <c r="A1731" s="5">
        <v>44549</v>
      </c>
      <c r="B1731" s="6">
        <v>951.829650878906</v>
      </c>
    </row>
    <row r="1732" spans="1:2" ht="12.75">
      <c r="A1732" s="5">
        <v>44549.010416666664</v>
      </c>
      <c r="B1732" s="6">
        <v>944.140930175781</v>
      </c>
    </row>
    <row r="1733" spans="1:2" ht="12.75">
      <c r="A1733" s="5">
        <v>44549.02083333333</v>
      </c>
      <c r="B1733" s="6">
        <v>933.16162109375</v>
      </c>
    </row>
    <row r="1734" spans="1:2" ht="12.75">
      <c r="A1734" s="5">
        <v>44549.03125</v>
      </c>
      <c r="B1734" s="6">
        <v>1078.14990234375</v>
      </c>
    </row>
    <row r="1735" spans="1:2" ht="12.75">
      <c r="A1735" s="5">
        <v>44549.041666666664</v>
      </c>
      <c r="B1735" s="6">
        <v>1073.70654296875</v>
      </c>
    </row>
    <row r="1736" spans="1:2" ht="12.75">
      <c r="A1736" s="5">
        <v>44549.05208333333</v>
      </c>
      <c r="B1736" s="6">
        <v>1096.14526367188</v>
      </c>
    </row>
    <row r="1737" spans="1:2" ht="12.75">
      <c r="A1737" s="5">
        <v>44549.0625</v>
      </c>
      <c r="B1737" s="6">
        <v>1092.63562011719</v>
      </c>
    </row>
    <row r="1738" spans="1:2" ht="12.75">
      <c r="A1738" s="5">
        <v>44549.072916666664</v>
      </c>
      <c r="B1738" s="6">
        <v>1077.74682617188</v>
      </c>
    </row>
    <row r="1739" spans="1:2" ht="12.75">
      <c r="A1739" s="5">
        <v>44549.08333333333</v>
      </c>
      <c r="B1739" s="6">
        <v>1063.9912109375</v>
      </c>
    </row>
    <row r="1740" spans="1:2" ht="12.75">
      <c r="A1740" s="5">
        <v>44549.09375</v>
      </c>
      <c r="B1740" s="6">
        <v>991.883850097656</v>
      </c>
    </row>
    <row r="1741" spans="1:2" ht="12.75">
      <c r="A1741" s="5">
        <v>44549.104166666664</v>
      </c>
      <c r="B1741" s="6">
        <v>965.757690429688</v>
      </c>
    </row>
    <row r="1742" spans="1:2" ht="12.75">
      <c r="A1742" s="5">
        <v>44549.11458333333</v>
      </c>
      <c r="B1742" s="6">
        <v>913.3837890625</v>
      </c>
    </row>
    <row r="1743" spans="1:2" ht="12.75">
      <c r="A1743" s="5">
        <v>44549.125</v>
      </c>
      <c r="B1743" s="6">
        <v>909.862548828125</v>
      </c>
    </row>
    <row r="1744" spans="1:2" ht="12.75">
      <c r="A1744" s="5">
        <v>44549.135416666664</v>
      </c>
      <c r="B1744" s="6">
        <v>992.799560546875</v>
      </c>
    </row>
    <row r="1745" spans="1:2" ht="12.75">
      <c r="A1745" s="5">
        <v>44549.14583333333</v>
      </c>
      <c r="B1745" s="6">
        <v>1007.20721435547</v>
      </c>
    </row>
    <row r="1746" spans="1:2" ht="12.75">
      <c r="A1746" s="5">
        <v>44549.15625</v>
      </c>
      <c r="B1746" s="6">
        <v>988.834289550781</v>
      </c>
    </row>
    <row r="1747" spans="1:2" ht="12.75">
      <c r="A1747" s="5">
        <v>44549.166666666664</v>
      </c>
      <c r="B1747" s="6">
        <v>997.343566894531</v>
      </c>
    </row>
    <row r="1748" spans="1:2" ht="12.75">
      <c r="A1748" s="5">
        <v>44549.17708333333</v>
      </c>
      <c r="B1748" s="6">
        <v>1036.22790527344</v>
      </c>
    </row>
    <row r="1749" spans="1:2" ht="12.75">
      <c r="A1749" s="5">
        <v>44549.1875</v>
      </c>
      <c r="B1749" s="6">
        <v>1016.90856933594</v>
      </c>
    </row>
    <row r="1750" spans="1:2" ht="12.75">
      <c r="A1750" s="5">
        <v>44549.197916666664</v>
      </c>
      <c r="B1750" s="6">
        <v>1038.63195800781</v>
      </c>
    </row>
    <row r="1751" spans="1:2" ht="12.75">
      <c r="A1751" s="5">
        <v>44549.20833333333</v>
      </c>
      <c r="B1751" s="6">
        <v>1045.67810058594</v>
      </c>
    </row>
    <row r="1752" spans="1:2" ht="12.75">
      <c r="A1752" s="5">
        <v>44549.21875</v>
      </c>
      <c r="B1752" s="6">
        <v>1015.666015625</v>
      </c>
    </row>
    <row r="1753" spans="1:2" ht="12.75">
      <c r="A1753" s="5">
        <v>44549.229166666664</v>
      </c>
      <c r="B1753" s="6">
        <v>1009.7861328125</v>
      </c>
    </row>
    <row r="1754" spans="1:2" ht="12.75">
      <c r="A1754" s="5">
        <v>44549.23958333333</v>
      </c>
      <c r="B1754" s="6">
        <v>1008.15869140625</v>
      </c>
    </row>
    <row r="1755" spans="1:2" ht="12.75">
      <c r="A1755" s="5">
        <v>44549.25</v>
      </c>
      <c r="B1755" s="6">
        <v>1031.94763183594</v>
      </c>
    </row>
    <row r="1756" spans="1:2" ht="12.75">
      <c r="A1756" s="5">
        <v>44549.260416666664</v>
      </c>
      <c r="B1756" s="6">
        <v>995.044738769531</v>
      </c>
    </row>
    <row r="1757" spans="1:2" ht="12.75">
      <c r="A1757" s="5">
        <v>44549.27083333333</v>
      </c>
      <c r="B1757" s="6">
        <v>1017.01800537109</v>
      </c>
    </row>
    <row r="1758" spans="1:2" ht="12.75">
      <c r="A1758" s="5">
        <v>44549.28125</v>
      </c>
      <c r="B1758" s="6">
        <v>1034.20239257813</v>
      </c>
    </row>
    <row r="1759" spans="1:2" ht="12.75">
      <c r="A1759" s="5">
        <v>44549.291666666664</v>
      </c>
      <c r="B1759" s="6">
        <v>1008.29357910156</v>
      </c>
    </row>
    <row r="1760" spans="1:2" ht="12.75">
      <c r="A1760" s="5">
        <v>44549.30208333333</v>
      </c>
      <c r="B1760" s="6">
        <v>971.383178710938</v>
      </c>
    </row>
    <row r="1761" spans="1:2" ht="12.75">
      <c r="A1761" s="5">
        <v>44549.3125</v>
      </c>
      <c r="B1761" s="6">
        <v>857.427856445313</v>
      </c>
    </row>
    <row r="1762" spans="1:2" ht="12.75">
      <c r="A1762" s="5">
        <v>44549.322916666664</v>
      </c>
      <c r="B1762" s="6">
        <v>685.05810546875</v>
      </c>
    </row>
    <row r="1763" spans="1:2" ht="12.75">
      <c r="A1763" s="5">
        <v>44549.33333333333</v>
      </c>
      <c r="B1763" s="6">
        <v>551.092468261719</v>
      </c>
    </row>
    <row r="1764" spans="1:2" ht="12.75">
      <c r="A1764" s="5">
        <v>44549.34375</v>
      </c>
      <c r="B1764" s="6">
        <v>752.93994140625</v>
      </c>
    </row>
    <row r="1765" spans="1:2" ht="12.75">
      <c r="A1765" s="5">
        <v>44549.354166666664</v>
      </c>
      <c r="B1765" s="6">
        <v>652.745361328125</v>
      </c>
    </row>
    <row r="1766" spans="1:2" ht="12.75">
      <c r="A1766" s="5">
        <v>44549.36458333333</v>
      </c>
      <c r="B1766" s="6">
        <v>477.911254882813</v>
      </c>
    </row>
    <row r="1767" spans="1:2" ht="12.75">
      <c r="A1767" s="5">
        <v>44549.375</v>
      </c>
      <c r="B1767" s="6">
        <v>415.381408691406</v>
      </c>
    </row>
    <row r="1768" spans="1:2" ht="12.75">
      <c r="A1768" s="5">
        <v>44549.385416666664</v>
      </c>
      <c r="B1768" s="6">
        <v>392.904693603516</v>
      </c>
    </row>
    <row r="1769" spans="1:2" ht="12.75">
      <c r="A1769" s="5">
        <v>44549.39583333333</v>
      </c>
      <c r="B1769" s="6">
        <v>510.651947021484</v>
      </c>
    </row>
    <row r="1770" spans="1:2" ht="12.75">
      <c r="A1770" s="5">
        <v>44549.40625</v>
      </c>
      <c r="B1770" s="6">
        <v>439.893890380859</v>
      </c>
    </row>
    <row r="1771" spans="1:2" ht="12.75">
      <c r="A1771" s="5">
        <v>44549.416666666664</v>
      </c>
      <c r="B1771" s="6">
        <v>404.760986328125</v>
      </c>
    </row>
    <row r="1772" spans="1:2" ht="12.75">
      <c r="A1772" s="5">
        <v>44549.42708333333</v>
      </c>
      <c r="B1772" s="6">
        <v>316.785949707031</v>
      </c>
    </row>
    <row r="1773" spans="1:2" ht="12.75">
      <c r="A1773" s="5">
        <v>44549.4375</v>
      </c>
      <c r="B1773" s="6">
        <v>286.724395751953</v>
      </c>
    </row>
    <row r="1774" spans="1:2" ht="12.75">
      <c r="A1774" s="5">
        <v>44549.447916666664</v>
      </c>
      <c r="B1774" s="6">
        <v>226.621017456055</v>
      </c>
    </row>
    <row r="1775" spans="1:2" ht="12.75">
      <c r="A1775" s="5">
        <v>44549.45833333333</v>
      </c>
      <c r="B1775" s="6">
        <v>131.894989013672</v>
      </c>
    </row>
    <row r="1776" spans="1:2" ht="12.75">
      <c r="A1776" s="5">
        <v>44549.46875</v>
      </c>
      <c r="B1776" s="6">
        <v>181.894149780273</v>
      </c>
    </row>
    <row r="1777" spans="1:2" ht="12.75">
      <c r="A1777" s="5">
        <v>44549.479166666664</v>
      </c>
      <c r="B1777" s="6">
        <v>193.871673583984</v>
      </c>
    </row>
    <row r="1778" spans="1:2" ht="12.75">
      <c r="A1778" s="5">
        <v>44549.48958333333</v>
      </c>
      <c r="B1778" s="6">
        <v>191.148864746094</v>
      </c>
    </row>
    <row r="1779" spans="1:2" ht="12.75">
      <c r="A1779" s="5">
        <v>44549.5</v>
      </c>
      <c r="B1779" s="6">
        <v>208.074401855469</v>
      </c>
    </row>
    <row r="1780" spans="1:2" ht="12.75">
      <c r="A1780" s="5">
        <v>44549.510416666664</v>
      </c>
      <c r="B1780" s="6">
        <v>224.920761108398</v>
      </c>
    </row>
    <row r="1781" spans="1:2" ht="12.75">
      <c r="A1781" s="5">
        <v>44549.52083333333</v>
      </c>
      <c r="B1781" s="6">
        <v>218.959274291992</v>
      </c>
    </row>
    <row r="1782" spans="1:2" ht="12.75">
      <c r="A1782" s="5">
        <v>44549.53125</v>
      </c>
      <c r="B1782" s="6">
        <v>191.114959716797</v>
      </c>
    </row>
    <row r="1783" spans="1:2" ht="12.75">
      <c r="A1783" s="5">
        <v>44549.541666666664</v>
      </c>
      <c r="B1783" s="6">
        <v>223.156356811523</v>
      </c>
    </row>
    <row r="1784" spans="1:2" ht="12.75">
      <c r="A1784" s="5">
        <v>44549.55208333333</v>
      </c>
      <c r="B1784" s="6">
        <v>185.318359375</v>
      </c>
    </row>
    <row r="1785" spans="1:2" ht="12.75">
      <c r="A1785" s="5">
        <v>44549.5625</v>
      </c>
      <c r="B1785" s="6">
        <v>187.412292480469</v>
      </c>
    </row>
    <row r="1786" spans="1:2" ht="12.75">
      <c r="A1786" s="5">
        <v>44549.572916666664</v>
      </c>
      <c r="B1786" s="6">
        <v>178.241149902344</v>
      </c>
    </row>
    <row r="1787" spans="1:2" ht="12.75">
      <c r="A1787" s="5">
        <v>44549.58333333333</v>
      </c>
      <c r="B1787" s="6">
        <v>164.888931274414</v>
      </c>
    </row>
    <row r="1788" spans="1:2" ht="12.75">
      <c r="A1788" s="5">
        <v>44549.59375</v>
      </c>
      <c r="B1788" s="6">
        <v>168.813293457031</v>
      </c>
    </row>
    <row r="1789" spans="1:2" ht="12.75">
      <c r="A1789" s="5">
        <v>44549.604166666664</v>
      </c>
      <c r="B1789" s="6">
        <v>123.514984130859</v>
      </c>
    </row>
    <row r="1790" spans="1:2" ht="12.75">
      <c r="A1790" s="5">
        <v>44549.61458333333</v>
      </c>
      <c r="B1790" s="6">
        <v>251.853515625</v>
      </c>
    </row>
    <row r="1791" spans="1:2" ht="12.75">
      <c r="A1791" s="5">
        <v>44549.625</v>
      </c>
      <c r="B1791" s="6">
        <v>393.926940917969</v>
      </c>
    </row>
    <row r="1792" spans="1:2" ht="12.75">
      <c r="A1792" s="5">
        <v>44549.635416666664</v>
      </c>
      <c r="B1792" s="6">
        <v>415.806396484375</v>
      </c>
    </row>
    <row r="1793" spans="1:2" ht="12.75">
      <c r="A1793" s="5">
        <v>44549.64583333333</v>
      </c>
      <c r="B1793" s="6">
        <v>439.268676757813</v>
      </c>
    </row>
    <row r="1794" spans="1:2" ht="12.75">
      <c r="A1794" s="5">
        <v>44549.65625</v>
      </c>
      <c r="B1794" s="6">
        <v>459.569610595703</v>
      </c>
    </row>
    <row r="1795" spans="1:2" ht="12.75">
      <c r="A1795" s="5">
        <v>44549.666666666664</v>
      </c>
      <c r="B1795" s="6">
        <v>434.701751708984</v>
      </c>
    </row>
    <row r="1796" spans="1:2" ht="12.75">
      <c r="A1796" s="5">
        <v>44549.67708333333</v>
      </c>
      <c r="B1796" s="6">
        <v>447.358276367188</v>
      </c>
    </row>
    <row r="1797" spans="1:2" ht="12.75">
      <c r="A1797" s="5">
        <v>44549.6875</v>
      </c>
      <c r="B1797" s="6">
        <v>504.567596435547</v>
      </c>
    </row>
    <row r="1798" spans="1:2" ht="12.75">
      <c r="A1798" s="5">
        <v>44549.697916666664</v>
      </c>
      <c r="B1798" s="6">
        <v>569.406066894531</v>
      </c>
    </row>
    <row r="1799" spans="1:2" ht="12.75">
      <c r="A1799" s="5">
        <v>44549.70833333333</v>
      </c>
      <c r="B1799" s="6">
        <v>667.951354980469</v>
      </c>
    </row>
    <row r="1800" spans="1:2" ht="12.75">
      <c r="A1800" s="5">
        <v>44549.71875</v>
      </c>
      <c r="B1800" s="6">
        <v>628.039916992188</v>
      </c>
    </row>
    <row r="1801" spans="1:2" ht="12.75">
      <c r="A1801" s="5">
        <v>44549.729166666664</v>
      </c>
      <c r="B1801" s="6">
        <v>690.726684570313</v>
      </c>
    </row>
    <row r="1802" spans="1:2" ht="12.75">
      <c r="A1802" s="5">
        <v>44549.73958333333</v>
      </c>
      <c r="B1802" s="6">
        <v>827.982177734375</v>
      </c>
    </row>
    <row r="1803" spans="1:2" ht="12.75">
      <c r="A1803" s="5">
        <v>44549.75</v>
      </c>
      <c r="B1803" s="6">
        <v>830.82568359375</v>
      </c>
    </row>
    <row r="1804" spans="1:2" ht="12.75">
      <c r="A1804" s="5">
        <v>44549.760416666664</v>
      </c>
      <c r="B1804" s="6">
        <v>751.883056640625</v>
      </c>
    </row>
    <row r="1805" spans="1:2" ht="12.75">
      <c r="A1805" s="5">
        <v>44549.77083333333</v>
      </c>
      <c r="B1805" s="6">
        <v>786.910705566406</v>
      </c>
    </row>
    <row r="1806" spans="1:2" ht="12.75">
      <c r="A1806" s="5">
        <v>44549.78125</v>
      </c>
      <c r="B1806" s="6">
        <v>775.277648925781</v>
      </c>
    </row>
    <row r="1807" spans="1:2" ht="12.75">
      <c r="A1807" s="5">
        <v>44549.791666666664</v>
      </c>
      <c r="B1807" s="6">
        <v>832.382934570313</v>
      </c>
    </row>
    <row r="1808" spans="1:2" ht="12.75">
      <c r="A1808" s="5">
        <v>44549.80208333333</v>
      </c>
      <c r="B1808" s="6">
        <v>956.063049316406</v>
      </c>
    </row>
    <row r="1809" spans="1:2" ht="12.75">
      <c r="A1809" s="5">
        <v>44549.8125</v>
      </c>
      <c r="B1809" s="6">
        <v>978.140563964844</v>
      </c>
    </row>
    <row r="1810" spans="1:2" ht="12.75">
      <c r="A1810" s="5">
        <v>44549.822916666664</v>
      </c>
      <c r="B1810" s="6">
        <v>945.380310058594</v>
      </c>
    </row>
    <row r="1811" spans="1:2" ht="12.75">
      <c r="A1811" s="5">
        <v>44549.83333333333</v>
      </c>
      <c r="B1811" s="6">
        <v>1036.87451171875</v>
      </c>
    </row>
    <row r="1812" spans="1:2" ht="12.75">
      <c r="A1812" s="5">
        <v>44549.84375</v>
      </c>
      <c r="B1812" s="6">
        <v>1092.69360351563</v>
      </c>
    </row>
    <row r="1813" spans="1:2" ht="12.75">
      <c r="A1813" s="5">
        <v>44549.854166666664</v>
      </c>
      <c r="B1813" s="6">
        <v>1093.21118164063</v>
      </c>
    </row>
    <row r="1814" spans="1:2" ht="12.75">
      <c r="A1814" s="5">
        <v>44549.86458333333</v>
      </c>
      <c r="B1814" s="6">
        <v>1019.18255615234</v>
      </c>
    </row>
    <row r="1815" spans="1:2" ht="12.75">
      <c r="A1815" s="5">
        <v>44549.875</v>
      </c>
      <c r="B1815" s="6">
        <v>1002.07702636719</v>
      </c>
    </row>
    <row r="1816" spans="1:2" ht="12.75">
      <c r="A1816" s="5">
        <v>44549.885416666664</v>
      </c>
      <c r="B1816" s="6">
        <v>1089.11547851563</v>
      </c>
    </row>
    <row r="1817" spans="1:2" ht="12.75">
      <c r="A1817" s="5">
        <v>44549.89583333333</v>
      </c>
      <c r="B1817" s="6">
        <v>1167.51440429688</v>
      </c>
    </row>
    <row r="1818" spans="1:2" ht="12.75">
      <c r="A1818" s="5">
        <v>44549.90625</v>
      </c>
      <c r="B1818" s="6">
        <v>1150.12951660156</v>
      </c>
    </row>
    <row r="1819" spans="1:2" ht="12.75">
      <c r="A1819" s="5">
        <v>44549.916666666664</v>
      </c>
      <c r="B1819" s="6">
        <v>1082.89208984375</v>
      </c>
    </row>
    <row r="1820" spans="1:2" ht="12.75">
      <c r="A1820" s="5">
        <v>44549.92708333333</v>
      </c>
      <c r="B1820" s="6">
        <v>925.678527832031</v>
      </c>
    </row>
    <row r="1821" spans="1:2" ht="12.75">
      <c r="A1821" s="5">
        <v>44549.9375</v>
      </c>
      <c r="B1821" s="6">
        <v>938.059814453125</v>
      </c>
    </row>
    <row r="1822" spans="1:2" ht="12.75">
      <c r="A1822" s="5">
        <v>44549.947916666664</v>
      </c>
      <c r="B1822" s="6">
        <v>898.401977539063</v>
      </c>
    </row>
    <row r="1823" spans="1:2" ht="12.75">
      <c r="A1823" s="5">
        <v>44549.95833333333</v>
      </c>
      <c r="B1823" s="6">
        <v>890.700622558594</v>
      </c>
    </row>
    <row r="1824" spans="1:2" ht="12.75">
      <c r="A1824" s="5">
        <v>44549.96875</v>
      </c>
      <c r="B1824" s="6">
        <v>937.147033691406</v>
      </c>
    </row>
    <row r="1825" spans="1:2" ht="12.75">
      <c r="A1825" s="5">
        <v>44549.979166666664</v>
      </c>
      <c r="B1825" s="6">
        <v>1003.79724121094</v>
      </c>
    </row>
    <row r="1826" spans="1:2" ht="12.75">
      <c r="A1826" s="5">
        <v>44549.98958333333</v>
      </c>
      <c r="B1826" s="6">
        <v>960.700317382813</v>
      </c>
    </row>
    <row r="1827" spans="1:2" ht="12.75">
      <c r="A1827" s="5">
        <v>44550</v>
      </c>
      <c r="B1827" s="6">
        <v>954.772094726563</v>
      </c>
    </row>
    <row r="1828" spans="1:2" ht="12.75">
      <c r="A1828" s="5">
        <v>44550.010416666664</v>
      </c>
      <c r="B1828" s="6">
        <v>959.68505859375</v>
      </c>
    </row>
    <row r="1829" spans="1:2" ht="12.75">
      <c r="A1829" s="5">
        <v>44550.02083333333</v>
      </c>
      <c r="B1829" s="6">
        <v>935.925598144531</v>
      </c>
    </row>
    <row r="1830" spans="1:2" ht="12.75">
      <c r="A1830" s="5">
        <v>44550.03125</v>
      </c>
      <c r="B1830" s="6">
        <v>954.818420410156</v>
      </c>
    </row>
    <row r="1831" spans="1:2" ht="12.75">
      <c r="A1831" s="5">
        <v>44550.041666666664</v>
      </c>
      <c r="B1831" s="6">
        <v>965.052551269531</v>
      </c>
    </row>
    <row r="1832" spans="1:2" ht="12.75">
      <c r="A1832" s="5">
        <v>44550.05208333333</v>
      </c>
      <c r="B1832" s="6">
        <v>930.718688964844</v>
      </c>
    </row>
    <row r="1833" spans="1:2" ht="12.75">
      <c r="A1833" s="5">
        <v>44550.0625</v>
      </c>
      <c r="B1833" s="6">
        <v>881.473327636719</v>
      </c>
    </row>
    <row r="1834" spans="1:2" ht="12.75">
      <c r="A1834" s="5">
        <v>44550.072916666664</v>
      </c>
      <c r="B1834" s="6">
        <v>905.694885253906</v>
      </c>
    </row>
    <row r="1835" spans="1:2" ht="12.75">
      <c r="A1835" s="5">
        <v>44550.08333333333</v>
      </c>
      <c r="B1835" s="6">
        <v>880.72509765625</v>
      </c>
    </row>
    <row r="1836" spans="1:2" ht="12.75">
      <c r="A1836" s="5">
        <v>44550.09375</v>
      </c>
      <c r="B1836" s="6">
        <v>839.0419921875</v>
      </c>
    </row>
    <row r="1837" spans="1:2" ht="12.75">
      <c r="A1837" s="5">
        <v>44550.104166666664</v>
      </c>
      <c r="B1837" s="6">
        <v>893.649719238281</v>
      </c>
    </row>
    <row r="1838" spans="1:2" ht="12.75">
      <c r="A1838" s="5">
        <v>44550.11458333333</v>
      </c>
      <c r="B1838" s="6">
        <v>882.608154296875</v>
      </c>
    </row>
    <row r="1839" spans="1:2" ht="12.75">
      <c r="A1839" s="5">
        <v>44550.125</v>
      </c>
      <c r="B1839" s="6">
        <v>892.74365234375</v>
      </c>
    </row>
    <row r="1840" spans="1:2" ht="12.75">
      <c r="A1840" s="5">
        <v>44550.135416666664</v>
      </c>
      <c r="B1840" s="6">
        <v>846.382629394531</v>
      </c>
    </row>
    <row r="1841" spans="1:2" ht="12.75">
      <c r="A1841" s="5">
        <v>44550.14583333333</v>
      </c>
      <c r="B1841" s="6">
        <v>861.521240234375</v>
      </c>
    </row>
    <row r="1842" spans="1:2" ht="12.75">
      <c r="A1842" s="5">
        <v>44550.15625</v>
      </c>
      <c r="B1842" s="6">
        <v>854.183166503906</v>
      </c>
    </row>
    <row r="1843" spans="1:2" ht="12.75">
      <c r="A1843" s="5">
        <v>44550.166666666664</v>
      </c>
      <c r="B1843" s="6">
        <v>842.298950195313</v>
      </c>
    </row>
    <row r="1844" spans="1:2" ht="12.75">
      <c r="A1844" s="5">
        <v>44550.17708333333</v>
      </c>
      <c r="B1844" s="6">
        <v>909.789184570313</v>
      </c>
    </row>
    <row r="1845" spans="1:2" ht="12.75">
      <c r="A1845" s="5">
        <v>44550.1875</v>
      </c>
      <c r="B1845" s="6">
        <v>907.218139648438</v>
      </c>
    </row>
    <row r="1846" spans="1:2" ht="12.75">
      <c r="A1846" s="5">
        <v>44550.197916666664</v>
      </c>
      <c r="B1846" s="6">
        <v>886.393920898438</v>
      </c>
    </row>
    <row r="1847" spans="1:2" ht="12.75">
      <c r="A1847" s="5">
        <v>44550.20833333333</v>
      </c>
      <c r="B1847" s="6">
        <v>945.310546875</v>
      </c>
    </row>
    <row r="1848" spans="1:2" ht="12.75">
      <c r="A1848" s="5">
        <v>44550.21875</v>
      </c>
      <c r="B1848" s="6">
        <v>1082.13488769531</v>
      </c>
    </row>
    <row r="1849" spans="1:2" ht="12.75">
      <c r="A1849" s="5">
        <v>44550.229166666664</v>
      </c>
      <c r="B1849" s="6">
        <v>1055.95947265625</v>
      </c>
    </row>
    <row r="1850" spans="1:2" ht="12.75">
      <c r="A1850" s="5">
        <v>44550.23958333333</v>
      </c>
      <c r="B1850" s="6">
        <v>938.60302734375</v>
      </c>
    </row>
    <row r="1851" spans="1:2" ht="12.75">
      <c r="A1851" s="5">
        <v>44550.25</v>
      </c>
      <c r="B1851" s="6">
        <v>877.652099609375</v>
      </c>
    </row>
    <row r="1852" spans="1:2" ht="12.75">
      <c r="A1852" s="5">
        <v>44550.260416666664</v>
      </c>
      <c r="B1852" s="6">
        <v>884.414428710938</v>
      </c>
    </row>
    <row r="1853" spans="1:2" ht="12.75">
      <c r="A1853" s="5">
        <v>44550.27083333333</v>
      </c>
      <c r="B1853" s="6">
        <v>867.370361328125</v>
      </c>
    </row>
    <row r="1854" spans="1:2" ht="12.75">
      <c r="A1854" s="5">
        <v>44550.28125</v>
      </c>
      <c r="B1854" s="6">
        <v>847.549987792969</v>
      </c>
    </row>
    <row r="1855" spans="1:2" ht="12.75">
      <c r="A1855" s="5">
        <v>44550.291666666664</v>
      </c>
      <c r="B1855" s="6">
        <v>837.754821777344</v>
      </c>
    </row>
    <row r="1856" spans="1:2" ht="12.75">
      <c r="A1856" s="5">
        <v>44550.30208333333</v>
      </c>
      <c r="B1856" s="6">
        <v>902.092468261719</v>
      </c>
    </row>
    <row r="1857" spans="1:2" ht="12.75">
      <c r="A1857" s="5">
        <v>44550.3125</v>
      </c>
      <c r="B1857" s="6">
        <v>871.327209472656</v>
      </c>
    </row>
    <row r="1858" spans="1:2" ht="12.75">
      <c r="A1858" s="5">
        <v>44550.322916666664</v>
      </c>
      <c r="B1858" s="6">
        <v>789.861083984375</v>
      </c>
    </row>
    <row r="1859" spans="1:2" ht="12.75">
      <c r="A1859" s="5">
        <v>44550.33333333333</v>
      </c>
      <c r="B1859" s="6">
        <v>614.595581054688</v>
      </c>
    </row>
    <row r="1860" spans="1:2" ht="12.75">
      <c r="A1860" s="5">
        <v>44550.34375</v>
      </c>
      <c r="B1860" s="6">
        <v>718.035461425781</v>
      </c>
    </row>
    <row r="1861" spans="1:2" ht="12.75">
      <c r="A1861" s="5">
        <v>44550.354166666664</v>
      </c>
      <c r="B1861" s="6">
        <v>656.095581054688</v>
      </c>
    </row>
    <row r="1862" spans="1:2" ht="12.75">
      <c r="A1862" s="5">
        <v>44550.36458333333</v>
      </c>
      <c r="B1862" s="6">
        <v>499.685607910156</v>
      </c>
    </row>
    <row r="1863" spans="1:2" ht="12.75">
      <c r="A1863" s="5">
        <v>44550.375</v>
      </c>
      <c r="B1863" s="6">
        <v>297.955230712891</v>
      </c>
    </row>
    <row r="1864" spans="1:2" ht="12.75">
      <c r="A1864" s="5">
        <v>44550.385416666664</v>
      </c>
      <c r="B1864" s="6">
        <v>298.889587402344</v>
      </c>
    </row>
    <row r="1865" spans="1:2" ht="12.75">
      <c r="A1865" s="5">
        <v>44550.39583333333</v>
      </c>
      <c r="B1865" s="6">
        <v>266.218658447266</v>
      </c>
    </row>
    <row r="1866" spans="1:2" ht="12.75">
      <c r="A1866" s="5">
        <v>44550.40625</v>
      </c>
      <c r="B1866" s="6">
        <v>194.260650634766</v>
      </c>
    </row>
    <row r="1867" spans="1:2" ht="12.75">
      <c r="A1867" s="5">
        <v>44550.416666666664</v>
      </c>
      <c r="B1867" s="6">
        <v>184.8564453125</v>
      </c>
    </row>
    <row r="1868" spans="1:2" ht="12.75">
      <c r="A1868" s="5">
        <v>44550.42708333333</v>
      </c>
      <c r="B1868" s="6">
        <v>164.089462280273</v>
      </c>
    </row>
    <row r="1869" spans="1:2" ht="12.75">
      <c r="A1869" s="5">
        <v>44550.4375</v>
      </c>
      <c r="B1869" s="6">
        <v>200.304443359375</v>
      </c>
    </row>
    <row r="1870" spans="1:2" ht="12.75">
      <c r="A1870" s="5">
        <v>44550.447916666664</v>
      </c>
      <c r="B1870" s="6">
        <v>374.419921875</v>
      </c>
    </row>
    <row r="1871" spans="1:2" ht="12.75">
      <c r="A1871" s="5">
        <v>44550.45833333333</v>
      </c>
      <c r="B1871" s="6">
        <v>187.275894165039</v>
      </c>
    </row>
    <row r="1872" spans="1:2" ht="12.75">
      <c r="A1872" s="5">
        <v>44550.46875</v>
      </c>
      <c r="B1872" s="6">
        <v>161.529769897461</v>
      </c>
    </row>
    <row r="1873" spans="1:2" ht="12.75">
      <c r="A1873" s="5">
        <v>44550.479166666664</v>
      </c>
      <c r="B1873" s="6">
        <v>267.594421386719</v>
      </c>
    </row>
    <row r="1874" spans="1:2" ht="12.75">
      <c r="A1874" s="5">
        <v>44550.48958333333</v>
      </c>
      <c r="B1874" s="6">
        <v>327.552581787109</v>
      </c>
    </row>
    <row r="1875" spans="1:2" ht="12.75">
      <c r="A1875" s="5">
        <v>44550.5</v>
      </c>
      <c r="B1875" s="6">
        <v>364.017150878906</v>
      </c>
    </row>
    <row r="1876" spans="1:2" ht="12.75">
      <c r="A1876" s="5">
        <v>44550.510416666664</v>
      </c>
      <c r="B1876" s="6">
        <v>452.267517089844</v>
      </c>
    </row>
    <row r="1877" spans="1:2" ht="12.75">
      <c r="A1877" s="5">
        <v>44550.52083333333</v>
      </c>
      <c r="B1877" s="6">
        <v>473.552673339844</v>
      </c>
    </row>
    <row r="1878" spans="1:2" ht="12.75">
      <c r="A1878" s="5">
        <v>44550.53125</v>
      </c>
      <c r="B1878" s="6">
        <v>575.872009277344</v>
      </c>
    </row>
    <row r="1879" spans="1:2" ht="12.75">
      <c r="A1879" s="5">
        <v>44550.541666666664</v>
      </c>
      <c r="B1879" s="6">
        <v>696.255065917969</v>
      </c>
    </row>
    <row r="1880" spans="1:2" ht="12.75">
      <c r="A1880" s="5">
        <v>44550.55208333333</v>
      </c>
      <c r="B1880" s="6">
        <v>540.86083984375</v>
      </c>
    </row>
    <row r="1881" spans="1:2" ht="12.75">
      <c r="A1881" s="5">
        <v>44550.5625</v>
      </c>
      <c r="B1881" s="6">
        <v>697.174499511719</v>
      </c>
    </row>
    <row r="1882" spans="1:2" ht="12.75">
      <c r="A1882" s="5">
        <v>44550.572916666664</v>
      </c>
      <c r="B1882" s="6">
        <v>786.312561035156</v>
      </c>
    </row>
    <row r="1883" spans="1:2" ht="12.75">
      <c r="A1883" s="5">
        <v>44550.58333333333</v>
      </c>
      <c r="B1883" s="6">
        <v>898.894653320313</v>
      </c>
    </row>
    <row r="1884" spans="1:2" ht="12.75">
      <c r="A1884" s="5">
        <v>44550.59375</v>
      </c>
      <c r="B1884" s="6">
        <v>950.412109375</v>
      </c>
    </row>
    <row r="1885" spans="1:2" ht="12.75">
      <c r="A1885" s="5">
        <v>44550.604166666664</v>
      </c>
      <c r="B1885" s="6">
        <v>1077.142578125</v>
      </c>
    </row>
    <row r="1886" spans="1:2" ht="12.75">
      <c r="A1886" s="5">
        <v>44550.61458333333</v>
      </c>
      <c r="B1886" s="6">
        <v>1025.04907226563</v>
      </c>
    </row>
    <row r="1887" spans="1:2" ht="12.75">
      <c r="A1887" s="5">
        <v>44550.625</v>
      </c>
      <c r="B1887" s="6">
        <v>914.919372558594</v>
      </c>
    </row>
    <row r="1888" spans="1:2" ht="12.75">
      <c r="A1888" s="5">
        <v>44550.635416666664</v>
      </c>
      <c r="B1888" s="6">
        <v>1002.11730957031</v>
      </c>
    </row>
    <row r="1889" spans="1:2" ht="12.75">
      <c r="A1889" s="5">
        <v>44550.64583333333</v>
      </c>
      <c r="B1889" s="6">
        <v>915.781921386719</v>
      </c>
    </row>
    <row r="1890" spans="1:2" ht="12.75">
      <c r="A1890" s="5">
        <v>44550.65625</v>
      </c>
      <c r="B1890" s="6">
        <v>806.013671875</v>
      </c>
    </row>
    <row r="1891" spans="1:2" ht="12.75">
      <c r="A1891" s="5">
        <v>44550.666666666664</v>
      </c>
      <c r="B1891" s="6">
        <v>728.518737792969</v>
      </c>
    </row>
    <row r="1892" spans="1:2" ht="12.75">
      <c r="A1892" s="5">
        <v>44550.67708333333</v>
      </c>
      <c r="B1892" s="6">
        <v>779.263671875</v>
      </c>
    </row>
    <row r="1893" spans="1:2" ht="12.75">
      <c r="A1893" s="5">
        <v>44550.6875</v>
      </c>
      <c r="B1893" s="6">
        <v>821.272277832031</v>
      </c>
    </row>
    <row r="1894" spans="1:2" ht="12.75">
      <c r="A1894" s="5">
        <v>44550.697916666664</v>
      </c>
      <c r="B1894" s="6">
        <v>686.186096191406</v>
      </c>
    </row>
    <row r="1895" spans="1:2" ht="12.75">
      <c r="A1895" s="5">
        <v>44550.70833333333</v>
      </c>
      <c r="B1895" s="6">
        <v>748.104553222656</v>
      </c>
    </row>
    <row r="1896" spans="1:2" ht="12.75">
      <c r="A1896" s="5">
        <v>44550.71875</v>
      </c>
      <c r="B1896" s="6">
        <v>767.549011230469</v>
      </c>
    </row>
    <row r="1897" spans="1:2" ht="12.75">
      <c r="A1897" s="5">
        <v>44550.729166666664</v>
      </c>
      <c r="B1897" s="6">
        <v>752.911743164063</v>
      </c>
    </row>
    <row r="1898" spans="1:2" ht="12.75">
      <c r="A1898" s="5">
        <v>44550.73958333333</v>
      </c>
      <c r="B1898" s="6">
        <v>693.139526367188</v>
      </c>
    </row>
    <row r="1899" spans="1:2" ht="12.75">
      <c r="A1899" s="5">
        <v>44550.75</v>
      </c>
      <c r="B1899" s="6">
        <v>630.4609375</v>
      </c>
    </row>
    <row r="1900" spans="1:2" ht="12.75">
      <c r="A1900" s="5">
        <v>44550.760416666664</v>
      </c>
      <c r="B1900" s="6">
        <v>737.201477050781</v>
      </c>
    </row>
    <row r="1901" spans="1:2" ht="12.75">
      <c r="A1901" s="5">
        <v>44550.77083333333</v>
      </c>
      <c r="B1901" s="6">
        <v>655.638488769531</v>
      </c>
    </row>
    <row r="1902" spans="1:2" ht="12.75">
      <c r="A1902" s="5">
        <v>44550.78125</v>
      </c>
      <c r="B1902" s="6">
        <v>685.343688964844</v>
      </c>
    </row>
    <row r="1903" spans="1:2" ht="12.75">
      <c r="A1903" s="5">
        <v>44550.791666666664</v>
      </c>
      <c r="B1903" s="6">
        <v>699.256896972656</v>
      </c>
    </row>
    <row r="1904" spans="1:2" ht="12.75">
      <c r="A1904" s="5">
        <v>44550.80208333333</v>
      </c>
      <c r="B1904" s="6">
        <v>847.921997070313</v>
      </c>
    </row>
    <row r="1905" spans="1:2" ht="12.75">
      <c r="A1905" s="5">
        <v>44550.8125</v>
      </c>
      <c r="B1905" s="6">
        <v>895.818359375</v>
      </c>
    </row>
    <row r="1906" spans="1:2" ht="12.75">
      <c r="A1906" s="5">
        <v>44550.822916666664</v>
      </c>
      <c r="B1906" s="6">
        <v>911.086669921875</v>
      </c>
    </row>
    <row r="1907" spans="1:2" ht="12.75">
      <c r="A1907" s="5">
        <v>44550.83333333333</v>
      </c>
      <c r="B1907" s="6">
        <v>938.409057617188</v>
      </c>
    </row>
    <row r="1908" spans="1:2" ht="12.75">
      <c r="A1908" s="5">
        <v>44550.84375</v>
      </c>
      <c r="B1908" s="6">
        <v>889.575317382813</v>
      </c>
    </row>
    <row r="1909" spans="1:2" ht="12.75">
      <c r="A1909" s="5">
        <v>44550.854166666664</v>
      </c>
      <c r="B1909" s="6">
        <v>913.562622070313</v>
      </c>
    </row>
    <row r="1910" spans="1:2" ht="12.75">
      <c r="A1910" s="5">
        <v>44550.86458333333</v>
      </c>
      <c r="B1910" s="6">
        <v>923.934753417969</v>
      </c>
    </row>
    <row r="1911" spans="1:2" ht="12.75">
      <c r="A1911" s="5">
        <v>44550.875</v>
      </c>
      <c r="B1911" s="6">
        <v>933.002014160156</v>
      </c>
    </row>
    <row r="1912" spans="1:2" ht="12.75">
      <c r="A1912" s="5">
        <v>44550.885416666664</v>
      </c>
      <c r="B1912" s="6">
        <v>930.768676757813</v>
      </c>
    </row>
    <row r="1913" spans="1:2" ht="12.75">
      <c r="A1913" s="5">
        <v>44550.89583333333</v>
      </c>
      <c r="B1913" s="6">
        <v>925.066772460938</v>
      </c>
    </row>
    <row r="1914" spans="1:2" ht="12.75">
      <c r="A1914" s="5">
        <v>44550.90625</v>
      </c>
      <c r="B1914" s="6">
        <v>859.303466796875</v>
      </c>
    </row>
    <row r="1915" spans="1:2" ht="12.75">
      <c r="A1915" s="5">
        <v>44550.916666666664</v>
      </c>
      <c r="B1915" s="6">
        <v>785.867553710938</v>
      </c>
    </row>
    <row r="1916" spans="1:2" ht="12.75">
      <c r="A1916" s="5">
        <v>44550.92708333333</v>
      </c>
      <c r="B1916" s="6">
        <v>767.004577636719</v>
      </c>
    </row>
    <row r="1917" spans="1:2" ht="12.75">
      <c r="A1917" s="5">
        <v>44550.9375</v>
      </c>
      <c r="B1917" s="6">
        <v>801.997619628906</v>
      </c>
    </row>
    <row r="1918" spans="1:2" ht="12.75">
      <c r="A1918" s="5">
        <v>44550.947916666664</v>
      </c>
      <c r="B1918" s="6">
        <v>781.133483886719</v>
      </c>
    </row>
    <row r="1919" spans="1:2" ht="12.75">
      <c r="A1919" s="5">
        <v>44550.95833333333</v>
      </c>
      <c r="B1919" s="6">
        <v>777.467407226563</v>
      </c>
    </row>
    <row r="1920" spans="1:2" ht="12.75">
      <c r="A1920" s="5">
        <v>44550.96875</v>
      </c>
      <c r="B1920" s="6">
        <v>677.34765625</v>
      </c>
    </row>
    <row r="1921" spans="1:2" ht="12.75">
      <c r="A1921" s="5">
        <v>44550.979166666664</v>
      </c>
      <c r="B1921" s="6">
        <v>678.996215820313</v>
      </c>
    </row>
    <row r="1922" spans="1:2" ht="12.75">
      <c r="A1922" s="5">
        <v>44550.98958333333</v>
      </c>
      <c r="B1922" s="6">
        <v>688.110778808594</v>
      </c>
    </row>
    <row r="1923" spans="1:2" ht="12.75">
      <c r="A1923" s="5">
        <v>44551</v>
      </c>
      <c r="B1923" s="6">
        <v>796.849914550781</v>
      </c>
    </row>
    <row r="1924" spans="1:2" ht="12.75">
      <c r="A1924" s="5">
        <v>44551.010416666664</v>
      </c>
      <c r="B1924" s="6">
        <v>775.718078613281</v>
      </c>
    </row>
    <row r="1925" spans="1:2" ht="12.75">
      <c r="A1925" s="5">
        <v>44551.02083333333</v>
      </c>
      <c r="B1925" s="6">
        <v>747.224670410156</v>
      </c>
    </row>
    <row r="1926" spans="1:2" ht="12.75">
      <c r="A1926" s="5">
        <v>44551.03125</v>
      </c>
      <c r="B1926" s="6">
        <v>720.512145996094</v>
      </c>
    </row>
    <row r="1927" spans="1:2" ht="12.75">
      <c r="A1927" s="5">
        <v>44551.041666666664</v>
      </c>
      <c r="B1927" s="6">
        <v>702.574890136719</v>
      </c>
    </row>
    <row r="1928" spans="1:2" ht="12.75">
      <c r="A1928" s="5">
        <v>44551.05208333333</v>
      </c>
      <c r="B1928" s="6">
        <v>670.037292480469</v>
      </c>
    </row>
    <row r="1929" spans="1:2" ht="12.75">
      <c r="A1929" s="5">
        <v>44551.0625</v>
      </c>
      <c r="B1929" s="6">
        <v>685.995788574219</v>
      </c>
    </row>
    <row r="1930" spans="1:2" ht="12.75">
      <c r="A1930" s="5">
        <v>44551.072916666664</v>
      </c>
      <c r="B1930" s="6">
        <v>737.197937011719</v>
      </c>
    </row>
    <row r="1931" spans="1:2" ht="12.75">
      <c r="A1931" s="5">
        <v>44551.08333333333</v>
      </c>
      <c r="B1931" s="6">
        <v>725.736755371094</v>
      </c>
    </row>
    <row r="1932" spans="1:2" ht="12.75">
      <c r="A1932" s="5">
        <v>44551.09375</v>
      </c>
      <c r="B1932" s="6">
        <v>718.506286621094</v>
      </c>
    </row>
    <row r="1933" spans="1:2" ht="12.75">
      <c r="A1933" s="5">
        <v>44551.104166666664</v>
      </c>
      <c r="B1933" s="6">
        <v>693.524230957031</v>
      </c>
    </row>
    <row r="1934" spans="1:2" ht="12.75">
      <c r="A1934" s="5">
        <v>44551.11458333333</v>
      </c>
      <c r="B1934" s="6">
        <v>681.924743652344</v>
      </c>
    </row>
    <row r="1935" spans="1:2" ht="12.75">
      <c r="A1935" s="5">
        <v>44551.125</v>
      </c>
      <c r="B1935" s="6">
        <v>708.161682128906</v>
      </c>
    </row>
    <row r="1936" spans="1:2" ht="12.75">
      <c r="A1936" s="5">
        <v>44551.135416666664</v>
      </c>
      <c r="B1936" s="6">
        <v>803.356811523438</v>
      </c>
    </row>
    <row r="1937" spans="1:2" ht="12.75">
      <c r="A1937" s="5">
        <v>44551.14583333333</v>
      </c>
      <c r="B1937" s="6">
        <v>751.27734375</v>
      </c>
    </row>
    <row r="1938" spans="1:2" ht="12.75">
      <c r="A1938" s="5">
        <v>44551.15625</v>
      </c>
      <c r="B1938" s="6">
        <v>730.597412109375</v>
      </c>
    </row>
    <row r="1939" spans="1:2" ht="12.75">
      <c r="A1939" s="5">
        <v>44551.166666666664</v>
      </c>
      <c r="B1939" s="6">
        <v>723.33935546875</v>
      </c>
    </row>
    <row r="1940" spans="1:2" ht="12.75">
      <c r="A1940" s="5">
        <v>44551.17708333333</v>
      </c>
      <c r="B1940" s="6">
        <v>721.242004394531</v>
      </c>
    </row>
    <row r="1941" spans="1:2" ht="12.75">
      <c r="A1941" s="5">
        <v>44551.1875</v>
      </c>
      <c r="B1941" s="6">
        <v>638.223510742188</v>
      </c>
    </row>
    <row r="1942" spans="1:2" ht="12.75">
      <c r="A1942" s="5">
        <v>44551.197916666664</v>
      </c>
      <c r="B1942" s="6">
        <v>591.324462890625</v>
      </c>
    </row>
    <row r="1943" spans="1:2" ht="12.75">
      <c r="A1943" s="5">
        <v>44551.20833333333</v>
      </c>
      <c r="B1943" s="6">
        <v>590.410217285156</v>
      </c>
    </row>
    <row r="1944" spans="1:2" ht="12.75">
      <c r="A1944" s="5">
        <v>44551.21875</v>
      </c>
      <c r="B1944" s="6">
        <v>570.681762695313</v>
      </c>
    </row>
    <row r="1945" spans="1:2" ht="12.75">
      <c r="A1945" s="5">
        <v>44551.229166666664</v>
      </c>
      <c r="B1945" s="6">
        <v>553.624633789063</v>
      </c>
    </row>
    <row r="1946" spans="1:2" ht="12.75">
      <c r="A1946" s="5">
        <v>44551.23958333333</v>
      </c>
      <c r="B1946" s="6">
        <v>512.1572265625</v>
      </c>
    </row>
    <row r="1947" spans="1:2" ht="12.75">
      <c r="A1947" s="5">
        <v>44551.25</v>
      </c>
      <c r="B1947" s="6">
        <v>501.275817871094</v>
      </c>
    </row>
    <row r="1948" spans="1:2" ht="12.75">
      <c r="A1948" s="5">
        <v>44551.260416666664</v>
      </c>
      <c r="B1948" s="6">
        <v>579.273498535156</v>
      </c>
    </row>
    <row r="1949" spans="1:2" ht="12.75">
      <c r="A1949" s="5">
        <v>44551.27083333333</v>
      </c>
      <c r="B1949" s="6">
        <v>587.529052734375</v>
      </c>
    </row>
    <row r="1950" spans="1:2" ht="12.75">
      <c r="A1950" s="5">
        <v>44551.28125</v>
      </c>
      <c r="B1950" s="6">
        <v>559.773376464844</v>
      </c>
    </row>
    <row r="1951" spans="1:2" ht="12.75">
      <c r="A1951" s="5">
        <v>44551.291666666664</v>
      </c>
      <c r="B1951" s="6">
        <v>460.307006835938</v>
      </c>
    </row>
    <row r="1952" spans="1:2" ht="12.75">
      <c r="A1952" s="5">
        <v>44551.30208333333</v>
      </c>
      <c r="B1952" s="6">
        <v>312.376129150391</v>
      </c>
    </row>
    <row r="1953" spans="1:2" ht="12.75">
      <c r="A1953" s="5">
        <v>44551.3125</v>
      </c>
      <c r="B1953" s="6">
        <v>249.470565795898</v>
      </c>
    </row>
    <row r="1954" spans="1:2" ht="12.75">
      <c r="A1954" s="5">
        <v>44551.322916666664</v>
      </c>
      <c r="B1954" s="6">
        <v>102.833541870117</v>
      </c>
    </row>
    <row r="1955" spans="1:2" ht="12.75">
      <c r="A1955" s="5">
        <v>44551.33333333333</v>
      </c>
      <c r="B1955" s="6">
        <v>181.69889831543</v>
      </c>
    </row>
    <row r="1956" spans="1:2" ht="12.75">
      <c r="A1956" s="5">
        <v>44551.34375</v>
      </c>
      <c r="B1956" s="6">
        <v>288.515655517578</v>
      </c>
    </row>
    <row r="1957" spans="1:2" ht="12.75">
      <c r="A1957" s="5">
        <v>44551.354166666664</v>
      </c>
      <c r="B1957" s="6">
        <v>289.825164794922</v>
      </c>
    </row>
    <row r="1958" spans="1:2" ht="12.75">
      <c r="A1958" s="5">
        <v>44551.36458333333</v>
      </c>
      <c r="B1958" s="6">
        <v>363.742736816406</v>
      </c>
    </row>
    <row r="1959" spans="1:2" ht="12.75">
      <c r="A1959" s="5">
        <v>44551.375</v>
      </c>
      <c r="B1959" s="6">
        <v>324.874938964844</v>
      </c>
    </row>
    <row r="1960" spans="1:2" ht="12.75">
      <c r="A1960" s="5">
        <v>44551.385416666664</v>
      </c>
      <c r="B1960" s="6">
        <v>208.381317138672</v>
      </c>
    </row>
    <row r="1961" spans="1:2" ht="12.75">
      <c r="A1961" s="5">
        <v>44551.39583333333</v>
      </c>
      <c r="B1961" s="6">
        <v>140.829376220703</v>
      </c>
    </row>
    <row r="1962" spans="1:2" ht="12.75">
      <c r="A1962" s="5">
        <v>44551.40625</v>
      </c>
      <c r="B1962" s="6">
        <v>40.8327865600586</v>
      </c>
    </row>
    <row r="1963" spans="1:2" ht="12.75">
      <c r="A1963" s="5">
        <v>44551.416666666664</v>
      </c>
      <c r="B1963" s="6">
        <v>-76.2475738525391</v>
      </c>
    </row>
    <row r="1964" spans="1:2" ht="12.75">
      <c r="A1964" s="5">
        <v>44551.42708333333</v>
      </c>
      <c r="B1964" s="6">
        <v>-56.3123550415039</v>
      </c>
    </row>
    <row r="1965" spans="1:2" ht="12.75">
      <c r="A1965" s="5">
        <v>44551.4375</v>
      </c>
      <c r="B1965" s="6">
        <v>-13.9984140396118</v>
      </c>
    </row>
    <row r="1966" spans="1:2" ht="12.75">
      <c r="A1966" s="5">
        <v>44551.447916666664</v>
      </c>
      <c r="B1966" s="6">
        <v>52.143798828125</v>
      </c>
    </row>
    <row r="1967" spans="1:2" ht="12.75">
      <c r="A1967" s="5">
        <v>44551.45833333333</v>
      </c>
      <c r="B1967" s="6">
        <v>30.6265544891357</v>
      </c>
    </row>
    <row r="1968" spans="1:2" ht="12.75">
      <c r="A1968" s="5">
        <v>44551.46875</v>
      </c>
      <c r="B1968" s="6">
        <v>-26.929162979126</v>
      </c>
    </row>
    <row r="1969" spans="1:2" ht="12.75">
      <c r="A1969" s="5">
        <v>44551.479166666664</v>
      </c>
      <c r="B1969" s="6">
        <v>-47.3578147888184</v>
      </c>
    </row>
    <row r="1970" spans="1:2" ht="12.75">
      <c r="A1970" s="5">
        <v>44551.48958333333</v>
      </c>
      <c r="B1970" s="6">
        <v>-156.378570556641</v>
      </c>
    </row>
    <row r="1971" spans="1:2" ht="12.75">
      <c r="A1971" s="5">
        <v>44551.5</v>
      </c>
      <c r="B1971" s="6">
        <v>-126.258949279785</v>
      </c>
    </row>
    <row r="1972" spans="1:2" ht="12.75">
      <c r="A1972" s="5">
        <v>44551.510416666664</v>
      </c>
      <c r="B1972" s="6">
        <v>-186.388107299805</v>
      </c>
    </row>
    <row r="1973" spans="1:2" ht="12.75">
      <c r="A1973" s="5">
        <v>44551.52083333333</v>
      </c>
      <c r="B1973" s="6">
        <v>-63.0255241394043</v>
      </c>
    </row>
    <row r="1974" spans="1:2" ht="12.75">
      <c r="A1974" s="5">
        <v>44551.53125</v>
      </c>
      <c r="B1974" s="6">
        <v>85.2321090698242</v>
      </c>
    </row>
    <row r="1975" spans="1:2" ht="12.75">
      <c r="A1975" s="5">
        <v>44551.541666666664</v>
      </c>
      <c r="B1975" s="6">
        <v>134.48469543457</v>
      </c>
    </row>
    <row r="1976" spans="1:2" ht="12.75">
      <c r="A1976" s="5">
        <v>44551.55208333333</v>
      </c>
      <c r="B1976" s="6">
        <v>299.181945800781</v>
      </c>
    </row>
    <row r="1977" spans="1:2" ht="12.75">
      <c r="A1977" s="5">
        <v>44551.5625</v>
      </c>
      <c r="B1977" s="6">
        <v>314.959014892578</v>
      </c>
    </row>
    <row r="1978" spans="1:2" ht="12.75">
      <c r="A1978" s="5">
        <v>44551.572916666664</v>
      </c>
      <c r="B1978" s="6">
        <v>264.101226806641</v>
      </c>
    </row>
    <row r="1979" spans="1:2" ht="12.75">
      <c r="A1979" s="5">
        <v>44551.58333333333</v>
      </c>
      <c r="B1979" s="6">
        <v>165.092208862305</v>
      </c>
    </row>
    <row r="1980" spans="1:2" ht="12.75">
      <c r="A1980" s="5">
        <v>44551.59375</v>
      </c>
      <c r="B1980" s="6">
        <v>135.602752685547</v>
      </c>
    </row>
    <row r="1981" spans="1:2" ht="12.75">
      <c r="A1981" s="5">
        <v>44551.604166666664</v>
      </c>
      <c r="B1981" s="6">
        <v>30.881950378418</v>
      </c>
    </row>
    <row r="1982" spans="1:2" ht="12.75">
      <c r="A1982" s="5">
        <v>44551.61458333333</v>
      </c>
      <c r="B1982" s="6">
        <v>155.918365478516</v>
      </c>
    </row>
    <row r="1983" spans="1:2" ht="12.75">
      <c r="A1983" s="5">
        <v>44551.625</v>
      </c>
      <c r="B1983" s="6">
        <v>116.769287109375</v>
      </c>
    </row>
    <row r="1984" spans="1:2" ht="12.75">
      <c r="A1984" s="5">
        <v>44551.635416666664</v>
      </c>
      <c r="B1984" s="6">
        <v>191.48844909668</v>
      </c>
    </row>
    <row r="1985" spans="1:2" ht="12.75">
      <c r="A1985" s="5">
        <v>44551.64583333333</v>
      </c>
      <c r="B1985" s="6">
        <v>429.201721191406</v>
      </c>
    </row>
    <row r="1986" spans="1:2" ht="12.75">
      <c r="A1986" s="5">
        <v>44551.65625</v>
      </c>
      <c r="B1986" s="6">
        <v>361.109832763672</v>
      </c>
    </row>
    <row r="1987" spans="1:2" ht="12.75">
      <c r="A1987" s="5">
        <v>44551.666666666664</v>
      </c>
      <c r="B1987" s="6">
        <v>267.55712890625</v>
      </c>
    </row>
    <row r="1988" spans="1:2" ht="12.75">
      <c r="A1988" s="5">
        <v>44551.67708333333</v>
      </c>
      <c r="B1988" s="6">
        <v>316.857727050781</v>
      </c>
    </row>
    <row r="1989" spans="1:2" ht="12.75">
      <c r="A1989" s="5">
        <v>44551.6875</v>
      </c>
      <c r="B1989" s="6">
        <v>302.836273193359</v>
      </c>
    </row>
    <row r="1990" spans="1:2" ht="12.75">
      <c r="A1990" s="5">
        <v>44551.697916666664</v>
      </c>
      <c r="B1990" s="6">
        <v>302.630340576172</v>
      </c>
    </row>
    <row r="1991" spans="1:2" ht="12.75">
      <c r="A1991" s="5">
        <v>44551.70833333333</v>
      </c>
      <c r="B1991" s="6">
        <v>240.667755126953</v>
      </c>
    </row>
    <row r="1992" spans="1:2" ht="12.75">
      <c r="A1992" s="5">
        <v>44551.71875</v>
      </c>
      <c r="B1992" s="6">
        <v>203.177764892578</v>
      </c>
    </row>
    <row r="1993" spans="1:2" ht="12.75">
      <c r="A1993" s="5">
        <v>44551.729166666664</v>
      </c>
      <c r="B1993" s="6">
        <v>157.957336425781</v>
      </c>
    </row>
    <row r="1994" spans="1:2" ht="12.75">
      <c r="A1994" s="5">
        <v>44551.73958333333</v>
      </c>
      <c r="B1994" s="6">
        <v>322.955902099609</v>
      </c>
    </row>
    <row r="1995" spans="1:2" ht="12.75">
      <c r="A1995" s="5">
        <v>44551.75</v>
      </c>
      <c r="B1995" s="6">
        <v>408.829925537109</v>
      </c>
    </row>
    <row r="1996" spans="1:2" ht="12.75">
      <c r="A1996" s="5">
        <v>44551.760416666664</v>
      </c>
      <c r="B1996" s="6">
        <v>482.002502441406</v>
      </c>
    </row>
    <row r="1997" spans="1:2" ht="12.75">
      <c r="A1997" s="5">
        <v>44551.77083333333</v>
      </c>
      <c r="B1997" s="6">
        <v>542.048095703125</v>
      </c>
    </row>
    <row r="1998" spans="1:2" ht="12.75">
      <c r="A1998" s="5">
        <v>44551.78125</v>
      </c>
      <c r="B1998" s="6">
        <v>491.766998291016</v>
      </c>
    </row>
    <row r="1999" spans="1:2" ht="12.75">
      <c r="A1999" s="5">
        <v>44551.791666666664</v>
      </c>
      <c r="B1999" s="6">
        <v>480.102630615234</v>
      </c>
    </row>
    <row r="2000" spans="1:2" ht="12.75">
      <c r="A2000" s="5">
        <v>44551.80208333333</v>
      </c>
      <c r="B2000" s="6">
        <v>558.473083496094</v>
      </c>
    </row>
    <row r="2001" spans="1:2" ht="12.75">
      <c r="A2001" s="5">
        <v>44551.8125</v>
      </c>
      <c r="B2001" s="6">
        <v>549.120361328125</v>
      </c>
    </row>
    <row r="2002" spans="1:2" ht="12.75">
      <c r="A2002" s="5">
        <v>44551.822916666664</v>
      </c>
      <c r="B2002" s="6">
        <v>502.320770263672</v>
      </c>
    </row>
    <row r="2003" spans="1:2" ht="12.75">
      <c r="A2003" s="5">
        <v>44551.83333333333</v>
      </c>
      <c r="B2003" s="6">
        <v>523.879150390625</v>
      </c>
    </row>
    <row r="2004" spans="1:2" ht="12.75">
      <c r="A2004" s="5">
        <v>44551.84375</v>
      </c>
      <c r="B2004" s="6">
        <v>481.251556396484</v>
      </c>
    </row>
    <row r="2005" spans="1:2" ht="12.75">
      <c r="A2005" s="5">
        <v>44551.854166666664</v>
      </c>
      <c r="B2005" s="6">
        <v>459.344024658203</v>
      </c>
    </row>
    <row r="2006" spans="1:2" ht="12.75">
      <c r="A2006" s="5">
        <v>44551.86458333333</v>
      </c>
      <c r="B2006" s="6">
        <v>508.987365722656</v>
      </c>
    </row>
    <row r="2007" spans="1:2" ht="12.75">
      <c r="A2007" s="5">
        <v>44551.875</v>
      </c>
      <c r="B2007" s="6">
        <v>448.7265625</v>
      </c>
    </row>
    <row r="2008" spans="1:2" ht="12.75">
      <c r="A2008" s="5">
        <v>44551.885416666664</v>
      </c>
      <c r="B2008" s="6">
        <v>331.520965576172</v>
      </c>
    </row>
    <row r="2009" spans="1:2" ht="12.75">
      <c r="A2009" s="5">
        <v>44551.89583333333</v>
      </c>
      <c r="B2009" s="6">
        <v>375.294342041016</v>
      </c>
    </row>
    <row r="2010" spans="1:2" ht="12.75">
      <c r="A2010" s="5">
        <v>44551.90625</v>
      </c>
      <c r="B2010" s="6">
        <v>423.182037353516</v>
      </c>
    </row>
    <row r="2011" spans="1:2" ht="12.75">
      <c r="A2011" s="5">
        <v>44551.916666666664</v>
      </c>
      <c r="B2011" s="6">
        <v>438.258850097656</v>
      </c>
    </row>
    <row r="2012" spans="1:2" ht="12.75">
      <c r="A2012" s="5">
        <v>44551.92708333333</v>
      </c>
      <c r="B2012" s="6">
        <v>474.233978271484</v>
      </c>
    </row>
    <row r="2013" spans="1:2" ht="12.75">
      <c r="A2013" s="5">
        <v>44551.9375</v>
      </c>
      <c r="B2013" s="6">
        <v>634.232971191406</v>
      </c>
    </row>
    <row r="2014" spans="1:2" ht="12.75">
      <c r="A2014" s="5">
        <v>44551.947916666664</v>
      </c>
      <c r="B2014" s="6">
        <v>667.9921875</v>
      </c>
    </row>
    <row r="2015" spans="1:2" ht="12.75">
      <c r="A2015" s="5">
        <v>44551.95833333333</v>
      </c>
      <c r="B2015" s="6">
        <v>706.574523925781</v>
      </c>
    </row>
    <row r="2016" spans="1:2" ht="12.75">
      <c r="A2016" s="5">
        <v>44551.96875</v>
      </c>
      <c r="B2016" s="6">
        <v>735.235107421875</v>
      </c>
    </row>
    <row r="2017" spans="1:2" ht="12.75">
      <c r="A2017" s="5">
        <v>44551.979166666664</v>
      </c>
      <c r="B2017" s="6">
        <v>737.2734375</v>
      </c>
    </row>
    <row r="2018" spans="1:2" ht="12.75">
      <c r="A2018" s="5">
        <v>44551.98958333333</v>
      </c>
      <c r="B2018" s="6">
        <v>744.365173339844</v>
      </c>
    </row>
    <row r="2019" spans="1:2" ht="12.75">
      <c r="A2019" s="5">
        <v>44552</v>
      </c>
      <c r="B2019" s="6">
        <v>735.464904785156</v>
      </c>
    </row>
    <row r="2020" spans="1:2" ht="12.75">
      <c r="A2020" s="5">
        <v>44552.010416666664</v>
      </c>
      <c r="B2020" s="6">
        <v>839.334106445313</v>
      </c>
    </row>
    <row r="2021" spans="1:2" ht="12.75">
      <c r="A2021" s="5">
        <v>44552.02083333333</v>
      </c>
      <c r="B2021" s="6">
        <v>887.902587890625</v>
      </c>
    </row>
    <row r="2022" spans="1:2" ht="12.75">
      <c r="A2022" s="5">
        <v>44552.03125</v>
      </c>
      <c r="B2022" s="6">
        <v>889.587097167969</v>
      </c>
    </row>
    <row r="2023" spans="1:2" ht="12.75">
      <c r="A2023" s="5">
        <v>44552.041666666664</v>
      </c>
      <c r="B2023" s="6">
        <v>900.751647949219</v>
      </c>
    </row>
    <row r="2024" spans="1:2" ht="12.75">
      <c r="A2024" s="5">
        <v>44552.05208333333</v>
      </c>
      <c r="B2024" s="6">
        <v>939.921203613281</v>
      </c>
    </row>
    <row r="2025" spans="1:2" ht="12.75">
      <c r="A2025" s="5">
        <v>44552.0625</v>
      </c>
      <c r="B2025" s="6">
        <v>956.465148925781</v>
      </c>
    </row>
    <row r="2026" spans="1:2" ht="12.75">
      <c r="A2026" s="5">
        <v>44552.072916666664</v>
      </c>
      <c r="B2026" s="6">
        <v>953.02294921875</v>
      </c>
    </row>
    <row r="2027" spans="1:2" ht="12.75">
      <c r="A2027" s="5">
        <v>44552.08333333333</v>
      </c>
      <c r="B2027" s="6">
        <v>925.729736328125</v>
      </c>
    </row>
    <row r="2028" spans="1:2" ht="12.75">
      <c r="A2028" s="5">
        <v>44552.09375</v>
      </c>
      <c r="B2028" s="6">
        <v>928.446716308594</v>
      </c>
    </row>
    <row r="2029" spans="1:2" ht="12.75">
      <c r="A2029" s="5">
        <v>44552.104166666664</v>
      </c>
      <c r="B2029" s="6">
        <v>946.369018554688</v>
      </c>
    </row>
    <row r="2030" spans="1:2" ht="12.75">
      <c r="A2030" s="5">
        <v>44552.11458333333</v>
      </c>
      <c r="B2030" s="6">
        <v>938.222595214844</v>
      </c>
    </row>
    <row r="2031" spans="1:2" ht="12.75">
      <c r="A2031" s="5">
        <v>44552.125</v>
      </c>
      <c r="B2031" s="6">
        <v>928.402526855469</v>
      </c>
    </row>
    <row r="2032" spans="1:2" ht="12.75">
      <c r="A2032" s="5">
        <v>44552.135416666664</v>
      </c>
      <c r="B2032" s="6">
        <v>1023.11828613281</v>
      </c>
    </row>
    <row r="2033" spans="1:2" ht="12.75">
      <c r="A2033" s="5">
        <v>44552.14583333333</v>
      </c>
      <c r="B2033" s="6">
        <v>1047.89477539063</v>
      </c>
    </row>
    <row r="2034" spans="1:2" ht="12.75">
      <c r="A2034" s="5">
        <v>44552.15625</v>
      </c>
      <c r="B2034" s="6">
        <v>1025.98693847656</v>
      </c>
    </row>
    <row r="2035" spans="1:2" ht="12.75">
      <c r="A2035" s="5">
        <v>44552.166666666664</v>
      </c>
      <c r="B2035" s="6">
        <v>1011.1318359375</v>
      </c>
    </row>
    <row r="2036" spans="1:2" ht="12.75">
      <c r="A2036" s="5">
        <v>44552.17708333333</v>
      </c>
      <c r="B2036" s="6">
        <v>976.931701660156</v>
      </c>
    </row>
    <row r="2037" spans="1:2" ht="12.75">
      <c r="A2037" s="5">
        <v>44552.1875</v>
      </c>
      <c r="B2037" s="6">
        <v>1007.17742919922</v>
      </c>
    </row>
    <row r="2038" spans="1:2" ht="12.75">
      <c r="A2038" s="5">
        <v>44552.197916666664</v>
      </c>
      <c r="B2038" s="6">
        <v>1011.26702880859</v>
      </c>
    </row>
    <row r="2039" spans="1:2" ht="12.75">
      <c r="A2039" s="5">
        <v>44552.20833333333</v>
      </c>
      <c r="B2039" s="6">
        <v>989.606811523438</v>
      </c>
    </row>
    <row r="2040" spans="1:2" ht="12.75">
      <c r="A2040" s="5">
        <v>44552.21875</v>
      </c>
      <c r="B2040" s="6">
        <v>997.725341796875</v>
      </c>
    </row>
    <row r="2041" spans="1:2" ht="12.75">
      <c r="A2041" s="5">
        <v>44552.229166666664</v>
      </c>
      <c r="B2041" s="6">
        <v>979.877319335938</v>
      </c>
    </row>
    <row r="2042" spans="1:2" ht="12.75">
      <c r="A2042" s="5">
        <v>44552.23958333333</v>
      </c>
      <c r="B2042" s="6">
        <v>866.632263183594</v>
      </c>
    </row>
    <row r="2043" spans="1:2" ht="12.75">
      <c r="A2043" s="5">
        <v>44552.25</v>
      </c>
      <c r="B2043" s="6">
        <v>832.949890136719</v>
      </c>
    </row>
    <row r="2044" spans="1:2" ht="12.75">
      <c r="A2044" s="5">
        <v>44552.260416666664</v>
      </c>
      <c r="B2044" s="6">
        <v>794.972229003906</v>
      </c>
    </row>
    <row r="2045" spans="1:2" ht="12.75">
      <c r="A2045" s="5">
        <v>44552.27083333333</v>
      </c>
      <c r="B2045" s="6">
        <v>766.481140136719</v>
      </c>
    </row>
    <row r="2046" spans="1:2" ht="12.75">
      <c r="A2046" s="5">
        <v>44552.28125</v>
      </c>
      <c r="B2046" s="6">
        <v>768.739929199219</v>
      </c>
    </row>
    <row r="2047" spans="1:2" ht="12.75">
      <c r="A2047" s="5">
        <v>44552.291666666664</v>
      </c>
      <c r="B2047" s="6">
        <v>759.5341796875</v>
      </c>
    </row>
    <row r="2048" spans="1:2" ht="12.75">
      <c r="A2048" s="5">
        <v>44552.30208333333</v>
      </c>
      <c r="B2048" s="6">
        <v>787.077575683594</v>
      </c>
    </row>
    <row r="2049" spans="1:2" ht="12.75">
      <c r="A2049" s="5">
        <v>44552.3125</v>
      </c>
      <c r="B2049" s="6">
        <v>765.790405273438</v>
      </c>
    </row>
    <row r="2050" spans="1:2" ht="12.75">
      <c r="A2050" s="5">
        <v>44552.322916666664</v>
      </c>
      <c r="B2050" s="6">
        <v>693.573608398438</v>
      </c>
    </row>
    <row r="2051" spans="1:2" ht="12.75">
      <c r="A2051" s="5">
        <v>44552.33333333333</v>
      </c>
      <c r="B2051" s="6">
        <v>641.532897949219</v>
      </c>
    </row>
    <row r="2052" spans="1:2" ht="12.75">
      <c r="A2052" s="5">
        <v>44552.34375</v>
      </c>
      <c r="B2052" s="6">
        <v>691.060302734375</v>
      </c>
    </row>
    <row r="2053" spans="1:2" ht="12.75">
      <c r="A2053" s="5">
        <v>44552.354166666664</v>
      </c>
      <c r="B2053" s="6">
        <v>604.314147949219</v>
      </c>
    </row>
    <row r="2054" spans="1:2" ht="12.75">
      <c r="A2054" s="5">
        <v>44552.36458333333</v>
      </c>
      <c r="B2054" s="6">
        <v>506.374664306641</v>
      </c>
    </row>
    <row r="2055" spans="1:2" ht="12.75">
      <c r="A2055" s="5">
        <v>44552.375</v>
      </c>
      <c r="B2055" s="6">
        <v>489.823272705078</v>
      </c>
    </row>
    <row r="2056" spans="1:2" ht="12.75">
      <c r="A2056" s="5">
        <v>44552.385416666664</v>
      </c>
      <c r="B2056" s="6">
        <v>252.850128173828</v>
      </c>
    </row>
    <row r="2057" spans="1:2" ht="12.75">
      <c r="A2057" s="5">
        <v>44552.39583333333</v>
      </c>
      <c r="B2057" s="6">
        <v>208.297485351563</v>
      </c>
    </row>
    <row r="2058" spans="1:2" ht="12.75">
      <c r="A2058" s="5">
        <v>44552.40625</v>
      </c>
      <c r="B2058" s="6">
        <v>217.7353515625</v>
      </c>
    </row>
    <row r="2059" spans="1:2" ht="12.75">
      <c r="A2059" s="5">
        <v>44552.416666666664</v>
      </c>
      <c r="B2059" s="6">
        <v>127.593872070313</v>
      </c>
    </row>
    <row r="2060" spans="1:2" ht="12.75">
      <c r="A2060" s="5">
        <v>44552.42708333333</v>
      </c>
      <c r="B2060" s="6">
        <v>174.094711303711</v>
      </c>
    </row>
    <row r="2061" spans="1:2" ht="12.75">
      <c r="A2061" s="5">
        <v>44552.4375</v>
      </c>
      <c r="B2061" s="6">
        <v>122.997611999512</v>
      </c>
    </row>
    <row r="2062" spans="1:2" ht="12.75">
      <c r="A2062" s="5">
        <v>44552.447916666664</v>
      </c>
      <c r="B2062" s="6">
        <v>121.06697845459</v>
      </c>
    </row>
    <row r="2063" spans="1:2" ht="12.75">
      <c r="A2063" s="5">
        <v>44552.45833333333</v>
      </c>
      <c r="B2063" s="6">
        <v>122.693756103516</v>
      </c>
    </row>
    <row r="2064" spans="1:2" ht="12.75">
      <c r="A2064" s="5">
        <v>44552.46875</v>
      </c>
      <c r="B2064" s="6">
        <v>89.3311157226563</v>
      </c>
    </row>
    <row r="2065" spans="1:2" ht="12.75">
      <c r="A2065" s="5">
        <v>44552.479166666664</v>
      </c>
      <c r="B2065" s="6">
        <v>62.4777030944824</v>
      </c>
    </row>
    <row r="2066" spans="1:2" ht="12.75">
      <c r="A2066" s="5">
        <v>44552.48958333333</v>
      </c>
      <c r="B2066" s="6">
        <v>129.321182250977</v>
      </c>
    </row>
    <row r="2067" spans="1:2" ht="12.75">
      <c r="A2067" s="5">
        <v>44552.5</v>
      </c>
      <c r="B2067" s="6">
        <v>75.7660140991211</v>
      </c>
    </row>
    <row r="2068" spans="1:2" ht="12.75">
      <c r="A2068" s="5">
        <v>44552.510416666664</v>
      </c>
      <c r="B2068" s="6">
        <v>142.84391784668</v>
      </c>
    </row>
    <row r="2069" spans="1:2" ht="12.75">
      <c r="A2069" s="5">
        <v>44552.52083333333</v>
      </c>
      <c r="B2069" s="6">
        <v>126.252075195313</v>
      </c>
    </row>
    <row r="2070" spans="1:2" ht="12.75">
      <c r="A2070" s="5">
        <v>44552.53125</v>
      </c>
      <c r="B2070" s="6">
        <v>105.297866821289</v>
      </c>
    </row>
    <row r="2071" spans="1:2" ht="12.75">
      <c r="A2071" s="5">
        <v>44552.541666666664</v>
      </c>
      <c r="B2071" s="6">
        <v>75.2612533569336</v>
      </c>
    </row>
    <row r="2072" spans="1:2" ht="12.75">
      <c r="A2072" s="5">
        <v>44552.55208333333</v>
      </c>
      <c r="B2072" s="6">
        <v>98.789665222168</v>
      </c>
    </row>
    <row r="2073" spans="1:2" ht="12.75">
      <c r="A2073" s="5">
        <v>44552.5625</v>
      </c>
      <c r="B2073" s="6">
        <v>72.6555252075195</v>
      </c>
    </row>
    <row r="2074" spans="1:2" ht="12.75">
      <c r="A2074" s="5">
        <v>44552.572916666664</v>
      </c>
      <c r="B2074" s="6">
        <v>10.8933973312378</v>
      </c>
    </row>
    <row r="2075" spans="1:2" ht="12.75">
      <c r="A2075" s="5">
        <v>44552.58333333333</v>
      </c>
      <c r="B2075" s="6">
        <v>50.6043891906738</v>
      </c>
    </row>
    <row r="2076" spans="1:2" ht="12.75">
      <c r="A2076" s="5">
        <v>44552.59375</v>
      </c>
      <c r="B2076" s="6">
        <v>31.3804111480713</v>
      </c>
    </row>
    <row r="2077" spans="1:2" ht="12.75">
      <c r="A2077" s="5">
        <v>44552.604166666664</v>
      </c>
      <c r="B2077" s="6">
        <v>161.735412597656</v>
      </c>
    </row>
    <row r="2078" spans="1:2" ht="12.75">
      <c r="A2078" s="5">
        <v>44552.61458333333</v>
      </c>
      <c r="B2078" s="6">
        <v>147.893325805664</v>
      </c>
    </row>
    <row r="2079" spans="1:2" ht="12.75">
      <c r="A2079" s="5">
        <v>44552.625</v>
      </c>
      <c r="B2079" s="6">
        <v>190.549499511719</v>
      </c>
    </row>
    <row r="2080" spans="1:2" ht="12.75">
      <c r="A2080" s="5">
        <v>44552.635416666664</v>
      </c>
      <c r="B2080" s="6">
        <v>382.27294921875</v>
      </c>
    </row>
    <row r="2081" spans="1:2" ht="12.75">
      <c r="A2081" s="5">
        <v>44552.64583333333</v>
      </c>
      <c r="B2081" s="6">
        <v>514.920532226563</v>
      </c>
    </row>
    <row r="2082" spans="1:2" ht="12.75">
      <c r="A2082" s="5">
        <v>44552.65625</v>
      </c>
      <c r="B2082" s="6">
        <v>379.174530029297</v>
      </c>
    </row>
    <row r="2083" spans="1:2" ht="12.75">
      <c r="A2083" s="5">
        <v>44552.666666666664</v>
      </c>
      <c r="B2083" s="6">
        <v>404.955688476563</v>
      </c>
    </row>
    <row r="2084" spans="1:2" ht="12.75">
      <c r="A2084" s="5">
        <v>44552.67708333333</v>
      </c>
      <c r="B2084" s="6">
        <v>452.767150878906</v>
      </c>
    </row>
    <row r="2085" spans="1:2" ht="12.75">
      <c r="A2085" s="5">
        <v>44552.6875</v>
      </c>
      <c r="B2085" s="6">
        <v>633.302124023438</v>
      </c>
    </row>
    <row r="2086" spans="1:2" ht="12.75">
      <c r="A2086" s="5">
        <v>44552.697916666664</v>
      </c>
      <c r="B2086" s="6">
        <v>633.279235839844</v>
      </c>
    </row>
    <row r="2087" spans="1:2" ht="12.75">
      <c r="A2087" s="5">
        <v>44552.70833333333</v>
      </c>
      <c r="B2087" s="6">
        <v>667.635803222656</v>
      </c>
    </row>
    <row r="2088" spans="1:2" ht="12.75">
      <c r="A2088" s="5">
        <v>44552.71875</v>
      </c>
      <c r="B2088" s="6">
        <v>764.912536621094</v>
      </c>
    </row>
    <row r="2089" spans="1:2" ht="12.75">
      <c r="A2089" s="5">
        <v>44552.729166666664</v>
      </c>
      <c r="B2089" s="6">
        <v>777.959289550781</v>
      </c>
    </row>
    <row r="2090" spans="1:2" ht="12.75">
      <c r="A2090" s="5">
        <v>44552.73958333333</v>
      </c>
      <c r="B2090" s="6">
        <v>601.198669433594</v>
      </c>
    </row>
    <row r="2091" spans="1:2" ht="12.75">
      <c r="A2091" s="5">
        <v>44552.75</v>
      </c>
      <c r="B2091" s="6">
        <v>534.89990234375</v>
      </c>
    </row>
    <row r="2092" spans="1:2" ht="12.75">
      <c r="A2092" s="5">
        <v>44552.760416666664</v>
      </c>
      <c r="B2092" s="6">
        <v>686.029357910156</v>
      </c>
    </row>
    <row r="2093" spans="1:2" ht="12.75">
      <c r="A2093" s="5">
        <v>44552.77083333333</v>
      </c>
      <c r="B2093" s="6">
        <v>703.161193847656</v>
      </c>
    </row>
    <row r="2094" spans="1:2" ht="12.75">
      <c r="A2094" s="5">
        <v>44552.78125</v>
      </c>
      <c r="B2094" s="6">
        <v>751.235717773438</v>
      </c>
    </row>
    <row r="2095" spans="1:2" ht="12.75">
      <c r="A2095" s="5">
        <v>44552.791666666664</v>
      </c>
      <c r="B2095" s="6">
        <v>774.588623046875</v>
      </c>
    </row>
    <row r="2096" spans="1:2" ht="12.75">
      <c r="A2096" s="5">
        <v>44552.80208333333</v>
      </c>
      <c r="B2096" s="6">
        <v>655.5380859375</v>
      </c>
    </row>
    <row r="2097" spans="1:2" ht="12.75">
      <c r="A2097" s="5">
        <v>44552.8125</v>
      </c>
      <c r="B2097" s="6">
        <v>652.060485839844</v>
      </c>
    </row>
    <row r="2098" spans="1:2" ht="12.75">
      <c r="A2098" s="5">
        <v>44552.822916666664</v>
      </c>
      <c r="B2098" s="6">
        <v>652.502868652344</v>
      </c>
    </row>
    <row r="2099" spans="1:2" ht="12.75">
      <c r="A2099" s="5">
        <v>44552.83333333333</v>
      </c>
      <c r="B2099" s="6">
        <v>666.833251953125</v>
      </c>
    </row>
    <row r="2100" spans="1:2" ht="12.75">
      <c r="A2100" s="5">
        <v>44552.84375</v>
      </c>
      <c r="B2100" s="6">
        <v>627.080688476563</v>
      </c>
    </row>
    <row r="2101" spans="1:2" ht="12.75">
      <c r="A2101" s="5">
        <v>44552.854166666664</v>
      </c>
      <c r="B2101" s="6">
        <v>590.797668457031</v>
      </c>
    </row>
    <row r="2102" spans="1:2" ht="12.75">
      <c r="A2102" s="5">
        <v>44552.86458333333</v>
      </c>
      <c r="B2102" s="6">
        <v>674.405029296875</v>
      </c>
    </row>
    <row r="2103" spans="1:2" ht="12.75">
      <c r="A2103" s="5">
        <v>44552.875</v>
      </c>
      <c r="B2103" s="6">
        <v>695.296691894531</v>
      </c>
    </row>
    <row r="2104" spans="1:2" ht="12.75">
      <c r="A2104" s="5">
        <v>44552.885416666664</v>
      </c>
      <c r="B2104" s="6">
        <v>620.597045898438</v>
      </c>
    </row>
    <row r="2105" spans="1:2" ht="12.75">
      <c r="A2105" s="5">
        <v>44552.89583333333</v>
      </c>
      <c r="B2105" s="6">
        <v>632.918762207031</v>
      </c>
    </row>
    <row r="2106" spans="1:2" ht="12.75">
      <c r="A2106" s="5">
        <v>44552.90625</v>
      </c>
      <c r="B2106" s="6">
        <v>713.108642578125</v>
      </c>
    </row>
    <row r="2107" spans="1:2" ht="12.75">
      <c r="A2107" s="5">
        <v>44552.916666666664</v>
      </c>
      <c r="B2107" s="6">
        <v>823.060180664063</v>
      </c>
    </row>
    <row r="2108" spans="1:2" ht="12.75">
      <c r="A2108" s="5">
        <v>44552.92708333333</v>
      </c>
      <c r="B2108" s="6">
        <v>840.863952636719</v>
      </c>
    </row>
    <row r="2109" spans="1:2" ht="12.75">
      <c r="A2109" s="5">
        <v>44552.9375</v>
      </c>
      <c r="B2109" s="6">
        <v>922.239624023438</v>
      </c>
    </row>
    <row r="2110" spans="1:2" ht="12.75">
      <c r="A2110" s="5">
        <v>44552.947916666664</v>
      </c>
      <c r="B2110" s="6">
        <v>906.165100097656</v>
      </c>
    </row>
    <row r="2111" spans="1:2" ht="12.75">
      <c r="A2111" s="5">
        <v>44552.95833333333</v>
      </c>
      <c r="B2111" s="6">
        <v>887.62548828125</v>
      </c>
    </row>
    <row r="2112" spans="1:2" ht="12.75">
      <c r="A2112" s="5">
        <v>44552.96875</v>
      </c>
      <c r="B2112" s="6">
        <v>990.420593261719</v>
      </c>
    </row>
    <row r="2113" spans="1:2" ht="12.75">
      <c r="A2113" s="5">
        <v>44552.979166666664</v>
      </c>
      <c r="B2113" s="6">
        <v>1002.70416259766</v>
      </c>
    </row>
    <row r="2114" spans="1:2" ht="12.75">
      <c r="A2114" s="5">
        <v>44552.98958333333</v>
      </c>
      <c r="B2114" s="6">
        <v>932.194396972656</v>
      </c>
    </row>
    <row r="2115" spans="1:2" ht="12.75">
      <c r="A2115" s="5">
        <v>44553</v>
      </c>
      <c r="B2115" s="6">
        <v>1001.05462646484</v>
      </c>
    </row>
    <row r="2116" spans="1:2" ht="12.75">
      <c r="A2116" s="5">
        <v>44553.010416666664</v>
      </c>
      <c r="B2116" s="6">
        <v>1028.56958007813</v>
      </c>
    </row>
    <row r="2117" spans="1:2" ht="12.75">
      <c r="A2117" s="5">
        <v>44553.02083333333</v>
      </c>
      <c r="B2117" s="6">
        <v>994.193359375</v>
      </c>
    </row>
    <row r="2118" spans="1:2" ht="12.75">
      <c r="A2118" s="5">
        <v>44553.03125</v>
      </c>
      <c r="B2118" s="6">
        <v>997.202209472656</v>
      </c>
    </row>
    <row r="2119" spans="1:2" ht="12.75">
      <c r="A2119" s="5">
        <v>44553.041666666664</v>
      </c>
      <c r="B2119" s="6">
        <v>982.085754394531</v>
      </c>
    </row>
    <row r="2120" spans="1:2" ht="12.75">
      <c r="A2120" s="5">
        <v>44553.05208333333</v>
      </c>
      <c r="B2120" s="6">
        <v>1029.92004394531</v>
      </c>
    </row>
    <row r="2121" spans="1:2" ht="12.75">
      <c r="A2121" s="5">
        <v>44553.0625</v>
      </c>
      <c r="B2121" s="6">
        <v>1040.197265625</v>
      </c>
    </row>
    <row r="2122" spans="1:2" ht="12.75">
      <c r="A2122" s="5">
        <v>44553.072916666664</v>
      </c>
      <c r="B2122" s="6">
        <v>1013.87878417969</v>
      </c>
    </row>
    <row r="2123" spans="1:2" ht="12.75">
      <c r="A2123" s="5">
        <v>44553.08333333333</v>
      </c>
      <c r="B2123" s="6">
        <v>1008.99468994141</v>
      </c>
    </row>
    <row r="2124" spans="1:2" ht="12.75">
      <c r="A2124" s="5">
        <v>44553.09375</v>
      </c>
      <c r="B2124" s="6">
        <v>985.316284179688</v>
      </c>
    </row>
    <row r="2125" spans="1:2" ht="12.75">
      <c r="A2125" s="5">
        <v>44553.104166666664</v>
      </c>
      <c r="B2125" s="6">
        <v>954.836608886719</v>
      </c>
    </row>
    <row r="2126" spans="1:2" ht="12.75">
      <c r="A2126" s="5">
        <v>44553.11458333333</v>
      </c>
      <c r="B2126" s="6">
        <v>932.366455078125</v>
      </c>
    </row>
    <row r="2127" spans="1:2" ht="12.75">
      <c r="A2127" s="5">
        <v>44553.125</v>
      </c>
      <c r="B2127" s="6">
        <v>957.191040039063</v>
      </c>
    </row>
    <row r="2128" spans="1:2" ht="12.75">
      <c r="A2128" s="5">
        <v>44553.135416666664</v>
      </c>
      <c r="B2128" s="6">
        <v>957.988647460938</v>
      </c>
    </row>
    <row r="2129" spans="1:2" ht="12.75">
      <c r="A2129" s="5">
        <v>44553.14583333333</v>
      </c>
      <c r="B2129" s="6">
        <v>934.496643066406</v>
      </c>
    </row>
    <row r="2130" spans="1:2" ht="12.75">
      <c r="A2130" s="5">
        <v>44553.15625</v>
      </c>
      <c r="B2130" s="6">
        <v>918.253295898438</v>
      </c>
    </row>
    <row r="2131" spans="1:2" ht="12.75">
      <c r="A2131" s="5">
        <v>44553.166666666664</v>
      </c>
      <c r="B2131" s="6">
        <v>839.626892089844</v>
      </c>
    </row>
    <row r="2132" spans="1:2" ht="12.75">
      <c r="A2132" s="5">
        <v>44553.17708333333</v>
      </c>
      <c r="B2132" s="6">
        <v>795.391052246094</v>
      </c>
    </row>
    <row r="2133" spans="1:2" ht="12.75">
      <c r="A2133" s="5">
        <v>44553.1875</v>
      </c>
      <c r="B2133" s="6">
        <v>873.74365234375</v>
      </c>
    </row>
    <row r="2134" spans="1:2" ht="12.75">
      <c r="A2134" s="5">
        <v>44553.197916666664</v>
      </c>
      <c r="B2134" s="6">
        <v>697.12255859375</v>
      </c>
    </row>
    <row r="2135" spans="1:2" ht="12.75">
      <c r="A2135" s="5">
        <v>44553.20833333333</v>
      </c>
      <c r="B2135" s="6">
        <v>661.889343261719</v>
      </c>
    </row>
    <row r="2136" spans="1:2" ht="12.75">
      <c r="A2136" s="5">
        <v>44553.21875</v>
      </c>
      <c r="B2136" s="6">
        <v>746.317016601563</v>
      </c>
    </row>
    <row r="2137" spans="1:2" ht="12.75">
      <c r="A2137" s="5">
        <v>44553.229166666664</v>
      </c>
      <c r="B2137" s="6">
        <v>685.060791015625</v>
      </c>
    </row>
    <row r="2138" spans="1:2" ht="12.75">
      <c r="A2138" s="5">
        <v>44553.23958333333</v>
      </c>
      <c r="B2138" s="6">
        <v>643.709106445313</v>
      </c>
    </row>
    <row r="2139" spans="1:2" ht="12.75">
      <c r="A2139" s="5">
        <v>44553.25</v>
      </c>
      <c r="B2139" s="6">
        <v>634.797058105469</v>
      </c>
    </row>
    <row r="2140" spans="1:2" ht="12.75">
      <c r="A2140" s="5">
        <v>44553.260416666664</v>
      </c>
      <c r="B2140" s="6">
        <v>559.572692871094</v>
      </c>
    </row>
    <row r="2141" spans="1:2" ht="12.75">
      <c r="A2141" s="5">
        <v>44553.27083333333</v>
      </c>
      <c r="B2141" s="6">
        <v>543.979370117188</v>
      </c>
    </row>
    <row r="2142" spans="1:2" ht="12.75">
      <c r="A2142" s="5">
        <v>44553.28125</v>
      </c>
      <c r="B2142" s="6">
        <v>532.630737304688</v>
      </c>
    </row>
    <row r="2143" spans="1:2" ht="12.75">
      <c r="A2143" s="5">
        <v>44553.291666666664</v>
      </c>
      <c r="B2143" s="6">
        <v>510.665344238281</v>
      </c>
    </row>
    <row r="2144" spans="1:2" ht="12.75">
      <c r="A2144" s="5">
        <v>44553.30208333333</v>
      </c>
      <c r="B2144" s="6">
        <v>570.443237304688</v>
      </c>
    </row>
    <row r="2145" spans="1:2" ht="12.75">
      <c r="A2145" s="5">
        <v>44553.3125</v>
      </c>
      <c r="B2145" s="6">
        <v>542.579040527344</v>
      </c>
    </row>
    <row r="2146" spans="1:2" ht="12.75">
      <c r="A2146" s="5">
        <v>44553.322916666664</v>
      </c>
      <c r="B2146" s="6">
        <v>536.202941894531</v>
      </c>
    </row>
    <row r="2147" spans="1:2" ht="12.75">
      <c r="A2147" s="5">
        <v>44553.33333333333</v>
      </c>
      <c r="B2147" s="6">
        <v>536.71484375</v>
      </c>
    </row>
    <row r="2148" spans="1:2" ht="12.75">
      <c r="A2148" s="5">
        <v>44553.34375</v>
      </c>
      <c r="B2148" s="6">
        <v>526.656921386719</v>
      </c>
    </row>
    <row r="2149" spans="1:2" ht="12.75">
      <c r="A2149" s="5">
        <v>44553.354166666664</v>
      </c>
      <c r="B2149" s="6">
        <v>411.421813964844</v>
      </c>
    </row>
    <row r="2150" spans="1:2" ht="12.75">
      <c r="A2150" s="5">
        <v>44553.36458333333</v>
      </c>
      <c r="B2150" s="6">
        <v>379.266967773438</v>
      </c>
    </row>
    <row r="2151" spans="1:2" ht="12.75">
      <c r="A2151" s="5">
        <v>44553.375</v>
      </c>
      <c r="B2151" s="6">
        <v>370.485534667969</v>
      </c>
    </row>
    <row r="2152" spans="1:2" ht="12.75">
      <c r="A2152" s="5">
        <v>44553.385416666664</v>
      </c>
      <c r="B2152" s="6">
        <v>293.058654785156</v>
      </c>
    </row>
    <row r="2153" spans="1:2" ht="12.75">
      <c r="A2153" s="5">
        <v>44553.39583333333</v>
      </c>
      <c r="B2153" s="6">
        <v>283.400665283203</v>
      </c>
    </row>
    <row r="2154" spans="1:2" ht="12.75">
      <c r="A2154" s="5">
        <v>44553.40625</v>
      </c>
      <c r="B2154" s="6">
        <v>207.235961914063</v>
      </c>
    </row>
    <row r="2155" spans="1:2" ht="12.75">
      <c r="A2155" s="5">
        <v>44553.416666666664</v>
      </c>
      <c r="B2155" s="6">
        <v>140.317153930664</v>
      </c>
    </row>
    <row r="2156" spans="1:2" ht="12.75">
      <c r="A2156" s="5">
        <v>44553.42708333333</v>
      </c>
      <c r="B2156" s="6">
        <v>189.121612548828</v>
      </c>
    </row>
    <row r="2157" spans="1:2" ht="12.75">
      <c r="A2157" s="5">
        <v>44553.4375</v>
      </c>
      <c r="B2157" s="6">
        <v>151.681869506836</v>
      </c>
    </row>
    <row r="2158" spans="1:2" ht="12.75">
      <c r="A2158" s="5">
        <v>44553.447916666664</v>
      </c>
      <c r="B2158" s="6">
        <v>141.806930541992</v>
      </c>
    </row>
    <row r="2159" spans="1:2" ht="12.75">
      <c r="A2159" s="5">
        <v>44553.45833333333</v>
      </c>
      <c r="B2159" s="6">
        <v>219.05290222168</v>
      </c>
    </row>
    <row r="2160" spans="1:2" ht="12.75">
      <c r="A2160" s="5">
        <v>44553.46875</v>
      </c>
      <c r="B2160" s="6">
        <v>274.601287841797</v>
      </c>
    </row>
    <row r="2161" spans="1:2" ht="12.75">
      <c r="A2161" s="5">
        <v>44553.479166666664</v>
      </c>
      <c r="B2161" s="6">
        <v>328.639953613281</v>
      </c>
    </row>
    <row r="2162" spans="1:2" ht="12.75">
      <c r="A2162" s="5">
        <v>44553.48958333333</v>
      </c>
      <c r="B2162" s="6">
        <v>308.075439453125</v>
      </c>
    </row>
    <row r="2163" spans="1:2" ht="12.75">
      <c r="A2163" s="5">
        <v>44553.5</v>
      </c>
      <c r="B2163" s="6">
        <v>329.727142333984</v>
      </c>
    </row>
    <row r="2164" spans="1:2" ht="12.75">
      <c r="A2164" s="5">
        <v>44553.510416666664</v>
      </c>
      <c r="B2164" s="6">
        <v>363.309997558594</v>
      </c>
    </row>
    <row r="2165" spans="1:2" ht="12.75">
      <c r="A2165" s="5">
        <v>44553.52083333333</v>
      </c>
      <c r="B2165" s="6">
        <v>349.029388427734</v>
      </c>
    </row>
    <row r="2166" spans="1:2" ht="12.75">
      <c r="A2166" s="5">
        <v>44553.53125</v>
      </c>
      <c r="B2166" s="6">
        <v>374.700347900391</v>
      </c>
    </row>
    <row r="2167" spans="1:2" ht="12.75">
      <c r="A2167" s="5">
        <v>44553.541666666664</v>
      </c>
      <c r="B2167" s="6">
        <v>394.092559814453</v>
      </c>
    </row>
    <row r="2168" spans="1:2" ht="12.75">
      <c r="A2168" s="5">
        <v>44553.55208333333</v>
      </c>
      <c r="B2168" s="6">
        <v>362.852447509766</v>
      </c>
    </row>
    <row r="2169" spans="1:2" ht="12.75">
      <c r="A2169" s="5">
        <v>44553.5625</v>
      </c>
      <c r="B2169" s="6">
        <v>437.036254882813</v>
      </c>
    </row>
    <row r="2170" spans="1:2" ht="12.75">
      <c r="A2170" s="5">
        <v>44553.572916666664</v>
      </c>
      <c r="B2170" s="6">
        <v>486.495941162109</v>
      </c>
    </row>
    <row r="2171" spans="1:2" ht="12.75">
      <c r="A2171" s="5">
        <v>44553.58333333333</v>
      </c>
      <c r="B2171" s="6">
        <v>428.137573242188</v>
      </c>
    </row>
    <row r="2172" spans="1:2" ht="12.75">
      <c r="A2172" s="5">
        <v>44553.59375</v>
      </c>
      <c r="B2172" s="6">
        <v>431.53125</v>
      </c>
    </row>
    <row r="2173" spans="1:2" ht="12.75">
      <c r="A2173" s="5">
        <v>44553.604166666664</v>
      </c>
      <c r="B2173" s="6">
        <v>282.246826171875</v>
      </c>
    </row>
    <row r="2174" spans="1:2" ht="12.75">
      <c r="A2174" s="5">
        <v>44553.61458333333</v>
      </c>
      <c r="B2174" s="6">
        <v>302.290985107422</v>
      </c>
    </row>
    <row r="2175" spans="1:2" ht="12.75">
      <c r="A2175" s="5">
        <v>44553.625</v>
      </c>
      <c r="B2175" s="6">
        <v>417.766326904297</v>
      </c>
    </row>
    <row r="2176" spans="1:2" ht="12.75">
      <c r="A2176" s="5">
        <v>44553.635416666664</v>
      </c>
      <c r="B2176" s="6">
        <v>577.494995117188</v>
      </c>
    </row>
    <row r="2177" spans="1:2" ht="12.75">
      <c r="A2177" s="5">
        <v>44553.64583333333</v>
      </c>
      <c r="B2177" s="6">
        <v>541.690002441406</v>
      </c>
    </row>
    <row r="2178" spans="1:2" ht="12.75">
      <c r="A2178" s="5">
        <v>44553.65625</v>
      </c>
      <c r="B2178" s="6">
        <v>560.766784667969</v>
      </c>
    </row>
    <row r="2179" spans="1:2" ht="12.75">
      <c r="A2179" s="5">
        <v>44553.666666666664</v>
      </c>
      <c r="B2179" s="6">
        <v>665.152160644531</v>
      </c>
    </row>
    <row r="2180" spans="1:2" ht="12.75">
      <c r="A2180" s="5">
        <v>44553.67708333333</v>
      </c>
      <c r="B2180" s="6">
        <v>742.849853515625</v>
      </c>
    </row>
    <row r="2181" spans="1:2" ht="12.75">
      <c r="A2181" s="5">
        <v>44553.6875</v>
      </c>
      <c r="B2181" s="6">
        <v>784.728454589844</v>
      </c>
    </row>
    <row r="2182" spans="1:2" ht="12.75">
      <c r="A2182" s="5">
        <v>44553.697916666664</v>
      </c>
      <c r="B2182" s="6">
        <v>762.322875976563</v>
      </c>
    </row>
    <row r="2183" spans="1:2" ht="12.75">
      <c r="A2183" s="5">
        <v>44553.70833333333</v>
      </c>
      <c r="B2183" s="6">
        <v>748.762023925781</v>
      </c>
    </row>
    <row r="2184" spans="1:2" ht="12.75">
      <c r="A2184" s="5">
        <v>44553.71875</v>
      </c>
      <c r="B2184" s="6">
        <v>769.68505859375</v>
      </c>
    </row>
    <row r="2185" spans="1:2" ht="12.75">
      <c r="A2185" s="5">
        <v>44553.729166666664</v>
      </c>
      <c r="B2185" s="6">
        <v>696.031494140625</v>
      </c>
    </row>
    <row r="2186" spans="1:2" ht="12.75">
      <c r="A2186" s="5">
        <v>44553.73958333333</v>
      </c>
      <c r="B2186" s="6">
        <v>711.459594726563</v>
      </c>
    </row>
    <row r="2187" spans="1:2" ht="12.75">
      <c r="A2187" s="5">
        <v>44553.75</v>
      </c>
      <c r="B2187" s="6">
        <v>754.839111328125</v>
      </c>
    </row>
    <row r="2188" spans="1:2" ht="12.75">
      <c r="A2188" s="5">
        <v>44553.760416666664</v>
      </c>
      <c r="B2188" s="6">
        <v>767.79638671875</v>
      </c>
    </row>
    <row r="2189" spans="1:2" ht="12.75">
      <c r="A2189" s="5">
        <v>44553.77083333333</v>
      </c>
      <c r="B2189" s="6">
        <v>815.20556640625</v>
      </c>
    </row>
    <row r="2190" spans="1:2" ht="12.75">
      <c r="A2190" s="5">
        <v>44553.78125</v>
      </c>
      <c r="B2190" s="6">
        <v>834.675598144531</v>
      </c>
    </row>
    <row r="2191" spans="1:2" ht="12.75">
      <c r="A2191" s="5">
        <v>44553.791666666664</v>
      </c>
      <c r="B2191" s="6">
        <v>850.136291503906</v>
      </c>
    </row>
    <row r="2192" spans="1:2" ht="12.75">
      <c r="A2192" s="5">
        <v>44553.80208333333</v>
      </c>
      <c r="B2192" s="6">
        <v>855.656494140625</v>
      </c>
    </row>
    <row r="2193" spans="1:2" ht="12.75">
      <c r="A2193" s="5">
        <v>44553.8125</v>
      </c>
      <c r="B2193" s="6">
        <v>873.532836914063</v>
      </c>
    </row>
    <row r="2194" spans="1:2" ht="12.75">
      <c r="A2194" s="5">
        <v>44553.822916666664</v>
      </c>
      <c r="B2194" s="6">
        <v>896.090026855469</v>
      </c>
    </row>
    <row r="2195" spans="1:2" ht="12.75">
      <c r="A2195" s="5">
        <v>44553.83333333333</v>
      </c>
      <c r="B2195" s="6">
        <v>865.852966308594</v>
      </c>
    </row>
    <row r="2196" spans="1:2" ht="12.75">
      <c r="A2196" s="5">
        <v>44553.84375</v>
      </c>
      <c r="B2196" s="6">
        <v>789.190124511719</v>
      </c>
    </row>
    <row r="2197" spans="1:2" ht="12.75">
      <c r="A2197" s="5">
        <v>44553.854166666664</v>
      </c>
      <c r="B2197" s="6">
        <v>778.945922851563</v>
      </c>
    </row>
    <row r="2198" spans="1:2" ht="12.75">
      <c r="A2198" s="5">
        <v>44553.86458333333</v>
      </c>
      <c r="B2198" s="6">
        <v>740.046020507813</v>
      </c>
    </row>
    <row r="2199" spans="1:2" ht="12.75">
      <c r="A2199" s="5">
        <v>44553.875</v>
      </c>
      <c r="B2199" s="6">
        <v>744.310913085938</v>
      </c>
    </row>
    <row r="2200" spans="1:2" ht="12.75">
      <c r="A2200" s="5">
        <v>44553.885416666664</v>
      </c>
      <c r="B2200" s="6">
        <v>656.373840332031</v>
      </c>
    </row>
    <row r="2201" spans="1:2" ht="12.75">
      <c r="A2201" s="5">
        <v>44553.89583333333</v>
      </c>
      <c r="B2201" s="6">
        <v>581.792236328125</v>
      </c>
    </row>
    <row r="2202" spans="1:2" ht="12.75">
      <c r="A2202" s="5">
        <v>44553.90625</v>
      </c>
      <c r="B2202" s="6">
        <v>547.74560546875</v>
      </c>
    </row>
    <row r="2203" spans="1:2" ht="12.75">
      <c r="A2203" s="5">
        <v>44553.916666666664</v>
      </c>
      <c r="B2203" s="6">
        <v>620.537109375</v>
      </c>
    </row>
    <row r="2204" spans="1:2" ht="12.75">
      <c r="A2204" s="5">
        <v>44553.92708333333</v>
      </c>
      <c r="B2204" s="6">
        <v>785.812316894531</v>
      </c>
    </row>
    <row r="2205" spans="1:2" ht="12.75">
      <c r="A2205" s="5">
        <v>44553.9375</v>
      </c>
      <c r="B2205" s="6">
        <v>861.067077636719</v>
      </c>
    </row>
    <row r="2206" spans="1:2" ht="12.75">
      <c r="A2206" s="5">
        <v>44553.947916666664</v>
      </c>
      <c r="B2206" s="6">
        <v>916.979797363281</v>
      </c>
    </row>
    <row r="2207" spans="1:2" ht="12.75">
      <c r="A2207" s="5">
        <v>44553.95833333333</v>
      </c>
      <c r="B2207" s="6">
        <v>837.692993164063</v>
      </c>
    </row>
    <row r="2208" spans="1:2" ht="12.75">
      <c r="A2208" s="5">
        <v>44553.96875</v>
      </c>
      <c r="B2208" s="6">
        <v>788.415649414063</v>
      </c>
    </row>
    <row r="2209" spans="1:2" ht="12.75">
      <c r="A2209" s="5">
        <v>44553.979166666664</v>
      </c>
      <c r="B2209" s="6">
        <v>748.14990234375</v>
      </c>
    </row>
    <row r="2210" spans="1:2" ht="12.75">
      <c r="A2210" s="5">
        <v>44553.98958333333</v>
      </c>
      <c r="B2210" s="6">
        <v>688.37548828125</v>
      </c>
    </row>
    <row r="2211" spans="1:2" ht="12.75">
      <c r="A2211" s="5">
        <v>44554</v>
      </c>
      <c r="B2211" s="6">
        <v>695.6357421875</v>
      </c>
    </row>
    <row r="2212" spans="1:2" ht="12.75">
      <c r="A2212" s="5">
        <v>44554.010416666664</v>
      </c>
      <c r="B2212" s="6">
        <v>623.993103027344</v>
      </c>
    </row>
    <row r="2213" spans="1:2" ht="12.75">
      <c r="A2213" s="5">
        <v>44554.02083333333</v>
      </c>
      <c r="B2213" s="6">
        <v>644.621826171875</v>
      </c>
    </row>
    <row r="2214" spans="1:2" ht="12.75">
      <c r="A2214" s="5">
        <v>44554.03125</v>
      </c>
      <c r="B2214" s="6">
        <v>741.05224609375</v>
      </c>
    </row>
    <row r="2215" spans="1:2" ht="12.75">
      <c r="A2215" s="5">
        <v>44554.041666666664</v>
      </c>
      <c r="B2215" s="6">
        <v>737.99365234375</v>
      </c>
    </row>
    <row r="2216" spans="1:2" ht="12.75">
      <c r="A2216" s="5">
        <v>44554.05208333333</v>
      </c>
      <c r="B2216" s="6">
        <v>788.498657226563</v>
      </c>
    </row>
    <row r="2217" spans="1:2" ht="12.75">
      <c r="A2217" s="5">
        <v>44554.0625</v>
      </c>
      <c r="B2217" s="6">
        <v>777.68603515625</v>
      </c>
    </row>
    <row r="2218" spans="1:2" ht="12.75">
      <c r="A2218" s="5">
        <v>44554.072916666664</v>
      </c>
      <c r="B2218" s="6">
        <v>734.488586425781</v>
      </c>
    </row>
    <row r="2219" spans="1:2" ht="12.75">
      <c r="A2219" s="5">
        <v>44554.08333333333</v>
      </c>
      <c r="B2219" s="6">
        <v>767.21728515625</v>
      </c>
    </row>
    <row r="2220" spans="1:2" ht="12.75">
      <c r="A2220" s="5">
        <v>44554.09375</v>
      </c>
      <c r="B2220" s="6">
        <v>808.373107910156</v>
      </c>
    </row>
    <row r="2221" spans="1:2" ht="12.75">
      <c r="A2221" s="5">
        <v>44554.104166666664</v>
      </c>
      <c r="B2221" s="6">
        <v>797.601989746094</v>
      </c>
    </row>
    <row r="2222" spans="1:2" ht="12.75">
      <c r="A2222" s="5">
        <v>44554.11458333333</v>
      </c>
      <c r="B2222" s="6">
        <v>838.948120117188</v>
      </c>
    </row>
    <row r="2223" spans="1:2" ht="12.75">
      <c r="A2223" s="5">
        <v>44554.125</v>
      </c>
      <c r="B2223" s="6">
        <v>868.679260253906</v>
      </c>
    </row>
    <row r="2224" spans="1:2" ht="12.75">
      <c r="A2224" s="5">
        <v>44554.135416666664</v>
      </c>
      <c r="B2224" s="6">
        <v>861.219421386719</v>
      </c>
    </row>
    <row r="2225" spans="1:2" ht="12.75">
      <c r="A2225" s="5">
        <v>44554.14583333333</v>
      </c>
      <c r="B2225" s="6">
        <v>860.370727539063</v>
      </c>
    </row>
    <row r="2226" spans="1:2" ht="12.75">
      <c r="A2226" s="5">
        <v>44554.15625</v>
      </c>
      <c r="B2226" s="6">
        <v>834.392700195313</v>
      </c>
    </row>
    <row r="2227" spans="1:2" ht="12.75">
      <c r="A2227" s="5">
        <v>44554.166666666664</v>
      </c>
      <c r="B2227" s="6">
        <v>825.981323242188</v>
      </c>
    </row>
    <row r="2228" spans="1:2" ht="12.75">
      <c r="A2228" s="5">
        <v>44554.17708333333</v>
      </c>
      <c r="B2228" s="6">
        <v>856.243408203125</v>
      </c>
    </row>
    <row r="2229" spans="1:2" ht="12.75">
      <c r="A2229" s="5">
        <v>44554.1875</v>
      </c>
      <c r="B2229" s="6">
        <v>855.292785644531</v>
      </c>
    </row>
    <row r="2230" spans="1:2" ht="12.75">
      <c r="A2230" s="5">
        <v>44554.197916666664</v>
      </c>
      <c r="B2230" s="6">
        <v>852.434020996094</v>
      </c>
    </row>
    <row r="2231" spans="1:2" ht="12.75">
      <c r="A2231" s="5">
        <v>44554.20833333333</v>
      </c>
      <c r="B2231" s="6">
        <v>925.484375</v>
      </c>
    </row>
    <row r="2232" spans="1:2" ht="12.75">
      <c r="A2232" s="5">
        <v>44554.21875</v>
      </c>
      <c r="B2232" s="6">
        <v>871.882141113281</v>
      </c>
    </row>
    <row r="2233" spans="1:2" ht="12.75">
      <c r="A2233" s="5">
        <v>44554.229166666664</v>
      </c>
      <c r="B2233" s="6">
        <v>770.105163574219</v>
      </c>
    </row>
    <row r="2234" spans="1:2" ht="12.75">
      <c r="A2234" s="5">
        <v>44554.23958333333</v>
      </c>
      <c r="B2234" s="6">
        <v>753.042236328125</v>
      </c>
    </row>
    <row r="2235" spans="1:2" ht="12.75">
      <c r="A2235" s="5">
        <v>44554.25</v>
      </c>
      <c r="B2235" s="6">
        <v>770.604797363281</v>
      </c>
    </row>
    <row r="2236" spans="1:2" ht="12.75">
      <c r="A2236" s="5">
        <v>44554.260416666664</v>
      </c>
      <c r="B2236" s="6">
        <v>707.494262695313</v>
      </c>
    </row>
    <row r="2237" spans="1:2" ht="12.75">
      <c r="A2237" s="5">
        <v>44554.27083333333</v>
      </c>
      <c r="B2237" s="6">
        <v>762.623413085938</v>
      </c>
    </row>
    <row r="2238" spans="1:2" ht="12.75">
      <c r="A2238" s="5">
        <v>44554.28125</v>
      </c>
      <c r="B2238" s="6">
        <v>744.811950683594</v>
      </c>
    </row>
    <row r="2239" spans="1:2" ht="12.75">
      <c r="A2239" s="5">
        <v>44554.291666666664</v>
      </c>
      <c r="B2239" s="6">
        <v>760.207641601563</v>
      </c>
    </row>
    <row r="2240" spans="1:2" ht="12.75">
      <c r="A2240" s="5">
        <v>44554.30208333333</v>
      </c>
      <c r="B2240" s="6">
        <v>787.771850585938</v>
      </c>
    </row>
    <row r="2241" spans="1:2" ht="12.75">
      <c r="A2241" s="5">
        <v>44554.3125</v>
      </c>
      <c r="B2241" s="6">
        <v>829.063415527344</v>
      </c>
    </row>
    <row r="2242" spans="1:2" ht="12.75">
      <c r="A2242" s="5">
        <v>44554.322916666664</v>
      </c>
      <c r="B2242" s="6">
        <v>816.395568847656</v>
      </c>
    </row>
    <row r="2243" spans="1:2" ht="12.75">
      <c r="A2243" s="5">
        <v>44554.33333333333</v>
      </c>
      <c r="B2243" s="6">
        <v>844.229370117188</v>
      </c>
    </row>
    <row r="2244" spans="1:2" ht="12.75">
      <c r="A2244" s="5">
        <v>44554.34375</v>
      </c>
      <c r="B2244" s="6">
        <v>818.237915039063</v>
      </c>
    </row>
    <row r="2245" spans="1:2" ht="12.75">
      <c r="A2245" s="5">
        <v>44554.354166666664</v>
      </c>
      <c r="B2245" s="6">
        <v>632.105590820313</v>
      </c>
    </row>
    <row r="2246" spans="1:2" ht="12.75">
      <c r="A2246" s="5">
        <v>44554.36458333333</v>
      </c>
      <c r="B2246" s="6">
        <v>513.962646484375</v>
      </c>
    </row>
    <row r="2247" spans="1:2" ht="12.75">
      <c r="A2247" s="5">
        <v>44554.375</v>
      </c>
      <c r="B2247" s="6">
        <v>435.47412109375</v>
      </c>
    </row>
    <row r="2248" spans="1:2" ht="12.75">
      <c r="A2248" s="5">
        <v>44554.385416666664</v>
      </c>
      <c r="B2248" s="6">
        <v>413.030151367188</v>
      </c>
    </row>
    <row r="2249" spans="1:2" ht="12.75">
      <c r="A2249" s="5">
        <v>44554.39583333333</v>
      </c>
      <c r="B2249" s="6">
        <v>296.171325683594</v>
      </c>
    </row>
    <row r="2250" spans="1:2" ht="12.75">
      <c r="A2250" s="5">
        <v>44554.40625</v>
      </c>
      <c r="B2250" s="6">
        <v>341.160369873047</v>
      </c>
    </row>
    <row r="2251" spans="1:2" ht="12.75">
      <c r="A2251" s="5">
        <v>44554.416666666664</v>
      </c>
      <c r="B2251" s="6">
        <v>309.242431640625</v>
      </c>
    </row>
    <row r="2252" spans="1:2" ht="12.75">
      <c r="A2252" s="5">
        <v>44554.42708333333</v>
      </c>
      <c r="B2252" s="6">
        <v>317.389709472656</v>
      </c>
    </row>
    <row r="2253" spans="1:2" ht="12.75">
      <c r="A2253" s="5">
        <v>44554.4375</v>
      </c>
      <c r="B2253" s="6">
        <v>292.590972900391</v>
      </c>
    </row>
    <row r="2254" spans="1:2" ht="12.75">
      <c r="A2254" s="5">
        <v>44554.447916666664</v>
      </c>
      <c r="B2254" s="6">
        <v>248.348022460938</v>
      </c>
    </row>
    <row r="2255" spans="1:2" ht="12.75">
      <c r="A2255" s="5">
        <v>44554.45833333333</v>
      </c>
      <c r="B2255" s="6">
        <v>282.129730224609</v>
      </c>
    </row>
    <row r="2256" spans="1:2" ht="12.75">
      <c r="A2256" s="5">
        <v>44554.46875</v>
      </c>
      <c r="B2256" s="6">
        <v>278.814636230469</v>
      </c>
    </row>
    <row r="2257" spans="1:2" ht="12.75">
      <c r="A2257" s="5">
        <v>44554.479166666664</v>
      </c>
      <c r="B2257" s="6">
        <v>127.892417907715</v>
      </c>
    </row>
    <row r="2258" spans="1:2" ht="12.75">
      <c r="A2258" s="5">
        <v>44554.48958333333</v>
      </c>
      <c r="B2258" s="6">
        <v>76.8357772827148</v>
      </c>
    </row>
    <row r="2259" spans="1:2" ht="12.75">
      <c r="A2259" s="5">
        <v>44554.5</v>
      </c>
      <c r="B2259" s="6">
        <v>215.478469848633</v>
      </c>
    </row>
    <row r="2260" spans="1:2" ht="12.75">
      <c r="A2260" s="5">
        <v>44554.510416666664</v>
      </c>
      <c r="B2260" s="6">
        <v>164.373718261719</v>
      </c>
    </row>
    <row r="2261" spans="1:2" ht="12.75">
      <c r="A2261" s="5">
        <v>44554.52083333333</v>
      </c>
      <c r="B2261" s="6">
        <v>22.2859420776367</v>
      </c>
    </row>
    <row r="2262" spans="1:2" ht="12.75">
      <c r="A2262" s="5">
        <v>44554.53125</v>
      </c>
      <c r="B2262" s="6">
        <v>13.7379236221313</v>
      </c>
    </row>
    <row r="2263" spans="1:2" ht="12.75">
      <c r="A2263" s="5">
        <v>44554.541666666664</v>
      </c>
      <c r="B2263" s="6">
        <v>-26.4883079528809</v>
      </c>
    </row>
    <row r="2264" spans="1:2" ht="12.75">
      <c r="A2264" s="5">
        <v>44554.55208333333</v>
      </c>
      <c r="B2264" s="6">
        <v>-135.765914916992</v>
      </c>
    </row>
    <row r="2265" spans="1:2" ht="12.75">
      <c r="A2265" s="5">
        <v>44554.5625</v>
      </c>
      <c r="B2265" s="6">
        <v>-178.967956542969</v>
      </c>
    </row>
    <row r="2266" spans="1:2" ht="12.75">
      <c r="A2266" s="5">
        <v>44554.572916666664</v>
      </c>
      <c r="B2266" s="6">
        <v>-99.4759979248047</v>
      </c>
    </row>
    <row r="2267" spans="1:2" ht="12.75">
      <c r="A2267" s="5">
        <v>44554.58333333333</v>
      </c>
      <c r="B2267" s="6">
        <v>-65.2611846923828</v>
      </c>
    </row>
    <row r="2268" spans="1:2" ht="12.75">
      <c r="A2268" s="5">
        <v>44554.59375</v>
      </c>
      <c r="B2268" s="6">
        <v>21.6274547576904</v>
      </c>
    </row>
    <row r="2269" spans="1:2" ht="12.75">
      <c r="A2269" s="5">
        <v>44554.604166666664</v>
      </c>
      <c r="B2269" s="6">
        <v>101.065689086914</v>
      </c>
    </row>
    <row r="2270" spans="1:2" ht="12.75">
      <c r="A2270" s="5">
        <v>44554.61458333333</v>
      </c>
      <c r="B2270" s="6">
        <v>111.552360534668</v>
      </c>
    </row>
    <row r="2271" spans="1:2" ht="12.75">
      <c r="A2271" s="5">
        <v>44554.625</v>
      </c>
      <c r="B2271" s="6">
        <v>133.250778198242</v>
      </c>
    </row>
    <row r="2272" spans="1:2" ht="12.75">
      <c r="A2272" s="5">
        <v>44554.635416666664</v>
      </c>
      <c r="B2272" s="6">
        <v>154.579391479492</v>
      </c>
    </row>
    <row r="2273" spans="1:2" ht="12.75">
      <c r="A2273" s="5">
        <v>44554.64583333333</v>
      </c>
      <c r="B2273" s="6">
        <v>135.522979736328</v>
      </c>
    </row>
    <row r="2274" spans="1:2" ht="12.75">
      <c r="A2274" s="5">
        <v>44554.65625</v>
      </c>
      <c r="B2274" s="6">
        <v>275.248779296875</v>
      </c>
    </row>
    <row r="2275" spans="1:2" ht="12.75">
      <c r="A2275" s="5">
        <v>44554.666666666664</v>
      </c>
      <c r="B2275" s="6">
        <v>509.611694335938</v>
      </c>
    </row>
    <row r="2276" spans="1:2" ht="12.75">
      <c r="A2276" s="5">
        <v>44554.67708333333</v>
      </c>
      <c r="B2276" s="6">
        <v>803.287048339844</v>
      </c>
    </row>
    <row r="2277" spans="1:2" ht="12.75">
      <c r="A2277" s="5">
        <v>44554.6875</v>
      </c>
      <c r="B2277" s="6">
        <v>882.584594726563</v>
      </c>
    </row>
    <row r="2278" spans="1:2" ht="12.75">
      <c r="A2278" s="5">
        <v>44554.697916666664</v>
      </c>
      <c r="B2278" s="6">
        <v>832.224853515625</v>
      </c>
    </row>
    <row r="2279" spans="1:2" ht="12.75">
      <c r="A2279" s="5">
        <v>44554.70833333333</v>
      </c>
      <c r="B2279" s="6">
        <v>869.714538574219</v>
      </c>
    </row>
    <row r="2280" spans="1:2" ht="12.75">
      <c r="A2280" s="5">
        <v>44554.71875</v>
      </c>
      <c r="B2280" s="6">
        <v>942.935791015625</v>
      </c>
    </row>
    <row r="2281" spans="1:2" ht="12.75">
      <c r="A2281" s="5">
        <v>44554.729166666664</v>
      </c>
      <c r="B2281" s="6">
        <v>971.9560546875</v>
      </c>
    </row>
    <row r="2282" spans="1:2" ht="12.75">
      <c r="A2282" s="5">
        <v>44554.73958333333</v>
      </c>
      <c r="B2282" s="6">
        <v>920.223022460938</v>
      </c>
    </row>
    <row r="2283" spans="1:2" ht="12.75">
      <c r="A2283" s="5">
        <v>44554.75</v>
      </c>
      <c r="B2283" s="6">
        <v>823.002319335938</v>
      </c>
    </row>
    <row r="2284" spans="1:2" ht="12.75">
      <c r="A2284" s="5">
        <v>44554.760416666664</v>
      </c>
      <c r="B2284" s="6">
        <v>786.488098144531</v>
      </c>
    </row>
    <row r="2285" spans="1:2" ht="12.75">
      <c r="A2285" s="5">
        <v>44554.77083333333</v>
      </c>
      <c r="B2285" s="6">
        <v>835.513854980469</v>
      </c>
    </row>
    <row r="2286" spans="1:2" ht="12.75">
      <c r="A2286" s="5">
        <v>44554.78125</v>
      </c>
      <c r="B2286" s="6">
        <v>907.408752441406</v>
      </c>
    </row>
    <row r="2287" spans="1:2" ht="12.75">
      <c r="A2287" s="5">
        <v>44554.791666666664</v>
      </c>
      <c r="B2287" s="6">
        <v>964.062316894531</v>
      </c>
    </row>
    <row r="2288" spans="1:2" ht="12.75">
      <c r="A2288" s="5">
        <v>44554.80208333333</v>
      </c>
      <c r="B2288" s="6">
        <v>980.358337402344</v>
      </c>
    </row>
    <row r="2289" spans="1:2" ht="12.75">
      <c r="A2289" s="5">
        <v>44554.8125</v>
      </c>
      <c r="B2289" s="6">
        <v>994.740356445313</v>
      </c>
    </row>
    <row r="2290" spans="1:2" ht="12.75">
      <c r="A2290" s="5">
        <v>44554.822916666664</v>
      </c>
      <c r="B2290" s="6">
        <v>1009.49578857422</v>
      </c>
    </row>
    <row r="2291" spans="1:2" ht="12.75">
      <c r="A2291" s="5">
        <v>44554.83333333333</v>
      </c>
      <c r="B2291" s="6">
        <v>1013.38586425781</v>
      </c>
    </row>
    <row r="2292" spans="1:2" ht="12.75">
      <c r="A2292" s="5">
        <v>44554.84375</v>
      </c>
      <c r="B2292" s="6">
        <v>917.915283203125</v>
      </c>
    </row>
    <row r="2293" spans="1:2" ht="12.75">
      <c r="A2293" s="5">
        <v>44554.854166666664</v>
      </c>
      <c r="B2293" s="6">
        <v>971.527221679688</v>
      </c>
    </row>
    <row r="2294" spans="1:2" ht="12.75">
      <c r="A2294" s="5">
        <v>44554.86458333333</v>
      </c>
      <c r="B2294" s="6">
        <v>1017.90509033203</v>
      </c>
    </row>
    <row r="2295" spans="1:2" ht="12.75">
      <c r="A2295" s="5">
        <v>44554.875</v>
      </c>
      <c r="B2295" s="6">
        <v>1019.16589355469</v>
      </c>
    </row>
    <row r="2296" spans="1:2" ht="12.75">
      <c r="A2296" s="5">
        <v>44554.885416666664</v>
      </c>
      <c r="B2296" s="6">
        <v>826.4482421875</v>
      </c>
    </row>
    <row r="2297" spans="1:2" ht="12.75">
      <c r="A2297" s="5">
        <v>44554.89583333333</v>
      </c>
      <c r="B2297" s="6">
        <v>839.891845703125</v>
      </c>
    </row>
    <row r="2298" spans="1:2" ht="12.75">
      <c r="A2298" s="5">
        <v>44554.90625</v>
      </c>
      <c r="B2298" s="6">
        <v>916.523620605469</v>
      </c>
    </row>
    <row r="2299" spans="1:2" ht="12.75">
      <c r="A2299" s="5">
        <v>44554.916666666664</v>
      </c>
      <c r="B2299" s="6">
        <v>907.710083007813</v>
      </c>
    </row>
    <row r="2300" spans="1:2" ht="12.75">
      <c r="A2300" s="5">
        <v>44554.92708333333</v>
      </c>
      <c r="B2300" s="6">
        <v>848.108520507813</v>
      </c>
    </row>
    <row r="2301" spans="1:2" ht="12.75">
      <c r="A2301" s="5">
        <v>44554.9375</v>
      </c>
      <c r="B2301" s="6">
        <v>935.50341796875</v>
      </c>
    </row>
    <row r="2302" spans="1:2" ht="12.75">
      <c r="A2302" s="5">
        <v>44554.947916666664</v>
      </c>
      <c r="B2302" s="6">
        <v>829.778259277344</v>
      </c>
    </row>
    <row r="2303" spans="1:2" ht="12.75">
      <c r="A2303" s="5">
        <v>44554.95833333333</v>
      </c>
      <c r="B2303" s="6">
        <v>820.231750488281</v>
      </c>
    </row>
    <row r="2304" spans="1:2" ht="12.75">
      <c r="A2304" s="5">
        <v>44554.96875</v>
      </c>
      <c r="B2304" s="6">
        <v>836.014709472656</v>
      </c>
    </row>
    <row r="2305" spans="1:2" ht="12.75">
      <c r="A2305" s="5">
        <v>44554.979166666664</v>
      </c>
      <c r="B2305" s="6">
        <v>836.508850097656</v>
      </c>
    </row>
    <row r="2306" spans="1:2" ht="12.75">
      <c r="A2306" s="5">
        <v>44554.98958333333</v>
      </c>
      <c r="B2306" s="6">
        <v>752.348754882813</v>
      </c>
    </row>
    <row r="2307" spans="1:2" ht="12.75">
      <c r="A2307" s="5">
        <v>44555</v>
      </c>
      <c r="B2307" s="6">
        <v>670.207336425781</v>
      </c>
    </row>
    <row r="2308" spans="1:2" ht="12.75">
      <c r="A2308" s="5">
        <v>44555.010416666664</v>
      </c>
      <c r="B2308" s="6">
        <v>705.719482421875</v>
      </c>
    </row>
    <row r="2309" spans="1:2" ht="12.75">
      <c r="A2309" s="5">
        <v>44555.02083333333</v>
      </c>
      <c r="B2309" s="6">
        <v>689.547058105469</v>
      </c>
    </row>
    <row r="2310" spans="1:2" ht="12.75">
      <c r="A2310" s="5">
        <v>44555.03125</v>
      </c>
      <c r="B2310" s="6">
        <v>609.382446289063</v>
      </c>
    </row>
    <row r="2311" spans="1:2" ht="12.75">
      <c r="A2311" s="5">
        <v>44555.041666666664</v>
      </c>
      <c r="B2311" s="6">
        <v>561.404541015625</v>
      </c>
    </row>
    <row r="2312" spans="1:2" ht="12.75">
      <c r="A2312" s="5">
        <v>44555.05208333333</v>
      </c>
      <c r="B2312" s="6">
        <v>589.962951660156</v>
      </c>
    </row>
    <row r="2313" spans="1:2" ht="12.75">
      <c r="A2313" s="5">
        <v>44555.0625</v>
      </c>
      <c r="B2313" s="6">
        <v>553.326049804688</v>
      </c>
    </row>
    <row r="2314" spans="1:2" ht="12.75">
      <c r="A2314" s="5">
        <v>44555.072916666664</v>
      </c>
      <c r="B2314" s="6">
        <v>551.578979492188</v>
      </c>
    </row>
    <row r="2315" spans="1:2" ht="12.75">
      <c r="A2315" s="5">
        <v>44555.08333333333</v>
      </c>
      <c r="B2315" s="6">
        <v>557.89208984375</v>
      </c>
    </row>
    <row r="2316" spans="1:2" ht="12.75">
      <c r="A2316" s="5">
        <v>44555.09375</v>
      </c>
      <c r="B2316" s="6">
        <v>553.784790039063</v>
      </c>
    </row>
    <row r="2317" spans="1:2" ht="12.75">
      <c r="A2317" s="5">
        <v>44555.104166666664</v>
      </c>
      <c r="B2317" s="6">
        <v>508.759552001953</v>
      </c>
    </row>
    <row r="2318" spans="1:2" ht="12.75">
      <c r="A2318" s="5">
        <v>44555.11458333333</v>
      </c>
      <c r="B2318" s="6">
        <v>525.760925292969</v>
      </c>
    </row>
    <row r="2319" spans="1:2" ht="12.75">
      <c r="A2319" s="5">
        <v>44555.125</v>
      </c>
      <c r="B2319" s="6">
        <v>521.810852050781</v>
      </c>
    </row>
    <row r="2320" spans="1:2" ht="12.75">
      <c r="A2320" s="5">
        <v>44555.135416666664</v>
      </c>
      <c r="B2320" s="6">
        <v>539.776245117188</v>
      </c>
    </row>
    <row r="2321" spans="1:2" ht="12.75">
      <c r="A2321" s="5">
        <v>44555.14583333333</v>
      </c>
      <c r="B2321" s="6">
        <v>583.396118164063</v>
      </c>
    </row>
    <row r="2322" spans="1:2" ht="12.75">
      <c r="A2322" s="5">
        <v>44555.15625</v>
      </c>
      <c r="B2322" s="6">
        <v>558.396423339844</v>
      </c>
    </row>
    <row r="2323" spans="1:2" ht="12.75">
      <c r="A2323" s="5">
        <v>44555.166666666664</v>
      </c>
      <c r="B2323" s="6">
        <v>511.065246582031</v>
      </c>
    </row>
    <row r="2324" spans="1:2" ht="12.75">
      <c r="A2324" s="5">
        <v>44555.17708333333</v>
      </c>
      <c r="B2324" s="6">
        <v>483.913635253906</v>
      </c>
    </row>
    <row r="2325" spans="1:2" ht="12.75">
      <c r="A2325" s="5">
        <v>44555.1875</v>
      </c>
      <c r="B2325" s="6">
        <v>486.5947265625</v>
      </c>
    </row>
    <row r="2326" spans="1:2" ht="12.75">
      <c r="A2326" s="5">
        <v>44555.197916666664</v>
      </c>
      <c r="B2326" s="6">
        <v>480.251037597656</v>
      </c>
    </row>
    <row r="2327" spans="1:2" ht="12.75">
      <c r="A2327" s="5">
        <v>44555.20833333333</v>
      </c>
      <c r="B2327" s="6">
        <v>433.886566162109</v>
      </c>
    </row>
    <row r="2328" spans="1:2" ht="12.75">
      <c r="A2328" s="5">
        <v>44555.21875</v>
      </c>
      <c r="B2328" s="6">
        <v>445.209838867188</v>
      </c>
    </row>
    <row r="2329" spans="1:2" ht="12.75">
      <c r="A2329" s="5">
        <v>44555.229166666664</v>
      </c>
      <c r="B2329" s="6">
        <v>439.402923583984</v>
      </c>
    </row>
    <row r="2330" spans="1:2" ht="12.75">
      <c r="A2330" s="5">
        <v>44555.23958333333</v>
      </c>
      <c r="B2330" s="6">
        <v>494.4150390625</v>
      </c>
    </row>
    <row r="2331" spans="1:2" ht="12.75">
      <c r="A2331" s="5">
        <v>44555.25</v>
      </c>
      <c r="B2331" s="6">
        <v>500.583099365234</v>
      </c>
    </row>
    <row r="2332" spans="1:2" ht="12.75">
      <c r="A2332" s="5">
        <v>44555.260416666664</v>
      </c>
      <c r="B2332" s="6">
        <v>472.746673583984</v>
      </c>
    </row>
    <row r="2333" spans="1:2" ht="12.75">
      <c r="A2333" s="5">
        <v>44555.27083333333</v>
      </c>
      <c r="B2333" s="6">
        <v>379.653228759766</v>
      </c>
    </row>
    <row r="2334" spans="1:2" ht="12.75">
      <c r="A2334" s="5">
        <v>44555.28125</v>
      </c>
      <c r="B2334" s="6">
        <v>420.291564941406</v>
      </c>
    </row>
    <row r="2335" spans="1:2" ht="12.75">
      <c r="A2335" s="5">
        <v>44555.291666666664</v>
      </c>
      <c r="B2335" s="6">
        <v>483.575531005859</v>
      </c>
    </row>
    <row r="2336" spans="1:2" ht="12.75">
      <c r="A2336" s="5">
        <v>44555.30208333333</v>
      </c>
      <c r="B2336" s="6">
        <v>478.0263671875</v>
      </c>
    </row>
    <row r="2337" spans="1:2" ht="12.75">
      <c r="A2337" s="5">
        <v>44555.3125</v>
      </c>
      <c r="B2337" s="6">
        <v>507.233581542969</v>
      </c>
    </row>
    <row r="2338" spans="1:2" ht="12.75">
      <c r="A2338" s="5">
        <v>44555.322916666664</v>
      </c>
      <c r="B2338" s="6">
        <v>533.475158691406</v>
      </c>
    </row>
    <row r="2339" spans="1:2" ht="12.75">
      <c r="A2339" s="5">
        <v>44555.33333333333</v>
      </c>
      <c r="B2339" s="6">
        <v>581.896301269531</v>
      </c>
    </row>
    <row r="2340" spans="1:2" ht="12.75">
      <c r="A2340" s="5">
        <v>44555.34375</v>
      </c>
      <c r="B2340" s="6">
        <v>743.056213378906</v>
      </c>
    </row>
    <row r="2341" spans="1:2" ht="12.75">
      <c r="A2341" s="5">
        <v>44555.354166666664</v>
      </c>
      <c r="B2341" s="6">
        <v>590.547729492188</v>
      </c>
    </row>
    <row r="2342" spans="1:2" ht="12.75">
      <c r="A2342" s="5">
        <v>44555.36458333333</v>
      </c>
      <c r="B2342" s="6">
        <v>501.075286865234</v>
      </c>
    </row>
    <row r="2343" spans="1:2" ht="12.75">
      <c r="A2343" s="5">
        <v>44555.375</v>
      </c>
      <c r="B2343" s="6">
        <v>450.076171875</v>
      </c>
    </row>
    <row r="2344" spans="1:2" ht="12.75">
      <c r="A2344" s="5">
        <v>44555.385416666664</v>
      </c>
      <c r="B2344" s="6">
        <v>189.449172973633</v>
      </c>
    </row>
    <row r="2345" spans="1:2" ht="12.75">
      <c r="A2345" s="5">
        <v>44555.39583333333</v>
      </c>
      <c r="B2345" s="6">
        <v>50.5680618286133</v>
      </c>
    </row>
    <row r="2346" spans="1:2" ht="12.75">
      <c r="A2346" s="5">
        <v>44555.40625</v>
      </c>
      <c r="B2346" s="6">
        <v>-85.0622711181641</v>
      </c>
    </row>
    <row r="2347" spans="1:2" ht="12.75">
      <c r="A2347" s="5">
        <v>44555.416666666664</v>
      </c>
      <c r="B2347" s="6">
        <v>-264.235168457031</v>
      </c>
    </row>
    <row r="2348" spans="1:2" ht="12.75">
      <c r="A2348" s="5">
        <v>44555.42708333333</v>
      </c>
      <c r="B2348" s="6">
        <v>-336.669738769531</v>
      </c>
    </row>
    <row r="2349" spans="1:2" ht="12.75">
      <c r="A2349" s="5">
        <v>44555.4375</v>
      </c>
      <c r="B2349" s="6">
        <v>-305.945770263672</v>
      </c>
    </row>
    <row r="2350" spans="1:2" ht="12.75">
      <c r="A2350" s="5">
        <v>44555.447916666664</v>
      </c>
      <c r="B2350" s="6">
        <v>-265.776031494141</v>
      </c>
    </row>
    <row r="2351" spans="1:2" ht="12.75">
      <c r="A2351" s="5">
        <v>44555.45833333333</v>
      </c>
      <c r="B2351" s="6">
        <v>-358.284484863281</v>
      </c>
    </row>
    <row r="2352" spans="1:2" ht="12.75">
      <c r="A2352" s="5">
        <v>44555.46875</v>
      </c>
      <c r="B2352" s="6">
        <v>-403.172790527344</v>
      </c>
    </row>
    <row r="2353" spans="1:2" ht="12.75">
      <c r="A2353" s="5">
        <v>44555.479166666664</v>
      </c>
      <c r="B2353" s="6">
        <v>-417.255554199219</v>
      </c>
    </row>
    <row r="2354" spans="1:2" ht="12.75">
      <c r="A2354" s="5">
        <v>44555.48958333333</v>
      </c>
      <c r="B2354" s="6">
        <v>-428.246978759766</v>
      </c>
    </row>
    <row r="2355" spans="1:2" ht="12.75">
      <c r="A2355" s="5">
        <v>44555.5</v>
      </c>
      <c r="B2355" s="6">
        <v>-179.278823852539</v>
      </c>
    </row>
    <row r="2356" spans="1:2" ht="12.75">
      <c r="A2356" s="5">
        <v>44555.510416666664</v>
      </c>
      <c r="B2356" s="6">
        <v>-229.60075378418</v>
      </c>
    </row>
    <row r="2357" spans="1:2" ht="12.75">
      <c r="A2357" s="5">
        <v>44555.52083333333</v>
      </c>
      <c r="B2357" s="6">
        <v>-429.199859619141</v>
      </c>
    </row>
    <row r="2358" spans="1:2" ht="12.75">
      <c r="A2358" s="5">
        <v>44555.53125</v>
      </c>
      <c r="B2358" s="6">
        <v>-524.556213378906</v>
      </c>
    </row>
    <row r="2359" spans="1:2" ht="12.75">
      <c r="A2359" s="5">
        <v>44555.541666666664</v>
      </c>
      <c r="B2359" s="6">
        <v>-479.597564697266</v>
      </c>
    </row>
    <row r="2360" spans="1:2" ht="12.75">
      <c r="A2360" s="5">
        <v>44555.55208333333</v>
      </c>
      <c r="B2360" s="6">
        <v>-189.068725585938</v>
      </c>
    </row>
    <row r="2361" spans="1:2" ht="12.75">
      <c r="A2361" s="5">
        <v>44555.5625</v>
      </c>
      <c r="B2361" s="6">
        <v>-144.307235717773</v>
      </c>
    </row>
    <row r="2362" spans="1:2" ht="12.75">
      <c r="A2362" s="5">
        <v>44555.572916666664</v>
      </c>
      <c r="B2362" s="6">
        <v>-68.9999847412109</v>
      </c>
    </row>
    <row r="2363" spans="1:2" ht="12.75">
      <c r="A2363" s="5">
        <v>44555.58333333333</v>
      </c>
      <c r="B2363" s="6">
        <v>75.3258972167969</v>
      </c>
    </row>
    <row r="2364" spans="1:2" ht="12.75">
      <c r="A2364" s="5">
        <v>44555.59375</v>
      </c>
      <c r="B2364" s="6">
        <v>175.30061340332</v>
      </c>
    </row>
    <row r="2365" spans="1:2" ht="12.75">
      <c r="A2365" s="5">
        <v>44555.604166666664</v>
      </c>
      <c r="B2365" s="6">
        <v>114.275848388672</v>
      </c>
    </row>
    <row r="2366" spans="1:2" ht="12.75">
      <c r="A2366" s="5">
        <v>44555.61458333333</v>
      </c>
      <c r="B2366" s="6">
        <v>185.900909423828</v>
      </c>
    </row>
    <row r="2367" spans="1:2" ht="12.75">
      <c r="A2367" s="5">
        <v>44555.625</v>
      </c>
      <c r="B2367" s="6">
        <v>321.227905273438</v>
      </c>
    </row>
    <row r="2368" spans="1:2" ht="12.75">
      <c r="A2368" s="5">
        <v>44555.635416666664</v>
      </c>
      <c r="B2368" s="6">
        <v>353.25732421875</v>
      </c>
    </row>
    <row r="2369" spans="1:2" ht="12.75">
      <c r="A2369" s="5">
        <v>44555.64583333333</v>
      </c>
      <c r="B2369" s="6">
        <v>383.249481201172</v>
      </c>
    </row>
    <row r="2370" spans="1:2" ht="12.75">
      <c r="A2370" s="5">
        <v>44555.65625</v>
      </c>
      <c r="B2370" s="6">
        <v>407.247497558594</v>
      </c>
    </row>
    <row r="2371" spans="1:2" ht="12.75">
      <c r="A2371" s="5">
        <v>44555.666666666664</v>
      </c>
      <c r="B2371" s="6">
        <v>475.030670166016</v>
      </c>
    </row>
    <row r="2372" spans="1:2" ht="12.75">
      <c r="A2372" s="5">
        <v>44555.67708333333</v>
      </c>
      <c r="B2372" s="6">
        <v>660.743103027344</v>
      </c>
    </row>
    <row r="2373" spans="1:2" ht="12.75">
      <c r="A2373" s="5">
        <v>44555.6875</v>
      </c>
      <c r="B2373" s="6">
        <v>724.405334472656</v>
      </c>
    </row>
    <row r="2374" spans="1:2" ht="12.75">
      <c r="A2374" s="5">
        <v>44555.697916666664</v>
      </c>
      <c r="B2374" s="6">
        <v>746.021179199219</v>
      </c>
    </row>
    <row r="2375" spans="1:2" ht="12.75">
      <c r="A2375" s="5">
        <v>44555.70833333333</v>
      </c>
      <c r="B2375" s="6">
        <v>755.920837402344</v>
      </c>
    </row>
    <row r="2376" spans="1:2" ht="12.75">
      <c r="A2376" s="5">
        <v>44555.71875</v>
      </c>
      <c r="B2376" s="6">
        <v>777.661804199219</v>
      </c>
    </row>
    <row r="2377" spans="1:2" ht="12.75">
      <c r="A2377" s="5">
        <v>44555.729166666664</v>
      </c>
      <c r="B2377" s="6">
        <v>799.913696289063</v>
      </c>
    </row>
    <row r="2378" spans="1:2" ht="12.75">
      <c r="A2378" s="5">
        <v>44555.73958333333</v>
      </c>
      <c r="B2378" s="6">
        <v>787.341003417969</v>
      </c>
    </row>
    <row r="2379" spans="1:2" ht="12.75">
      <c r="A2379" s="5">
        <v>44555.75</v>
      </c>
      <c r="B2379" s="6">
        <v>788.5087890625</v>
      </c>
    </row>
    <row r="2380" spans="1:2" ht="12.75">
      <c r="A2380" s="5">
        <v>44555.760416666664</v>
      </c>
      <c r="B2380" s="6">
        <v>720.440185546875</v>
      </c>
    </row>
    <row r="2381" spans="1:2" ht="12.75">
      <c r="A2381" s="5">
        <v>44555.77083333333</v>
      </c>
      <c r="B2381" s="6">
        <v>676.08984375</v>
      </c>
    </row>
    <row r="2382" spans="1:2" ht="12.75">
      <c r="A2382" s="5">
        <v>44555.78125</v>
      </c>
      <c r="B2382" s="6">
        <v>657.244750976563</v>
      </c>
    </row>
    <row r="2383" spans="1:2" ht="12.75">
      <c r="A2383" s="5">
        <v>44555.791666666664</v>
      </c>
      <c r="B2383" s="6">
        <v>601.233154296875</v>
      </c>
    </row>
    <row r="2384" spans="1:2" ht="12.75">
      <c r="A2384" s="5">
        <v>44555.80208333333</v>
      </c>
      <c r="B2384" s="6">
        <v>617.88671875</v>
      </c>
    </row>
    <row r="2385" spans="1:2" ht="12.75">
      <c r="A2385" s="5">
        <v>44555.8125</v>
      </c>
      <c r="B2385" s="6">
        <v>651.462036132813</v>
      </c>
    </row>
    <row r="2386" spans="1:2" ht="12.75">
      <c r="A2386" s="5">
        <v>44555.822916666664</v>
      </c>
      <c r="B2386" s="6">
        <v>671.923278808594</v>
      </c>
    </row>
    <row r="2387" spans="1:2" ht="12.75">
      <c r="A2387" s="5">
        <v>44555.83333333333</v>
      </c>
      <c r="B2387" s="6">
        <v>696.523254394531</v>
      </c>
    </row>
    <row r="2388" spans="1:2" ht="12.75">
      <c r="A2388" s="5">
        <v>44555.84375</v>
      </c>
      <c r="B2388" s="6">
        <v>807.334594726563</v>
      </c>
    </row>
    <row r="2389" spans="1:2" ht="12.75">
      <c r="A2389" s="5">
        <v>44555.854166666664</v>
      </c>
      <c r="B2389" s="6">
        <v>864.6884765625</v>
      </c>
    </row>
    <row r="2390" spans="1:2" ht="12.75">
      <c r="A2390" s="5">
        <v>44555.86458333333</v>
      </c>
      <c r="B2390" s="6">
        <v>857.886291503906</v>
      </c>
    </row>
    <row r="2391" spans="1:2" ht="12.75">
      <c r="A2391" s="5">
        <v>44555.875</v>
      </c>
      <c r="B2391" s="6">
        <v>852.99951171875</v>
      </c>
    </row>
    <row r="2392" spans="1:2" ht="12.75">
      <c r="A2392" s="5">
        <v>44555.885416666664</v>
      </c>
      <c r="B2392" s="6">
        <v>639.9794921875</v>
      </c>
    </row>
    <row r="2393" spans="1:2" ht="12.75">
      <c r="A2393" s="5">
        <v>44555.89583333333</v>
      </c>
      <c r="B2393" s="6">
        <v>659.037536621094</v>
      </c>
    </row>
    <row r="2394" spans="1:2" ht="12.75">
      <c r="A2394" s="5">
        <v>44555.90625</v>
      </c>
      <c r="B2394" s="6">
        <v>685.763610839844</v>
      </c>
    </row>
    <row r="2395" spans="1:2" ht="12.75">
      <c r="A2395" s="5">
        <v>44555.916666666664</v>
      </c>
      <c r="B2395" s="6">
        <v>751.200012207031</v>
      </c>
    </row>
    <row r="2396" spans="1:2" ht="12.75">
      <c r="A2396" s="5">
        <v>44555.92708333333</v>
      </c>
      <c r="B2396" s="6">
        <v>762.175659179688</v>
      </c>
    </row>
    <row r="2397" spans="1:2" ht="12.75">
      <c r="A2397" s="5">
        <v>44555.9375</v>
      </c>
      <c r="B2397" s="6">
        <v>818.621032714844</v>
      </c>
    </row>
    <row r="2398" spans="1:2" ht="12.75">
      <c r="A2398" s="5">
        <v>44555.947916666664</v>
      </c>
      <c r="B2398" s="6">
        <v>776.788391113281</v>
      </c>
    </row>
    <row r="2399" spans="1:2" ht="12.75">
      <c r="A2399" s="5">
        <v>44555.95833333333</v>
      </c>
      <c r="B2399" s="6">
        <v>738.592895507813</v>
      </c>
    </row>
    <row r="2400" spans="1:2" ht="12.75">
      <c r="A2400" s="5">
        <v>44555.96875</v>
      </c>
      <c r="B2400" s="6">
        <v>640.383239746094</v>
      </c>
    </row>
    <row r="2401" spans="1:2" ht="12.75">
      <c r="A2401" s="5">
        <v>44555.979166666664</v>
      </c>
      <c r="B2401" s="6">
        <v>599.963195800781</v>
      </c>
    </row>
    <row r="2402" spans="1:2" ht="12.75">
      <c r="A2402" s="5">
        <v>44555.98958333333</v>
      </c>
      <c r="B2402" s="6">
        <v>576.479248046875</v>
      </c>
    </row>
    <row r="2403" spans="1:2" ht="12.75">
      <c r="A2403" s="5">
        <v>44556</v>
      </c>
      <c r="B2403" s="6">
        <v>549.815307617188</v>
      </c>
    </row>
    <row r="2404" spans="1:2" ht="12.75">
      <c r="A2404" s="5">
        <v>44556.010416666664</v>
      </c>
      <c r="B2404" s="6">
        <v>485.591003417969</v>
      </c>
    </row>
    <row r="2405" spans="1:2" ht="12.75">
      <c r="A2405" s="5">
        <v>44556.02083333333</v>
      </c>
      <c r="B2405" s="6">
        <v>516.986694335938</v>
      </c>
    </row>
    <row r="2406" spans="1:2" ht="12.75">
      <c r="A2406" s="5">
        <v>44556.03125</v>
      </c>
      <c r="B2406" s="6">
        <v>489.495300292969</v>
      </c>
    </row>
    <row r="2407" spans="1:2" ht="12.75">
      <c r="A2407" s="5">
        <v>44556.041666666664</v>
      </c>
      <c r="B2407" s="6">
        <v>357.648620605469</v>
      </c>
    </row>
    <row r="2408" spans="1:2" ht="12.75">
      <c r="A2408" s="5">
        <v>44556.05208333333</v>
      </c>
      <c r="B2408" s="6">
        <v>401.163146972656</v>
      </c>
    </row>
    <row r="2409" spans="1:2" ht="12.75">
      <c r="A2409" s="5">
        <v>44556.0625</v>
      </c>
      <c r="B2409" s="6">
        <v>365.447418212891</v>
      </c>
    </row>
    <row r="2410" spans="1:2" ht="12.75">
      <c r="A2410" s="5">
        <v>44556.072916666664</v>
      </c>
      <c r="B2410" s="6">
        <v>399.456451416016</v>
      </c>
    </row>
    <row r="2411" spans="1:2" ht="12.75">
      <c r="A2411" s="5">
        <v>44556.08333333333</v>
      </c>
      <c r="B2411" s="6">
        <v>484.590026855469</v>
      </c>
    </row>
    <row r="2412" spans="1:2" ht="12.75">
      <c r="A2412" s="5">
        <v>44556.09375</v>
      </c>
      <c r="B2412" s="6">
        <v>460.846954345703</v>
      </c>
    </row>
    <row r="2413" spans="1:2" ht="12.75">
      <c r="A2413" s="5">
        <v>44556.104166666664</v>
      </c>
      <c r="B2413" s="6">
        <v>397.007720947266</v>
      </c>
    </row>
    <row r="2414" spans="1:2" ht="12.75">
      <c r="A2414" s="5">
        <v>44556.11458333333</v>
      </c>
      <c r="B2414" s="6">
        <v>379.939422607422</v>
      </c>
    </row>
    <row r="2415" spans="1:2" ht="12.75">
      <c r="A2415" s="5">
        <v>44556.125</v>
      </c>
      <c r="B2415" s="6">
        <v>377.504791259766</v>
      </c>
    </row>
    <row r="2416" spans="1:2" ht="12.75">
      <c r="A2416" s="5">
        <v>44556.135416666664</v>
      </c>
      <c r="B2416" s="6">
        <v>358.609252929688</v>
      </c>
    </row>
    <row r="2417" spans="1:2" ht="12.75">
      <c r="A2417" s="5">
        <v>44556.14583333333</v>
      </c>
      <c r="B2417" s="6">
        <v>435.887664794922</v>
      </c>
    </row>
    <row r="2418" spans="1:2" ht="12.75">
      <c r="A2418" s="5">
        <v>44556.15625</v>
      </c>
      <c r="B2418" s="6">
        <v>495.754272460938</v>
      </c>
    </row>
    <row r="2419" spans="1:2" ht="12.75">
      <c r="A2419" s="5">
        <v>44556.166666666664</v>
      </c>
      <c r="B2419" s="6">
        <v>481.104583740234</v>
      </c>
    </row>
    <row r="2420" spans="1:2" ht="12.75">
      <c r="A2420" s="5">
        <v>44556.17708333333</v>
      </c>
      <c r="B2420" s="6">
        <v>550.123596191406</v>
      </c>
    </row>
    <row r="2421" spans="1:2" ht="12.75">
      <c r="A2421" s="5">
        <v>44556.1875</v>
      </c>
      <c r="B2421" s="6">
        <v>540.199279785156</v>
      </c>
    </row>
    <row r="2422" spans="1:2" ht="12.75">
      <c r="A2422" s="5">
        <v>44556.197916666664</v>
      </c>
      <c r="B2422" s="6">
        <v>527.305236816406</v>
      </c>
    </row>
    <row r="2423" spans="1:2" ht="12.75">
      <c r="A2423" s="5">
        <v>44556.20833333333</v>
      </c>
      <c r="B2423" s="6">
        <v>520.899658203125</v>
      </c>
    </row>
    <row r="2424" spans="1:2" ht="12.75">
      <c r="A2424" s="5">
        <v>44556.21875</v>
      </c>
      <c r="B2424" s="6">
        <v>544.795471191406</v>
      </c>
    </row>
    <row r="2425" spans="1:2" ht="12.75">
      <c r="A2425" s="5">
        <v>44556.229166666664</v>
      </c>
      <c r="B2425" s="6">
        <v>490.933349609375</v>
      </c>
    </row>
    <row r="2426" spans="1:2" ht="12.75">
      <c r="A2426" s="5">
        <v>44556.23958333333</v>
      </c>
      <c r="B2426" s="6">
        <v>428.644134521484</v>
      </c>
    </row>
    <row r="2427" spans="1:2" ht="12.75">
      <c r="A2427" s="5">
        <v>44556.25</v>
      </c>
      <c r="B2427" s="6">
        <v>390.003875732422</v>
      </c>
    </row>
    <row r="2428" spans="1:2" ht="12.75">
      <c r="A2428" s="5">
        <v>44556.260416666664</v>
      </c>
      <c r="B2428" s="6">
        <v>422.322875976563</v>
      </c>
    </row>
    <row r="2429" spans="1:2" ht="12.75">
      <c r="A2429" s="5">
        <v>44556.27083333333</v>
      </c>
      <c r="B2429" s="6">
        <v>410.625122070313</v>
      </c>
    </row>
    <row r="2430" spans="1:2" ht="12.75">
      <c r="A2430" s="5">
        <v>44556.28125</v>
      </c>
      <c r="B2430" s="6">
        <v>445.503387451172</v>
      </c>
    </row>
    <row r="2431" spans="1:2" ht="12.75">
      <c r="A2431" s="5">
        <v>44556.291666666664</v>
      </c>
      <c r="B2431" s="6">
        <v>537.64111328125</v>
      </c>
    </row>
    <row r="2432" spans="1:2" ht="12.75">
      <c r="A2432" s="5">
        <v>44556.30208333333</v>
      </c>
      <c r="B2432" s="6">
        <v>438.820007324219</v>
      </c>
    </row>
    <row r="2433" spans="1:2" ht="12.75">
      <c r="A2433" s="5">
        <v>44556.3125</v>
      </c>
      <c r="B2433" s="6">
        <v>336.220916748047</v>
      </c>
    </row>
    <row r="2434" spans="1:2" ht="12.75">
      <c r="A2434" s="5">
        <v>44556.322916666664</v>
      </c>
      <c r="B2434" s="6">
        <v>316.825866699219</v>
      </c>
    </row>
    <row r="2435" spans="1:2" ht="12.75">
      <c r="A2435" s="5">
        <v>44556.33333333333</v>
      </c>
      <c r="B2435" s="6">
        <v>200.655578613281</v>
      </c>
    </row>
    <row r="2436" spans="1:2" ht="12.75">
      <c r="A2436" s="5">
        <v>44556.34375</v>
      </c>
      <c r="B2436" s="6">
        <v>47.9571685791016</v>
      </c>
    </row>
    <row r="2437" spans="1:2" ht="12.75">
      <c r="A2437" s="5">
        <v>44556.354166666664</v>
      </c>
      <c r="B2437" s="6">
        <v>-141.361801147461</v>
      </c>
    </row>
    <row r="2438" spans="1:2" ht="12.75">
      <c r="A2438" s="5">
        <v>44556.36458333333</v>
      </c>
      <c r="B2438" s="6">
        <v>-256.504852294922</v>
      </c>
    </row>
    <row r="2439" spans="1:2" ht="12.75">
      <c r="A2439" s="5">
        <v>44556.375</v>
      </c>
      <c r="B2439" s="6">
        <v>-377.700164794922</v>
      </c>
    </row>
    <row r="2440" spans="1:2" ht="12.75">
      <c r="A2440" s="5">
        <v>44556.385416666664</v>
      </c>
      <c r="B2440" s="6">
        <v>-350.212280273438</v>
      </c>
    </row>
    <row r="2441" spans="1:2" ht="12.75">
      <c r="A2441" s="5">
        <v>44556.39583333333</v>
      </c>
      <c r="B2441" s="6">
        <v>-302.453430175781</v>
      </c>
    </row>
    <row r="2442" spans="1:2" ht="12.75">
      <c r="A2442" s="5">
        <v>44556.40625</v>
      </c>
      <c r="B2442" s="6">
        <v>-371.696502685547</v>
      </c>
    </row>
    <row r="2443" spans="1:2" ht="12.75">
      <c r="A2443" s="5">
        <v>44556.416666666664</v>
      </c>
      <c r="B2443" s="6">
        <v>-349.604095458984</v>
      </c>
    </row>
    <row r="2444" spans="1:2" ht="12.75">
      <c r="A2444" s="5">
        <v>44556.42708333333</v>
      </c>
      <c r="B2444" s="6">
        <v>-360.802307128906</v>
      </c>
    </row>
    <row r="2445" spans="1:2" ht="12.75">
      <c r="A2445" s="5">
        <v>44556.4375</v>
      </c>
      <c r="B2445" s="6">
        <v>-351.380554199219</v>
      </c>
    </row>
    <row r="2446" spans="1:2" ht="12.75">
      <c r="A2446" s="5">
        <v>44556.447916666664</v>
      </c>
      <c r="B2446" s="6">
        <v>-315.189544677734</v>
      </c>
    </row>
    <row r="2447" spans="1:2" ht="12.75">
      <c r="A2447" s="5">
        <v>44556.45833333333</v>
      </c>
      <c r="B2447" s="6">
        <v>-256.394683837891</v>
      </c>
    </row>
    <row r="2448" spans="1:2" ht="12.75">
      <c r="A2448" s="5">
        <v>44556.46875</v>
      </c>
      <c r="B2448" s="6">
        <v>-246.330001831055</v>
      </c>
    </row>
    <row r="2449" spans="1:2" ht="12.75">
      <c r="A2449" s="5">
        <v>44556.479166666664</v>
      </c>
      <c r="B2449" s="6">
        <v>-231.522079467773</v>
      </c>
    </row>
    <row r="2450" spans="1:2" ht="12.75">
      <c r="A2450" s="5">
        <v>44556.48958333333</v>
      </c>
      <c r="B2450" s="6">
        <v>-216.379852294922</v>
      </c>
    </row>
    <row r="2451" spans="1:2" ht="12.75">
      <c r="A2451" s="5">
        <v>44556.5</v>
      </c>
      <c r="B2451" s="6">
        <v>-209.376312255859</v>
      </c>
    </row>
    <row r="2452" spans="1:2" ht="12.75">
      <c r="A2452" s="5">
        <v>44556.510416666664</v>
      </c>
      <c r="B2452" s="6">
        <v>-173.539581298828</v>
      </c>
    </row>
    <row r="2453" spans="1:2" ht="12.75">
      <c r="A2453" s="5">
        <v>44556.52083333333</v>
      </c>
      <c r="B2453" s="6">
        <v>-160.160873413086</v>
      </c>
    </row>
    <row r="2454" spans="1:2" ht="12.75">
      <c r="A2454" s="5">
        <v>44556.53125</v>
      </c>
      <c r="B2454" s="6">
        <v>-234.588623046875</v>
      </c>
    </row>
    <row r="2455" spans="1:2" ht="12.75">
      <c r="A2455" s="5">
        <v>44556.541666666664</v>
      </c>
      <c r="B2455" s="6">
        <v>-202.404739379883</v>
      </c>
    </row>
    <row r="2456" spans="1:2" ht="12.75">
      <c r="A2456" s="5">
        <v>44556.55208333333</v>
      </c>
      <c r="B2456" s="6">
        <v>-115.578506469727</v>
      </c>
    </row>
    <row r="2457" spans="1:2" ht="12.75">
      <c r="A2457" s="5">
        <v>44556.5625</v>
      </c>
      <c r="B2457" s="6">
        <v>-138.955215454102</v>
      </c>
    </row>
    <row r="2458" spans="1:2" ht="12.75">
      <c r="A2458" s="5">
        <v>44556.572916666664</v>
      </c>
      <c r="B2458" s="6">
        <v>-124.927253723145</v>
      </c>
    </row>
    <row r="2459" spans="1:2" ht="12.75">
      <c r="A2459" s="5">
        <v>44556.58333333333</v>
      </c>
      <c r="B2459" s="6">
        <v>-145.794845581055</v>
      </c>
    </row>
    <row r="2460" spans="1:2" ht="12.75">
      <c r="A2460" s="5">
        <v>44556.59375</v>
      </c>
      <c r="B2460" s="6">
        <v>-309.775360107422</v>
      </c>
    </row>
    <row r="2461" spans="1:2" ht="12.75">
      <c r="A2461" s="5">
        <v>44556.604166666664</v>
      </c>
      <c r="B2461" s="6">
        <v>-465.248168945313</v>
      </c>
    </row>
    <row r="2462" spans="1:2" ht="12.75">
      <c r="A2462" s="5">
        <v>44556.61458333333</v>
      </c>
      <c r="B2462" s="6">
        <v>-416.158508300781</v>
      </c>
    </row>
    <row r="2463" spans="1:2" ht="12.75">
      <c r="A2463" s="5">
        <v>44556.625</v>
      </c>
      <c r="B2463" s="6">
        <v>-356.137725830078</v>
      </c>
    </row>
    <row r="2464" spans="1:2" ht="12.75">
      <c r="A2464" s="5">
        <v>44556.635416666664</v>
      </c>
      <c r="B2464" s="6">
        <v>-285.051483154297</v>
      </c>
    </row>
    <row r="2465" spans="1:2" ht="12.75">
      <c r="A2465" s="5">
        <v>44556.64583333333</v>
      </c>
      <c r="B2465" s="6">
        <v>-381.744018554688</v>
      </c>
    </row>
    <row r="2466" spans="1:2" ht="12.75">
      <c r="A2466" s="5">
        <v>44556.65625</v>
      </c>
      <c r="B2466" s="6">
        <v>-388.058471679688</v>
      </c>
    </row>
    <row r="2467" spans="1:2" ht="12.75">
      <c r="A2467" s="5">
        <v>44556.666666666664</v>
      </c>
      <c r="B2467" s="6">
        <v>-243.467620849609</v>
      </c>
    </row>
    <row r="2468" spans="1:2" ht="12.75">
      <c r="A2468" s="5">
        <v>44556.67708333333</v>
      </c>
      <c r="B2468" s="6">
        <v>-76.2717056274414</v>
      </c>
    </row>
    <row r="2469" spans="1:2" ht="12.75">
      <c r="A2469" s="5">
        <v>44556.6875</v>
      </c>
      <c r="B2469" s="6">
        <v>43.9781799316406</v>
      </c>
    </row>
    <row r="2470" spans="1:2" ht="12.75">
      <c r="A2470" s="5">
        <v>44556.697916666664</v>
      </c>
      <c r="B2470" s="6">
        <v>133.433975219727</v>
      </c>
    </row>
    <row r="2471" spans="1:2" ht="12.75">
      <c r="A2471" s="5">
        <v>44556.70833333333</v>
      </c>
      <c r="B2471" s="6">
        <v>171.493896484375</v>
      </c>
    </row>
    <row r="2472" spans="1:2" ht="12.75">
      <c r="A2472" s="5">
        <v>44556.71875</v>
      </c>
      <c r="B2472" s="6">
        <v>254.621597290039</v>
      </c>
    </row>
    <row r="2473" spans="1:2" ht="12.75">
      <c r="A2473" s="5">
        <v>44556.729166666664</v>
      </c>
      <c r="B2473" s="6">
        <v>276.596405029297</v>
      </c>
    </row>
    <row r="2474" spans="1:2" ht="12.75">
      <c r="A2474" s="5">
        <v>44556.73958333333</v>
      </c>
      <c r="B2474" s="6">
        <v>243.473297119141</v>
      </c>
    </row>
    <row r="2475" spans="1:2" ht="12.75">
      <c r="A2475" s="5">
        <v>44556.75</v>
      </c>
      <c r="B2475" s="6">
        <v>246.71940612793</v>
      </c>
    </row>
    <row r="2476" spans="1:2" ht="12.75">
      <c r="A2476" s="5">
        <v>44556.760416666664</v>
      </c>
      <c r="B2476" s="6">
        <v>360.154968261719</v>
      </c>
    </row>
    <row r="2477" spans="1:2" ht="12.75">
      <c r="A2477" s="5">
        <v>44556.77083333333</v>
      </c>
      <c r="B2477" s="6">
        <v>316.918579101563</v>
      </c>
    </row>
    <row r="2478" spans="1:2" ht="12.75">
      <c r="A2478" s="5">
        <v>44556.78125</v>
      </c>
      <c r="B2478" s="6">
        <v>272.747192382813</v>
      </c>
    </row>
    <row r="2479" spans="1:2" ht="12.75">
      <c r="A2479" s="5">
        <v>44556.791666666664</v>
      </c>
      <c r="B2479" s="6">
        <v>295.959625244141</v>
      </c>
    </row>
    <row r="2480" spans="1:2" ht="12.75">
      <c r="A2480" s="5">
        <v>44556.80208333333</v>
      </c>
      <c r="B2480" s="6">
        <v>324.787139892578</v>
      </c>
    </row>
    <row r="2481" spans="1:2" ht="12.75">
      <c r="A2481" s="5">
        <v>44556.8125</v>
      </c>
      <c r="B2481" s="6">
        <v>362.602416992188</v>
      </c>
    </row>
    <row r="2482" spans="1:2" ht="12.75">
      <c r="A2482" s="5">
        <v>44556.822916666664</v>
      </c>
      <c r="B2482" s="6">
        <v>401.905639648438</v>
      </c>
    </row>
    <row r="2483" spans="1:2" ht="12.75">
      <c r="A2483" s="5">
        <v>44556.83333333333</v>
      </c>
      <c r="B2483" s="6">
        <v>409.55029296875</v>
      </c>
    </row>
    <row r="2484" spans="1:2" ht="12.75">
      <c r="A2484" s="5">
        <v>44556.84375</v>
      </c>
      <c r="B2484" s="6">
        <v>358.520446777344</v>
      </c>
    </row>
    <row r="2485" spans="1:2" ht="12.75">
      <c r="A2485" s="5">
        <v>44556.854166666664</v>
      </c>
      <c r="B2485" s="6">
        <v>475.9794921875</v>
      </c>
    </row>
    <row r="2486" spans="1:2" ht="12.75">
      <c r="A2486" s="5">
        <v>44556.86458333333</v>
      </c>
      <c r="B2486" s="6">
        <v>525.336303710938</v>
      </c>
    </row>
    <row r="2487" spans="1:2" ht="12.75">
      <c r="A2487" s="5">
        <v>44556.875</v>
      </c>
      <c r="B2487" s="6">
        <v>536.743347167969</v>
      </c>
    </row>
    <row r="2488" spans="1:2" ht="12.75">
      <c r="A2488" s="5">
        <v>44556.885416666664</v>
      </c>
      <c r="B2488" s="6">
        <v>456.833312988281</v>
      </c>
    </row>
    <row r="2489" spans="1:2" ht="12.75">
      <c r="A2489" s="5">
        <v>44556.89583333333</v>
      </c>
      <c r="B2489" s="6">
        <v>412.214538574219</v>
      </c>
    </row>
    <row r="2490" spans="1:2" ht="12.75">
      <c r="A2490" s="5">
        <v>44556.90625</v>
      </c>
      <c r="B2490" s="6">
        <v>400.279754638672</v>
      </c>
    </row>
    <row r="2491" spans="1:2" ht="12.75">
      <c r="A2491" s="5">
        <v>44556.916666666664</v>
      </c>
      <c r="B2491" s="6">
        <v>436.043487548828</v>
      </c>
    </row>
    <row r="2492" spans="1:2" ht="12.75">
      <c r="A2492" s="5">
        <v>44556.92708333333</v>
      </c>
      <c r="B2492" s="6">
        <v>481.401519775391</v>
      </c>
    </row>
    <row r="2493" spans="1:2" ht="12.75">
      <c r="A2493" s="5">
        <v>44556.9375</v>
      </c>
      <c r="B2493" s="6">
        <v>478.123809814453</v>
      </c>
    </row>
    <row r="2494" spans="1:2" ht="12.75">
      <c r="A2494" s="5">
        <v>44556.947916666664</v>
      </c>
      <c r="B2494" s="6">
        <v>455.247375488281</v>
      </c>
    </row>
    <row r="2495" spans="1:2" ht="12.75">
      <c r="A2495" s="5">
        <v>44556.95833333333</v>
      </c>
      <c r="B2495" s="6">
        <v>494.230834960938</v>
      </c>
    </row>
    <row r="2496" spans="1:2" ht="12.75">
      <c r="A2496" s="5">
        <v>44556.96875</v>
      </c>
      <c r="B2496" s="6">
        <v>540.495910644531</v>
      </c>
    </row>
    <row r="2497" spans="1:2" ht="12.75">
      <c r="A2497" s="5">
        <v>44556.979166666664</v>
      </c>
      <c r="B2497" s="6">
        <v>632.267211914063</v>
      </c>
    </row>
    <row r="2498" spans="1:2" ht="12.75">
      <c r="A2498" s="5">
        <v>44556.98958333333</v>
      </c>
      <c r="B2498" s="6">
        <v>636.92041015625</v>
      </c>
    </row>
    <row r="2499" spans="1:2" ht="12.75">
      <c r="A2499" s="5">
        <v>44557</v>
      </c>
      <c r="B2499" s="6">
        <v>606.857971191406</v>
      </c>
    </row>
    <row r="2500" spans="1:2" ht="12.75">
      <c r="A2500" s="5">
        <v>44557.010416666664</v>
      </c>
      <c r="B2500" s="6">
        <v>638.250122070313</v>
      </c>
    </row>
    <row r="2501" spans="1:2" ht="12.75">
      <c r="A2501" s="5">
        <v>44557.02083333333</v>
      </c>
      <c r="B2501" s="6">
        <v>608.548034667969</v>
      </c>
    </row>
    <row r="2502" spans="1:2" ht="12.75">
      <c r="A2502" s="5">
        <v>44557.03125</v>
      </c>
      <c r="B2502" s="6">
        <v>599.233093261719</v>
      </c>
    </row>
    <row r="2503" spans="1:2" ht="12.75">
      <c r="A2503" s="5">
        <v>44557.041666666664</v>
      </c>
      <c r="B2503" s="6">
        <v>570.143737792969</v>
      </c>
    </row>
    <row r="2504" spans="1:2" ht="12.75">
      <c r="A2504" s="5">
        <v>44557.05208333333</v>
      </c>
      <c r="B2504" s="6">
        <v>572.040893554688</v>
      </c>
    </row>
    <row r="2505" spans="1:2" ht="12.75">
      <c r="A2505" s="5">
        <v>44557.0625</v>
      </c>
      <c r="B2505" s="6">
        <v>546.647644042969</v>
      </c>
    </row>
    <row r="2506" spans="1:2" ht="12.75">
      <c r="A2506" s="5">
        <v>44557.072916666664</v>
      </c>
      <c r="B2506" s="6">
        <v>512.394165039063</v>
      </c>
    </row>
    <row r="2507" spans="1:2" ht="12.75">
      <c r="A2507" s="5">
        <v>44557.08333333333</v>
      </c>
      <c r="B2507" s="6">
        <v>518.565368652344</v>
      </c>
    </row>
    <row r="2508" spans="1:2" ht="12.75">
      <c r="A2508" s="5">
        <v>44557.09375</v>
      </c>
      <c r="B2508" s="6">
        <v>562.304443359375</v>
      </c>
    </row>
    <row r="2509" spans="1:2" ht="12.75">
      <c r="A2509" s="5">
        <v>44557.104166666664</v>
      </c>
      <c r="B2509" s="6">
        <v>552.029846191406</v>
      </c>
    </row>
    <row r="2510" spans="1:2" ht="12.75">
      <c r="A2510" s="5">
        <v>44557.11458333333</v>
      </c>
      <c r="B2510" s="6">
        <v>586.537475585938</v>
      </c>
    </row>
    <row r="2511" spans="1:2" ht="12.75">
      <c r="A2511" s="5">
        <v>44557.125</v>
      </c>
      <c r="B2511" s="6">
        <v>592.158386230469</v>
      </c>
    </row>
    <row r="2512" spans="1:2" ht="12.75">
      <c r="A2512" s="5">
        <v>44557.135416666664</v>
      </c>
      <c r="B2512" s="6">
        <v>514.051391601563</v>
      </c>
    </row>
    <row r="2513" spans="1:2" ht="12.75">
      <c r="A2513" s="5">
        <v>44557.14583333333</v>
      </c>
      <c r="B2513" s="6">
        <v>465.677368164063</v>
      </c>
    </row>
    <row r="2514" spans="1:2" ht="12.75">
      <c r="A2514" s="5">
        <v>44557.15625</v>
      </c>
      <c r="B2514" s="6">
        <v>473.711883544922</v>
      </c>
    </row>
    <row r="2515" spans="1:2" ht="12.75">
      <c r="A2515" s="5">
        <v>44557.166666666664</v>
      </c>
      <c r="B2515" s="6">
        <v>445.665344238281</v>
      </c>
    </row>
    <row r="2516" spans="1:2" ht="12.75">
      <c r="A2516" s="5">
        <v>44557.17708333333</v>
      </c>
      <c r="B2516" s="6">
        <v>479.960266113281</v>
      </c>
    </row>
    <row r="2517" spans="1:2" ht="12.75">
      <c r="A2517" s="5">
        <v>44557.1875</v>
      </c>
      <c r="B2517" s="6">
        <v>507.760101318359</v>
      </c>
    </row>
    <row r="2518" spans="1:2" ht="12.75">
      <c r="A2518" s="5">
        <v>44557.197916666664</v>
      </c>
      <c r="B2518" s="6">
        <v>487.067901611328</v>
      </c>
    </row>
    <row r="2519" spans="1:2" ht="12.75">
      <c r="A2519" s="5">
        <v>44557.20833333333</v>
      </c>
      <c r="B2519" s="6">
        <v>452.36279296875</v>
      </c>
    </row>
    <row r="2520" spans="1:2" ht="12.75">
      <c r="A2520" s="5">
        <v>44557.21875</v>
      </c>
      <c r="B2520" s="6">
        <v>455.80029296875</v>
      </c>
    </row>
    <row r="2521" spans="1:2" ht="12.75">
      <c r="A2521" s="5">
        <v>44557.229166666664</v>
      </c>
      <c r="B2521" s="6">
        <v>451.207916259766</v>
      </c>
    </row>
    <row r="2522" spans="1:2" ht="12.75">
      <c r="A2522" s="5">
        <v>44557.23958333333</v>
      </c>
      <c r="B2522" s="6">
        <v>409.146636962891</v>
      </c>
    </row>
    <row r="2523" spans="1:2" ht="12.75">
      <c r="A2523" s="5">
        <v>44557.25</v>
      </c>
      <c r="B2523" s="6">
        <v>399.031280517578</v>
      </c>
    </row>
    <row r="2524" spans="1:2" ht="12.75">
      <c r="A2524" s="5">
        <v>44557.260416666664</v>
      </c>
      <c r="B2524" s="6">
        <v>525.9951171875</v>
      </c>
    </row>
    <row r="2525" spans="1:2" ht="12.75">
      <c r="A2525" s="5">
        <v>44557.27083333333</v>
      </c>
      <c r="B2525" s="6">
        <v>469.962097167969</v>
      </c>
    </row>
    <row r="2526" spans="1:2" ht="12.75">
      <c r="A2526" s="5">
        <v>44557.28125</v>
      </c>
      <c r="B2526" s="6">
        <v>341.610107421875</v>
      </c>
    </row>
    <row r="2527" spans="1:2" ht="12.75">
      <c r="A2527" s="5">
        <v>44557.291666666664</v>
      </c>
      <c r="B2527" s="6">
        <v>297.409210205078</v>
      </c>
    </row>
    <row r="2528" spans="1:2" ht="12.75">
      <c r="A2528" s="5">
        <v>44557.30208333333</v>
      </c>
      <c r="B2528" s="6">
        <v>385.866027832031</v>
      </c>
    </row>
    <row r="2529" spans="1:2" ht="12.75">
      <c r="A2529" s="5">
        <v>44557.3125</v>
      </c>
      <c r="B2529" s="6">
        <v>435.790100097656</v>
      </c>
    </row>
    <row r="2530" spans="1:2" ht="12.75">
      <c r="A2530" s="5">
        <v>44557.322916666664</v>
      </c>
      <c r="B2530" s="6">
        <v>384.991180419922</v>
      </c>
    </row>
    <row r="2531" spans="1:2" ht="12.75">
      <c r="A2531" s="5">
        <v>44557.33333333333</v>
      </c>
      <c r="B2531" s="6">
        <v>399.296722412109</v>
      </c>
    </row>
    <row r="2532" spans="1:2" ht="12.75">
      <c r="A2532" s="5">
        <v>44557.34375</v>
      </c>
      <c r="B2532" s="6">
        <v>325.891387939453</v>
      </c>
    </row>
    <row r="2533" spans="1:2" ht="12.75">
      <c r="A2533" s="5">
        <v>44557.354166666664</v>
      </c>
      <c r="B2533" s="6">
        <v>389.142150878906</v>
      </c>
    </row>
    <row r="2534" spans="1:2" ht="12.75">
      <c r="A2534" s="5">
        <v>44557.36458333333</v>
      </c>
      <c r="B2534" s="6">
        <v>369.212341308594</v>
      </c>
    </row>
    <row r="2535" spans="1:2" ht="12.75">
      <c r="A2535" s="5">
        <v>44557.375</v>
      </c>
      <c r="B2535" s="6">
        <v>111.059623718262</v>
      </c>
    </row>
    <row r="2536" spans="1:2" ht="12.75">
      <c r="A2536" s="5">
        <v>44557.385416666664</v>
      </c>
      <c r="B2536" s="6">
        <v>139.158813476563</v>
      </c>
    </row>
    <row r="2537" spans="1:2" ht="12.75">
      <c r="A2537" s="5">
        <v>44557.39583333333</v>
      </c>
      <c r="B2537" s="6">
        <v>14.6989002227783</v>
      </c>
    </row>
    <row r="2538" spans="1:2" ht="12.75">
      <c r="A2538" s="5">
        <v>44557.40625</v>
      </c>
      <c r="B2538" s="6">
        <v>73.5487060546875</v>
      </c>
    </row>
    <row r="2539" spans="1:2" ht="12.75">
      <c r="A2539" s="5">
        <v>44557.416666666664</v>
      </c>
      <c r="B2539" s="6">
        <v>35.6086959838867</v>
      </c>
    </row>
    <row r="2540" spans="1:2" ht="12.75">
      <c r="A2540" s="5">
        <v>44557.42708333333</v>
      </c>
      <c r="B2540" s="6">
        <v>67.645263671875</v>
      </c>
    </row>
    <row r="2541" spans="1:2" ht="12.75">
      <c r="A2541" s="5">
        <v>44557.4375</v>
      </c>
      <c r="B2541" s="6">
        <v>60.7433738708496</v>
      </c>
    </row>
    <row r="2542" spans="1:2" ht="12.75">
      <c r="A2542" s="5">
        <v>44557.447916666664</v>
      </c>
      <c r="B2542" s="6">
        <v>43.0050010681152</v>
      </c>
    </row>
    <row r="2543" spans="1:2" ht="12.75">
      <c r="A2543" s="5">
        <v>44557.45833333333</v>
      </c>
      <c r="B2543" s="6">
        <v>72.7016143798828</v>
      </c>
    </row>
    <row r="2544" spans="1:2" ht="12.75">
      <c r="A2544" s="5">
        <v>44557.46875</v>
      </c>
      <c r="B2544" s="6">
        <v>155.953323364258</v>
      </c>
    </row>
    <row r="2545" spans="1:2" ht="12.75">
      <c r="A2545" s="5">
        <v>44557.479166666664</v>
      </c>
      <c r="B2545" s="6">
        <v>165.974365234375</v>
      </c>
    </row>
    <row r="2546" spans="1:2" ht="12.75">
      <c r="A2546" s="5">
        <v>44557.48958333333</v>
      </c>
      <c r="B2546" s="6">
        <v>106.106628417969</v>
      </c>
    </row>
    <row r="2547" spans="1:2" ht="12.75">
      <c r="A2547" s="5">
        <v>44557.5</v>
      </c>
      <c r="B2547" s="6">
        <v>60.1541442871094</v>
      </c>
    </row>
    <row r="2548" spans="1:2" ht="12.75">
      <c r="A2548" s="5">
        <v>44557.510416666664</v>
      </c>
      <c r="B2548" s="6">
        <v>118.886665344238</v>
      </c>
    </row>
    <row r="2549" spans="1:2" ht="12.75">
      <c r="A2549" s="5">
        <v>44557.52083333333</v>
      </c>
      <c r="B2549" s="6">
        <v>118.887069702148</v>
      </c>
    </row>
    <row r="2550" spans="1:2" ht="12.75">
      <c r="A2550" s="5">
        <v>44557.53125</v>
      </c>
      <c r="B2550" s="6">
        <v>85.4930038452148</v>
      </c>
    </row>
    <row r="2551" spans="1:2" ht="12.75">
      <c r="A2551" s="5">
        <v>44557.541666666664</v>
      </c>
      <c r="B2551" s="6">
        <v>74.4122009277344</v>
      </c>
    </row>
    <row r="2552" spans="1:2" ht="12.75">
      <c r="A2552" s="5">
        <v>44557.55208333333</v>
      </c>
      <c r="B2552" s="6">
        <v>41.8284301757813</v>
      </c>
    </row>
    <row r="2553" spans="1:2" ht="12.75">
      <c r="A2553" s="5">
        <v>44557.5625</v>
      </c>
      <c r="B2553" s="6">
        <v>24.2397937774658</v>
      </c>
    </row>
    <row r="2554" spans="1:2" ht="12.75">
      <c r="A2554" s="5">
        <v>44557.572916666664</v>
      </c>
      <c r="B2554" s="6">
        <v>102.291130065918</v>
      </c>
    </row>
    <row r="2555" spans="1:2" ht="12.75">
      <c r="A2555" s="5">
        <v>44557.58333333333</v>
      </c>
      <c r="B2555" s="6">
        <v>39.7121696472168</v>
      </c>
    </row>
    <row r="2556" spans="1:2" ht="12.75">
      <c r="A2556" s="5">
        <v>44557.59375</v>
      </c>
      <c r="B2556" s="6">
        <v>-76.8152313232422</v>
      </c>
    </row>
    <row r="2557" spans="1:2" ht="12.75">
      <c r="A2557" s="5">
        <v>44557.604166666664</v>
      </c>
      <c r="B2557" s="6">
        <v>-192.592407226563</v>
      </c>
    </row>
    <row r="2558" spans="1:2" ht="12.75">
      <c r="A2558" s="5">
        <v>44557.61458333333</v>
      </c>
      <c r="B2558" s="6">
        <v>-124.001762390137</v>
      </c>
    </row>
    <row r="2559" spans="1:2" ht="12.75">
      <c r="A2559" s="5">
        <v>44557.625</v>
      </c>
      <c r="B2559" s="6">
        <v>-68.1317749023438</v>
      </c>
    </row>
    <row r="2560" spans="1:2" ht="12.75">
      <c r="A2560" s="5">
        <v>44557.635416666664</v>
      </c>
      <c r="B2560" s="6">
        <v>-1.28027307987213</v>
      </c>
    </row>
    <row r="2561" spans="1:2" ht="12.75">
      <c r="A2561" s="5">
        <v>44557.64583333333</v>
      </c>
      <c r="B2561" s="6">
        <v>-7.38450813293457</v>
      </c>
    </row>
    <row r="2562" spans="1:2" ht="12.75">
      <c r="A2562" s="5">
        <v>44557.65625</v>
      </c>
      <c r="B2562" s="6">
        <v>38.2456169128418</v>
      </c>
    </row>
    <row r="2563" spans="1:2" ht="12.75">
      <c r="A2563" s="5">
        <v>44557.666666666664</v>
      </c>
      <c r="B2563" s="6">
        <v>85.3652496337891</v>
      </c>
    </row>
    <row r="2564" spans="1:2" ht="12.75">
      <c r="A2564" s="5">
        <v>44557.67708333333</v>
      </c>
      <c r="B2564" s="6">
        <v>178.227172851563</v>
      </c>
    </row>
    <row r="2565" spans="1:2" ht="12.75">
      <c r="A2565" s="5">
        <v>44557.6875</v>
      </c>
      <c r="B2565" s="6">
        <v>224.972747802734</v>
      </c>
    </row>
    <row r="2566" spans="1:2" ht="12.75">
      <c r="A2566" s="5">
        <v>44557.697916666664</v>
      </c>
      <c r="B2566" s="6">
        <v>137.202178955078</v>
      </c>
    </row>
    <row r="2567" spans="1:2" ht="12.75">
      <c r="A2567" s="5">
        <v>44557.70833333333</v>
      </c>
      <c r="B2567" s="6">
        <v>112.679840087891</v>
      </c>
    </row>
    <row r="2568" spans="1:2" ht="12.75">
      <c r="A2568" s="5">
        <v>44557.71875</v>
      </c>
      <c r="B2568" s="6">
        <v>182.604354858398</v>
      </c>
    </row>
    <row r="2569" spans="1:2" ht="12.75">
      <c r="A2569" s="5">
        <v>44557.729166666664</v>
      </c>
      <c r="B2569" s="6">
        <v>127.39826965332</v>
      </c>
    </row>
    <row r="2570" spans="1:2" ht="12.75">
      <c r="A2570" s="5">
        <v>44557.73958333333</v>
      </c>
      <c r="B2570" s="6">
        <v>183.331237792969</v>
      </c>
    </row>
    <row r="2571" spans="1:2" ht="12.75">
      <c r="A2571" s="5">
        <v>44557.75</v>
      </c>
      <c r="B2571" s="6">
        <v>192.021453857422</v>
      </c>
    </row>
    <row r="2572" spans="1:2" ht="12.75">
      <c r="A2572" s="5">
        <v>44557.760416666664</v>
      </c>
      <c r="B2572" s="6">
        <v>164.25163269043</v>
      </c>
    </row>
    <row r="2573" spans="1:2" ht="12.75">
      <c r="A2573" s="5">
        <v>44557.77083333333</v>
      </c>
      <c r="B2573" s="6">
        <v>88.6872634887695</v>
      </c>
    </row>
    <row r="2574" spans="1:2" ht="12.75">
      <c r="A2574" s="5">
        <v>44557.78125</v>
      </c>
      <c r="B2574" s="6">
        <v>107.195907592773</v>
      </c>
    </row>
    <row r="2575" spans="1:2" ht="12.75">
      <c r="A2575" s="5">
        <v>44557.791666666664</v>
      </c>
      <c r="B2575" s="6">
        <v>156.727035522461</v>
      </c>
    </row>
    <row r="2576" spans="1:2" ht="12.75">
      <c r="A2576" s="5">
        <v>44557.80208333333</v>
      </c>
      <c r="B2576" s="6">
        <v>130.77458190918</v>
      </c>
    </row>
    <row r="2577" spans="1:2" ht="12.75">
      <c r="A2577" s="5">
        <v>44557.8125</v>
      </c>
      <c r="B2577" s="6">
        <v>138.540283203125</v>
      </c>
    </row>
    <row r="2578" spans="1:2" ht="12.75">
      <c r="A2578" s="5">
        <v>44557.822916666664</v>
      </c>
      <c r="B2578" s="6">
        <v>192.941131591797</v>
      </c>
    </row>
    <row r="2579" spans="1:2" ht="12.75">
      <c r="A2579" s="5">
        <v>44557.83333333333</v>
      </c>
      <c r="B2579" s="6">
        <v>197.478057861328</v>
      </c>
    </row>
    <row r="2580" spans="1:2" ht="12.75">
      <c r="A2580" s="5">
        <v>44557.84375</v>
      </c>
      <c r="B2580" s="6">
        <v>162.065093994141</v>
      </c>
    </row>
    <row r="2581" spans="1:2" ht="12.75">
      <c r="A2581" s="5">
        <v>44557.854166666664</v>
      </c>
      <c r="B2581" s="6">
        <v>200.705062866211</v>
      </c>
    </row>
    <row r="2582" spans="1:2" ht="12.75">
      <c r="A2582" s="5">
        <v>44557.86458333333</v>
      </c>
      <c r="B2582" s="6">
        <v>208.139938354492</v>
      </c>
    </row>
    <row r="2583" spans="1:2" ht="12.75">
      <c r="A2583" s="5">
        <v>44557.875</v>
      </c>
      <c r="B2583" s="6">
        <v>182.788284301758</v>
      </c>
    </row>
    <row r="2584" spans="1:2" ht="12.75">
      <c r="A2584" s="5">
        <v>44557.885416666664</v>
      </c>
      <c r="B2584" s="6">
        <v>216.536331176758</v>
      </c>
    </row>
    <row r="2585" spans="1:2" ht="12.75">
      <c r="A2585" s="5">
        <v>44557.89583333333</v>
      </c>
      <c r="B2585" s="6">
        <v>294.590209960938</v>
      </c>
    </row>
    <row r="2586" spans="1:2" ht="12.75">
      <c r="A2586" s="5">
        <v>44557.90625</v>
      </c>
      <c r="B2586" s="6">
        <v>318.547119140625</v>
      </c>
    </row>
    <row r="2587" spans="1:2" ht="12.75">
      <c r="A2587" s="5">
        <v>44557.916666666664</v>
      </c>
      <c r="B2587" s="6">
        <v>314.506225585938</v>
      </c>
    </row>
    <row r="2588" spans="1:2" ht="12.75">
      <c r="A2588" s="5">
        <v>44557.92708333333</v>
      </c>
      <c r="B2588" s="6">
        <v>342.919342041016</v>
      </c>
    </row>
    <row r="2589" spans="1:2" ht="12.75">
      <c r="A2589" s="5">
        <v>44557.9375</v>
      </c>
      <c r="B2589" s="6">
        <v>280.321807861328</v>
      </c>
    </row>
    <row r="2590" spans="1:2" ht="12.75">
      <c r="A2590" s="5">
        <v>44557.947916666664</v>
      </c>
      <c r="B2590" s="6">
        <v>263.955963134766</v>
      </c>
    </row>
    <row r="2591" spans="1:2" ht="12.75">
      <c r="A2591" s="5">
        <v>44557.95833333333</v>
      </c>
      <c r="B2591" s="6">
        <v>359.644836425781</v>
      </c>
    </row>
    <row r="2592" spans="1:2" ht="12.75">
      <c r="A2592" s="5">
        <v>44557.96875</v>
      </c>
      <c r="B2592" s="6">
        <v>337.267456054688</v>
      </c>
    </row>
    <row r="2593" spans="1:2" ht="12.75">
      <c r="A2593" s="5">
        <v>44557.979166666664</v>
      </c>
      <c r="B2593" s="6">
        <v>352.349151611328</v>
      </c>
    </row>
    <row r="2594" spans="1:2" ht="12.75">
      <c r="A2594" s="5">
        <v>44557.98958333333</v>
      </c>
      <c r="B2594" s="6">
        <v>383.874084472656</v>
      </c>
    </row>
    <row r="2595" spans="1:2" ht="12.75">
      <c r="A2595" s="5">
        <v>44558</v>
      </c>
      <c r="B2595" s="6">
        <v>475.977325439453</v>
      </c>
    </row>
    <row r="2596" spans="1:2" ht="12.75">
      <c r="A2596" s="5">
        <v>44558.010416666664</v>
      </c>
      <c r="B2596" s="6">
        <v>443.594268798828</v>
      </c>
    </row>
    <row r="2597" spans="1:2" ht="12.75">
      <c r="A2597" s="5">
        <v>44558.02083333333</v>
      </c>
      <c r="B2597" s="6">
        <v>488.77685546875</v>
      </c>
    </row>
    <row r="2598" spans="1:2" ht="12.75">
      <c r="A2598" s="5">
        <v>44558.03125</v>
      </c>
      <c r="B2598" s="6">
        <v>487.202117919922</v>
      </c>
    </row>
    <row r="2599" spans="1:2" ht="12.75">
      <c r="A2599" s="5">
        <v>44558.041666666664</v>
      </c>
      <c r="B2599" s="6">
        <v>440.7158203125</v>
      </c>
    </row>
    <row r="2600" spans="1:2" ht="12.75">
      <c r="A2600" s="5">
        <v>44558.05208333333</v>
      </c>
      <c r="B2600" s="6">
        <v>418.975860595703</v>
      </c>
    </row>
    <row r="2601" spans="1:2" ht="12.75">
      <c r="A2601" s="5">
        <v>44558.0625</v>
      </c>
      <c r="B2601" s="6">
        <v>394.845947265625</v>
      </c>
    </row>
    <row r="2602" spans="1:2" ht="12.75">
      <c r="A2602" s="5">
        <v>44558.072916666664</v>
      </c>
      <c r="B2602" s="6">
        <v>424.422058105469</v>
      </c>
    </row>
    <row r="2603" spans="1:2" ht="12.75">
      <c r="A2603" s="5">
        <v>44558.08333333333</v>
      </c>
      <c r="B2603" s="6">
        <v>413.882751464844</v>
      </c>
    </row>
    <row r="2604" spans="1:2" ht="12.75">
      <c r="A2604" s="5">
        <v>44558.09375</v>
      </c>
      <c r="B2604" s="6">
        <v>384.954956054688</v>
      </c>
    </row>
    <row r="2605" spans="1:2" ht="12.75">
      <c r="A2605" s="5">
        <v>44558.104166666664</v>
      </c>
      <c r="B2605" s="6">
        <v>382.279357910156</v>
      </c>
    </row>
    <row r="2606" spans="1:2" ht="12.75">
      <c r="A2606" s="5">
        <v>44558.11458333333</v>
      </c>
      <c r="B2606" s="6">
        <v>392.998962402344</v>
      </c>
    </row>
    <row r="2607" spans="1:2" ht="12.75">
      <c r="A2607" s="5">
        <v>44558.125</v>
      </c>
      <c r="B2607" s="6">
        <v>382.835021972656</v>
      </c>
    </row>
    <row r="2608" spans="1:2" ht="12.75">
      <c r="A2608" s="5">
        <v>44558.135416666664</v>
      </c>
      <c r="B2608" s="6">
        <v>404.110656738281</v>
      </c>
    </row>
    <row r="2609" spans="1:2" ht="12.75">
      <c r="A2609" s="5">
        <v>44558.14583333333</v>
      </c>
      <c r="B2609" s="6">
        <v>395.60107421875</v>
      </c>
    </row>
    <row r="2610" spans="1:2" ht="12.75">
      <c r="A2610" s="5">
        <v>44558.15625</v>
      </c>
      <c r="B2610" s="6">
        <v>396.352020263672</v>
      </c>
    </row>
    <row r="2611" spans="1:2" ht="12.75">
      <c r="A2611" s="5">
        <v>44558.166666666664</v>
      </c>
      <c r="B2611" s="6">
        <v>355.986083984375</v>
      </c>
    </row>
    <row r="2612" spans="1:2" ht="12.75">
      <c r="A2612" s="5">
        <v>44558.17708333333</v>
      </c>
      <c r="B2612" s="6">
        <v>365.641326904297</v>
      </c>
    </row>
    <row r="2613" spans="1:2" ht="12.75">
      <c r="A2613" s="5">
        <v>44558.1875</v>
      </c>
      <c r="B2613" s="6">
        <v>360.654418945313</v>
      </c>
    </row>
    <row r="2614" spans="1:2" ht="12.75">
      <c r="A2614" s="5">
        <v>44558.197916666664</v>
      </c>
      <c r="B2614" s="6">
        <v>411.449768066406</v>
      </c>
    </row>
    <row r="2615" spans="1:2" ht="12.75">
      <c r="A2615" s="5">
        <v>44558.20833333333</v>
      </c>
      <c r="B2615" s="6">
        <v>460.943786621094</v>
      </c>
    </row>
    <row r="2616" spans="1:2" ht="12.75">
      <c r="A2616" s="5">
        <v>44558.21875</v>
      </c>
      <c r="B2616" s="6">
        <v>531.063110351563</v>
      </c>
    </row>
    <row r="2617" spans="1:2" ht="12.75">
      <c r="A2617" s="5">
        <v>44558.229166666664</v>
      </c>
      <c r="B2617" s="6">
        <v>561.850280761719</v>
      </c>
    </row>
    <row r="2618" spans="1:2" ht="12.75">
      <c r="A2618" s="5">
        <v>44558.23958333333</v>
      </c>
      <c r="B2618" s="6">
        <v>521.850158691406</v>
      </c>
    </row>
    <row r="2619" spans="1:2" ht="12.75">
      <c r="A2619" s="5">
        <v>44558.25</v>
      </c>
      <c r="B2619" s="6">
        <v>466.375091552734</v>
      </c>
    </row>
    <row r="2620" spans="1:2" ht="12.75">
      <c r="A2620" s="5">
        <v>44558.260416666664</v>
      </c>
      <c r="B2620" s="6">
        <v>435.548645019531</v>
      </c>
    </row>
    <row r="2621" spans="1:2" ht="12.75">
      <c r="A2621" s="5">
        <v>44558.27083333333</v>
      </c>
      <c r="B2621" s="6">
        <v>338.036651611328</v>
      </c>
    </row>
    <row r="2622" spans="1:2" ht="12.75">
      <c r="A2622" s="5">
        <v>44558.28125</v>
      </c>
      <c r="B2622" s="6">
        <v>310.893005371094</v>
      </c>
    </row>
    <row r="2623" spans="1:2" ht="12.75">
      <c r="A2623" s="5">
        <v>44558.291666666664</v>
      </c>
      <c r="B2623" s="6">
        <v>342.561431884766</v>
      </c>
    </row>
    <row r="2624" spans="1:2" ht="12.75">
      <c r="A2624" s="5">
        <v>44558.30208333333</v>
      </c>
      <c r="B2624" s="6">
        <v>303.760009765625</v>
      </c>
    </row>
    <row r="2625" spans="1:2" ht="12.75">
      <c r="A2625" s="5">
        <v>44558.3125</v>
      </c>
      <c r="B2625" s="6">
        <v>203.883026123047</v>
      </c>
    </row>
    <row r="2626" spans="1:2" ht="12.75">
      <c r="A2626" s="5">
        <v>44558.322916666664</v>
      </c>
      <c r="B2626" s="6">
        <v>134.425903320313</v>
      </c>
    </row>
    <row r="2627" spans="1:2" ht="12.75">
      <c r="A2627" s="5">
        <v>44558.33333333333</v>
      </c>
      <c r="B2627" s="6">
        <v>-31.4825763702393</v>
      </c>
    </row>
    <row r="2628" spans="1:2" ht="12.75">
      <c r="A2628" s="5">
        <v>44558.34375</v>
      </c>
      <c r="B2628" s="6">
        <v>-59.1438636779785</v>
      </c>
    </row>
    <row r="2629" spans="1:2" ht="12.75">
      <c r="A2629" s="5">
        <v>44558.354166666664</v>
      </c>
      <c r="B2629" s="6">
        <v>-127.721961975098</v>
      </c>
    </row>
    <row r="2630" spans="1:2" ht="12.75">
      <c r="A2630" s="5">
        <v>44558.36458333333</v>
      </c>
      <c r="B2630" s="6">
        <v>-292.053436279297</v>
      </c>
    </row>
    <row r="2631" spans="1:2" ht="12.75">
      <c r="A2631" s="5">
        <v>44558.375</v>
      </c>
      <c r="B2631" s="6">
        <v>-211.383178710938</v>
      </c>
    </row>
    <row r="2632" spans="1:2" ht="12.75">
      <c r="A2632" s="5">
        <v>44558.385416666664</v>
      </c>
      <c r="B2632" s="6">
        <v>-258.025421142578</v>
      </c>
    </row>
    <row r="2633" spans="1:2" ht="12.75">
      <c r="A2633" s="5">
        <v>44558.39583333333</v>
      </c>
      <c r="B2633" s="6">
        <v>-332.443267822266</v>
      </c>
    </row>
    <row r="2634" spans="1:2" ht="12.75">
      <c r="A2634" s="5">
        <v>44558.40625</v>
      </c>
      <c r="B2634" s="6">
        <v>-644.565063476563</v>
      </c>
    </row>
    <row r="2635" spans="1:2" ht="12.75">
      <c r="A2635" s="5">
        <v>44558.416666666664</v>
      </c>
      <c r="B2635" s="6">
        <v>-399.416717529297</v>
      </c>
    </row>
    <row r="2636" spans="1:2" ht="12.75">
      <c r="A2636" s="5">
        <v>44558.42708333333</v>
      </c>
      <c r="B2636" s="6">
        <v>-301.640289306641</v>
      </c>
    </row>
    <row r="2637" spans="1:2" ht="12.75">
      <c r="A2637" s="5">
        <v>44558.4375</v>
      </c>
      <c r="B2637" s="6">
        <v>-282.080657958984</v>
      </c>
    </row>
    <row r="2638" spans="1:2" ht="12.75">
      <c r="A2638" s="5">
        <v>44558.447916666664</v>
      </c>
      <c r="B2638" s="6">
        <v>-294.819610595703</v>
      </c>
    </row>
    <row r="2639" spans="1:2" ht="12.75">
      <c r="A2639" s="5">
        <v>44558.45833333333</v>
      </c>
      <c r="B2639" s="6">
        <v>-223.194091796875</v>
      </c>
    </row>
    <row r="2640" spans="1:2" ht="12.75">
      <c r="A2640" s="5">
        <v>44558.46875</v>
      </c>
      <c r="B2640" s="6">
        <v>-81.8663177490234</v>
      </c>
    </row>
    <row r="2641" spans="1:2" ht="12.75">
      <c r="A2641" s="5">
        <v>44558.479166666664</v>
      </c>
      <c r="B2641" s="6">
        <v>9.13368606567383</v>
      </c>
    </row>
    <row r="2642" spans="1:2" ht="12.75">
      <c r="A2642" s="5">
        <v>44558.48958333333</v>
      </c>
      <c r="B2642" s="6">
        <v>111.254264831543</v>
      </c>
    </row>
    <row r="2643" spans="1:2" ht="12.75">
      <c r="A2643" s="5">
        <v>44558.5</v>
      </c>
      <c r="B2643" s="6">
        <v>87.6032333374023</v>
      </c>
    </row>
    <row r="2644" spans="1:2" ht="12.75">
      <c r="A2644" s="5">
        <v>44558.510416666664</v>
      </c>
      <c r="B2644" s="6">
        <v>-182.235626220703</v>
      </c>
    </row>
    <row r="2645" spans="1:2" ht="12.75">
      <c r="A2645" s="5">
        <v>44558.52083333333</v>
      </c>
      <c r="B2645" s="6">
        <v>-225.234359741211</v>
      </c>
    </row>
    <row r="2646" spans="1:2" ht="12.75">
      <c r="A2646" s="5">
        <v>44558.53125</v>
      </c>
      <c r="B2646" s="6">
        <v>-256.8759765625</v>
      </c>
    </row>
    <row r="2647" spans="1:2" ht="12.75">
      <c r="A2647" s="5">
        <v>44558.541666666664</v>
      </c>
      <c r="B2647" s="6">
        <v>-275.943023681641</v>
      </c>
    </row>
    <row r="2648" spans="1:2" ht="12.75">
      <c r="A2648" s="5">
        <v>44558.55208333333</v>
      </c>
      <c r="B2648" s="6">
        <v>-199.92919921875</v>
      </c>
    </row>
    <row r="2649" spans="1:2" ht="12.75">
      <c r="A2649" s="5">
        <v>44558.5625</v>
      </c>
      <c r="B2649" s="6">
        <v>-183.715194702148</v>
      </c>
    </row>
    <row r="2650" spans="1:2" ht="12.75">
      <c r="A2650" s="5">
        <v>44558.572916666664</v>
      </c>
      <c r="B2650" s="6">
        <v>-115.666084289551</v>
      </c>
    </row>
    <row r="2651" spans="1:2" ht="12.75">
      <c r="A2651" s="5">
        <v>44558.58333333333</v>
      </c>
      <c r="B2651" s="6">
        <v>-97.9065704345703</v>
      </c>
    </row>
    <row r="2652" spans="1:2" ht="12.75">
      <c r="A2652" s="5">
        <v>44558.59375</v>
      </c>
      <c r="B2652" s="6">
        <v>-11.2674770355225</v>
      </c>
    </row>
    <row r="2653" spans="1:2" ht="12.75">
      <c r="A2653" s="5">
        <v>44558.604166666664</v>
      </c>
      <c r="B2653" s="6">
        <v>6.48653316497803</v>
      </c>
    </row>
    <row r="2654" spans="1:2" ht="12.75">
      <c r="A2654" s="5">
        <v>44558.61458333333</v>
      </c>
      <c r="B2654" s="6">
        <v>-109.655326843262</v>
      </c>
    </row>
    <row r="2655" spans="1:2" ht="12.75">
      <c r="A2655" s="5">
        <v>44558.625</v>
      </c>
      <c r="B2655" s="6">
        <v>-94.7201461791992</v>
      </c>
    </row>
    <row r="2656" spans="1:2" ht="12.75">
      <c r="A2656" s="5">
        <v>44558.635416666664</v>
      </c>
      <c r="B2656" s="6">
        <v>-194.232131958008</v>
      </c>
    </row>
    <row r="2657" spans="1:2" ht="12.75">
      <c r="A2657" s="5">
        <v>44558.64583333333</v>
      </c>
      <c r="B2657" s="6">
        <v>-153.368667602539</v>
      </c>
    </row>
    <row r="2658" spans="1:2" ht="12.75">
      <c r="A2658" s="5">
        <v>44558.65625</v>
      </c>
      <c r="B2658" s="6">
        <v>-69.6423797607422</v>
      </c>
    </row>
    <row r="2659" spans="1:2" ht="12.75">
      <c r="A2659" s="5">
        <v>44558.666666666664</v>
      </c>
      <c r="B2659" s="6">
        <v>15.8001823425293</v>
      </c>
    </row>
    <row r="2660" spans="1:2" ht="12.75">
      <c r="A2660" s="5">
        <v>44558.67708333333</v>
      </c>
      <c r="B2660" s="6">
        <v>-7.14423704147339</v>
      </c>
    </row>
    <row r="2661" spans="1:2" ht="12.75">
      <c r="A2661" s="5">
        <v>44558.6875</v>
      </c>
      <c r="B2661" s="6">
        <v>-53.2515106201172</v>
      </c>
    </row>
    <row r="2662" spans="1:2" ht="12.75">
      <c r="A2662" s="5">
        <v>44558.697916666664</v>
      </c>
      <c r="B2662" s="6">
        <v>7.26088857650757</v>
      </c>
    </row>
    <row r="2663" spans="1:2" ht="12.75">
      <c r="A2663" s="5">
        <v>44558.70833333333</v>
      </c>
      <c r="B2663" s="6">
        <v>55.7172355651855</v>
      </c>
    </row>
    <row r="2664" spans="1:2" ht="12.75">
      <c r="A2664" s="5">
        <v>44558.71875</v>
      </c>
      <c r="B2664" s="6">
        <v>67.9513244628906</v>
      </c>
    </row>
    <row r="2665" spans="1:2" ht="12.75">
      <c r="A2665" s="5">
        <v>44558.729166666664</v>
      </c>
      <c r="B2665" s="6">
        <v>86.7791748046875</v>
      </c>
    </row>
    <row r="2666" spans="1:2" ht="12.75">
      <c r="A2666" s="5">
        <v>44558.73958333333</v>
      </c>
      <c r="B2666" s="6">
        <v>184.198318481445</v>
      </c>
    </row>
    <row r="2667" spans="1:2" ht="12.75">
      <c r="A2667" s="5">
        <v>44558.75</v>
      </c>
      <c r="B2667" s="6">
        <v>233.72053527832</v>
      </c>
    </row>
    <row r="2668" spans="1:2" ht="12.75">
      <c r="A2668" s="5">
        <v>44558.760416666664</v>
      </c>
      <c r="B2668" s="6">
        <v>223.179290771484</v>
      </c>
    </row>
    <row r="2669" spans="1:2" ht="12.75">
      <c r="A2669" s="5">
        <v>44558.77083333333</v>
      </c>
      <c r="B2669" s="6">
        <v>209.978240966797</v>
      </c>
    </row>
    <row r="2670" spans="1:2" ht="12.75">
      <c r="A2670" s="5">
        <v>44558.78125</v>
      </c>
      <c r="B2670" s="6">
        <v>235.412017822266</v>
      </c>
    </row>
    <row r="2671" spans="1:2" ht="12.75">
      <c r="A2671" s="5">
        <v>44558.791666666664</v>
      </c>
      <c r="B2671" s="6">
        <v>283.5703125</v>
      </c>
    </row>
    <row r="2672" spans="1:2" ht="12.75">
      <c r="A2672" s="5">
        <v>44558.80208333333</v>
      </c>
      <c r="B2672" s="6">
        <v>335.603607177734</v>
      </c>
    </row>
    <row r="2673" spans="1:2" ht="12.75">
      <c r="A2673" s="5">
        <v>44558.8125</v>
      </c>
      <c r="B2673" s="6">
        <v>359.959655761719</v>
      </c>
    </row>
    <row r="2674" spans="1:2" ht="12.75">
      <c r="A2674" s="5">
        <v>44558.822916666664</v>
      </c>
      <c r="B2674" s="6">
        <v>338.514282226563</v>
      </c>
    </row>
    <row r="2675" spans="1:2" ht="12.75">
      <c r="A2675" s="5">
        <v>44558.83333333333</v>
      </c>
      <c r="B2675" s="6">
        <v>278.459564208984</v>
      </c>
    </row>
    <row r="2676" spans="1:2" ht="12.75">
      <c r="A2676" s="5">
        <v>44558.84375</v>
      </c>
      <c r="B2676" s="6">
        <v>265.438262939453</v>
      </c>
    </row>
    <row r="2677" spans="1:2" ht="12.75">
      <c r="A2677" s="5">
        <v>44558.854166666664</v>
      </c>
      <c r="B2677" s="6">
        <v>276.872314453125</v>
      </c>
    </row>
    <row r="2678" spans="1:2" ht="12.75">
      <c r="A2678" s="5">
        <v>44558.86458333333</v>
      </c>
      <c r="B2678" s="6">
        <v>260.973907470703</v>
      </c>
    </row>
    <row r="2679" spans="1:2" ht="12.75">
      <c r="A2679" s="5">
        <v>44558.875</v>
      </c>
      <c r="B2679" s="6">
        <v>248.833618164063</v>
      </c>
    </row>
    <row r="2680" spans="1:2" ht="12.75">
      <c r="A2680" s="5">
        <v>44558.885416666664</v>
      </c>
      <c r="B2680" s="6">
        <v>233.258773803711</v>
      </c>
    </row>
    <row r="2681" spans="1:2" ht="12.75">
      <c r="A2681" s="5">
        <v>44558.89583333333</v>
      </c>
      <c r="B2681" s="6">
        <v>253.849487304688</v>
      </c>
    </row>
    <row r="2682" spans="1:2" ht="12.75">
      <c r="A2682" s="5">
        <v>44558.90625</v>
      </c>
      <c r="B2682" s="6">
        <v>309.565551757813</v>
      </c>
    </row>
    <row r="2683" spans="1:2" ht="12.75">
      <c r="A2683" s="5">
        <v>44558.916666666664</v>
      </c>
      <c r="B2683" s="6">
        <v>304.615875244141</v>
      </c>
    </row>
    <row r="2684" spans="1:2" ht="12.75">
      <c r="A2684" s="5">
        <v>44558.92708333333</v>
      </c>
      <c r="B2684" s="6">
        <v>394.989227294922</v>
      </c>
    </row>
    <row r="2685" spans="1:2" ht="12.75">
      <c r="A2685" s="5">
        <v>44558.9375</v>
      </c>
      <c r="B2685" s="6">
        <v>434.518951416016</v>
      </c>
    </row>
    <row r="2686" spans="1:2" ht="12.75">
      <c r="A2686" s="5">
        <v>44558.947916666664</v>
      </c>
      <c r="B2686" s="6">
        <v>479.196166992188</v>
      </c>
    </row>
    <row r="2687" spans="1:2" ht="12.75">
      <c r="A2687" s="5">
        <v>44558.95833333333</v>
      </c>
      <c r="B2687" s="6">
        <v>518.3837890625</v>
      </c>
    </row>
    <row r="2688" spans="1:2" ht="12.75">
      <c r="A2688" s="5">
        <v>44558.96875</v>
      </c>
      <c r="B2688" s="6">
        <v>533.684936523438</v>
      </c>
    </row>
    <row r="2689" spans="1:2" ht="12.75">
      <c r="A2689" s="5">
        <v>44558.979166666664</v>
      </c>
      <c r="B2689" s="6">
        <v>607.307983398438</v>
      </c>
    </row>
    <row r="2690" spans="1:2" ht="12.75">
      <c r="A2690" s="5">
        <v>44558.98958333333</v>
      </c>
      <c r="B2690" s="6">
        <v>626.815307617188</v>
      </c>
    </row>
    <row r="2691" spans="1:2" ht="12.75">
      <c r="A2691" s="5">
        <v>44559</v>
      </c>
      <c r="B2691" s="6">
        <v>612.568542480469</v>
      </c>
    </row>
    <row r="2692" spans="1:2" ht="12.75">
      <c r="A2692" s="5">
        <v>44559.010416666664</v>
      </c>
      <c r="B2692" s="6">
        <v>653.659545898438</v>
      </c>
    </row>
    <row r="2693" spans="1:2" ht="12.75">
      <c r="A2693" s="5">
        <v>44559.02083333333</v>
      </c>
      <c r="B2693" s="6">
        <v>693.430114746094</v>
      </c>
    </row>
    <row r="2694" spans="1:2" ht="12.75">
      <c r="A2694" s="5">
        <v>44559.03125</v>
      </c>
      <c r="B2694" s="6">
        <v>706.848388671875</v>
      </c>
    </row>
    <row r="2695" spans="1:2" ht="12.75">
      <c r="A2695" s="5">
        <v>44559.041666666664</v>
      </c>
      <c r="B2695" s="6">
        <v>677.42626953125</v>
      </c>
    </row>
    <row r="2696" spans="1:2" ht="12.75">
      <c r="A2696" s="5">
        <v>44559.05208333333</v>
      </c>
      <c r="B2696" s="6">
        <v>658.301940917969</v>
      </c>
    </row>
    <row r="2697" spans="1:2" ht="12.75">
      <c r="A2697" s="5">
        <v>44559.0625</v>
      </c>
      <c r="B2697" s="6">
        <v>588.3994140625</v>
      </c>
    </row>
    <row r="2698" spans="1:2" ht="12.75">
      <c r="A2698" s="5">
        <v>44559.072916666664</v>
      </c>
      <c r="B2698" s="6">
        <v>561.761352539063</v>
      </c>
    </row>
    <row r="2699" spans="1:2" ht="12.75">
      <c r="A2699" s="5">
        <v>44559.08333333333</v>
      </c>
      <c r="B2699" s="6">
        <v>608.594848632813</v>
      </c>
    </row>
    <row r="2700" spans="1:2" ht="12.75">
      <c r="A2700" s="5">
        <v>44559.09375</v>
      </c>
      <c r="B2700" s="6">
        <v>636.746643066406</v>
      </c>
    </row>
    <row r="2701" spans="1:2" ht="12.75">
      <c r="A2701" s="5">
        <v>44559.104166666664</v>
      </c>
      <c r="B2701" s="6">
        <v>579.420288085938</v>
      </c>
    </row>
    <row r="2702" spans="1:2" ht="12.75">
      <c r="A2702" s="5">
        <v>44559.11458333333</v>
      </c>
      <c r="B2702" s="6">
        <v>561.401794433594</v>
      </c>
    </row>
    <row r="2703" spans="1:2" ht="12.75">
      <c r="A2703" s="5">
        <v>44559.125</v>
      </c>
      <c r="B2703" s="6">
        <v>567.885864257813</v>
      </c>
    </row>
    <row r="2704" spans="1:2" ht="12.75">
      <c r="A2704" s="5">
        <v>44559.135416666664</v>
      </c>
      <c r="B2704" s="6">
        <v>618.758422851563</v>
      </c>
    </row>
    <row r="2705" spans="1:2" ht="12.75">
      <c r="A2705" s="5">
        <v>44559.14583333333</v>
      </c>
      <c r="B2705" s="6">
        <v>581.806030273438</v>
      </c>
    </row>
    <row r="2706" spans="1:2" ht="12.75">
      <c r="A2706" s="5">
        <v>44559.15625</v>
      </c>
      <c r="B2706" s="6">
        <v>566.317443847656</v>
      </c>
    </row>
    <row r="2707" spans="1:2" ht="12.75">
      <c r="A2707" s="5">
        <v>44559.166666666664</v>
      </c>
      <c r="B2707" s="6">
        <v>584.092651367188</v>
      </c>
    </row>
    <row r="2708" spans="1:2" ht="12.75">
      <c r="A2708" s="5">
        <v>44559.17708333333</v>
      </c>
      <c r="B2708" s="6">
        <v>546.043212890625</v>
      </c>
    </row>
    <row r="2709" spans="1:2" ht="12.75">
      <c r="A2709" s="5">
        <v>44559.1875</v>
      </c>
      <c r="B2709" s="6">
        <v>419.394866943359</v>
      </c>
    </row>
    <row r="2710" spans="1:2" ht="12.75">
      <c r="A2710" s="5">
        <v>44559.197916666664</v>
      </c>
      <c r="B2710" s="6">
        <v>407.028442382813</v>
      </c>
    </row>
    <row r="2711" spans="1:2" ht="12.75">
      <c r="A2711" s="5">
        <v>44559.20833333333</v>
      </c>
      <c r="B2711" s="6">
        <v>510.729888916016</v>
      </c>
    </row>
    <row r="2712" spans="1:2" ht="12.75">
      <c r="A2712" s="5">
        <v>44559.21875</v>
      </c>
      <c r="B2712" s="6">
        <v>631.696411132813</v>
      </c>
    </row>
    <row r="2713" spans="1:2" ht="12.75">
      <c r="A2713" s="5">
        <v>44559.229166666664</v>
      </c>
      <c r="B2713" s="6">
        <v>614.360229492188</v>
      </c>
    </row>
    <row r="2714" spans="1:2" ht="12.75">
      <c r="A2714" s="5">
        <v>44559.23958333333</v>
      </c>
      <c r="B2714" s="6">
        <v>530.606628417969</v>
      </c>
    </row>
    <row r="2715" spans="1:2" ht="12.75">
      <c r="A2715" s="5">
        <v>44559.25</v>
      </c>
      <c r="B2715" s="6">
        <v>546.896057128906</v>
      </c>
    </row>
    <row r="2716" spans="1:2" ht="12.75">
      <c r="A2716" s="5">
        <v>44559.260416666664</v>
      </c>
      <c r="B2716" s="6">
        <v>560.258422851563</v>
      </c>
    </row>
    <row r="2717" spans="1:2" ht="12.75">
      <c r="A2717" s="5">
        <v>44559.27083333333</v>
      </c>
      <c r="B2717" s="6">
        <v>457.266571044922</v>
      </c>
    </row>
    <row r="2718" spans="1:2" ht="12.75">
      <c r="A2718" s="5">
        <v>44559.28125</v>
      </c>
      <c r="B2718" s="6">
        <v>368.433135986328</v>
      </c>
    </row>
    <row r="2719" spans="1:2" ht="12.75">
      <c r="A2719" s="5">
        <v>44559.291666666664</v>
      </c>
      <c r="B2719" s="6">
        <v>334.908447265625</v>
      </c>
    </row>
    <row r="2720" spans="1:2" ht="12.75">
      <c r="A2720" s="5">
        <v>44559.30208333333</v>
      </c>
      <c r="B2720" s="6">
        <v>390.394378662109</v>
      </c>
    </row>
    <row r="2721" spans="1:2" ht="12.75">
      <c r="A2721" s="5">
        <v>44559.3125</v>
      </c>
      <c r="B2721" s="6">
        <v>329.517608642578</v>
      </c>
    </row>
    <row r="2722" spans="1:2" ht="12.75">
      <c r="A2722" s="5">
        <v>44559.322916666664</v>
      </c>
      <c r="B2722" s="6">
        <v>109.010597229004</v>
      </c>
    </row>
    <row r="2723" spans="1:2" ht="12.75">
      <c r="A2723" s="5">
        <v>44559.33333333333</v>
      </c>
      <c r="B2723" s="6">
        <v>64.5253448486328</v>
      </c>
    </row>
    <row r="2724" spans="1:2" ht="12.75">
      <c r="A2724" s="5">
        <v>44559.34375</v>
      </c>
      <c r="B2724" s="6">
        <v>184.207382202148</v>
      </c>
    </row>
    <row r="2725" spans="1:2" ht="12.75">
      <c r="A2725" s="5">
        <v>44559.354166666664</v>
      </c>
      <c r="B2725" s="6">
        <v>71.9095077514648</v>
      </c>
    </row>
    <row r="2726" spans="1:2" ht="12.75">
      <c r="A2726" s="5">
        <v>44559.36458333333</v>
      </c>
      <c r="B2726" s="6">
        <v>-275.865325927734</v>
      </c>
    </row>
    <row r="2727" spans="1:2" ht="12.75">
      <c r="A2727" s="5">
        <v>44559.375</v>
      </c>
      <c r="B2727" s="6">
        <v>-372.167846679688</v>
      </c>
    </row>
    <row r="2728" spans="1:2" ht="12.75">
      <c r="A2728" s="5">
        <v>44559.385416666664</v>
      </c>
      <c r="B2728" s="6">
        <v>-579.933471679688</v>
      </c>
    </row>
    <row r="2729" spans="1:2" ht="12.75">
      <c r="A2729" s="5">
        <v>44559.39583333333</v>
      </c>
      <c r="B2729" s="6">
        <v>-620.014404296875</v>
      </c>
    </row>
    <row r="2730" spans="1:2" ht="12.75">
      <c r="A2730" s="5">
        <v>44559.40625</v>
      </c>
      <c r="B2730" s="6">
        <v>-712.66552734375</v>
      </c>
    </row>
    <row r="2731" spans="1:2" ht="12.75">
      <c r="A2731" s="5">
        <v>44559.416666666664</v>
      </c>
      <c r="B2731" s="6">
        <v>-677.02685546875</v>
      </c>
    </row>
    <row r="2732" spans="1:2" ht="12.75">
      <c r="A2732" s="5">
        <v>44559.42708333333</v>
      </c>
      <c r="B2732" s="6">
        <v>-534.937622070313</v>
      </c>
    </row>
    <row r="2733" spans="1:2" ht="12.75">
      <c r="A2733" s="5">
        <v>44559.4375</v>
      </c>
      <c r="B2733" s="6">
        <v>-596.526550292969</v>
      </c>
    </row>
    <row r="2734" spans="1:2" ht="12.75">
      <c r="A2734" s="5">
        <v>44559.447916666664</v>
      </c>
      <c r="B2734" s="6">
        <v>-620.683471679688</v>
      </c>
    </row>
    <row r="2735" spans="1:2" ht="12.75">
      <c r="A2735" s="5">
        <v>44559.45833333333</v>
      </c>
      <c r="B2735" s="6">
        <v>-588.409606933594</v>
      </c>
    </row>
    <row r="2736" spans="1:2" ht="12.75">
      <c r="A2736" s="5">
        <v>44559.46875</v>
      </c>
      <c r="B2736" s="6">
        <v>-430.878601074219</v>
      </c>
    </row>
    <row r="2737" spans="1:2" ht="12.75">
      <c r="A2737" s="5">
        <v>44559.479166666664</v>
      </c>
      <c r="B2737" s="6">
        <v>-347.195556640625</v>
      </c>
    </row>
    <row r="2738" spans="1:2" ht="12.75">
      <c r="A2738" s="5">
        <v>44559.48958333333</v>
      </c>
      <c r="B2738" s="6">
        <v>-373.9306640625</v>
      </c>
    </row>
    <row r="2739" spans="1:2" ht="12.75">
      <c r="A2739" s="5">
        <v>44559.5</v>
      </c>
      <c r="B2739" s="6">
        <v>-382.263427734375</v>
      </c>
    </row>
    <row r="2740" spans="1:2" ht="12.75">
      <c r="A2740" s="5">
        <v>44559.510416666664</v>
      </c>
      <c r="B2740" s="6">
        <v>-255.421081542969</v>
      </c>
    </row>
    <row r="2741" spans="1:2" ht="12.75">
      <c r="A2741" s="5">
        <v>44559.52083333333</v>
      </c>
      <c r="B2741" s="6">
        <v>-195.685775756836</v>
      </c>
    </row>
    <row r="2742" spans="1:2" ht="12.75">
      <c r="A2742" s="5">
        <v>44559.53125</v>
      </c>
      <c r="B2742" s="6">
        <v>-260.009796142578</v>
      </c>
    </row>
    <row r="2743" spans="1:2" ht="12.75">
      <c r="A2743" s="5">
        <v>44559.541666666664</v>
      </c>
      <c r="B2743" s="6">
        <v>-264.402496337891</v>
      </c>
    </row>
    <row r="2744" spans="1:2" ht="12.75">
      <c r="A2744" s="5">
        <v>44559.55208333333</v>
      </c>
      <c r="B2744" s="6">
        <v>-207.101089477539</v>
      </c>
    </row>
    <row r="2745" spans="1:2" ht="12.75">
      <c r="A2745" s="5">
        <v>44559.5625</v>
      </c>
      <c r="B2745" s="6">
        <v>-130.225143432617</v>
      </c>
    </row>
    <row r="2746" spans="1:2" ht="12.75">
      <c r="A2746" s="5">
        <v>44559.572916666664</v>
      </c>
      <c r="B2746" s="6">
        <v>-99.7368087768555</v>
      </c>
    </row>
    <row r="2747" spans="1:2" ht="12.75">
      <c r="A2747" s="5">
        <v>44559.58333333333</v>
      </c>
      <c r="B2747" s="6">
        <v>-90.737419128418</v>
      </c>
    </row>
    <row r="2748" spans="1:2" ht="12.75">
      <c r="A2748" s="5">
        <v>44559.59375</v>
      </c>
      <c r="B2748" s="6">
        <v>-244.258514404297</v>
      </c>
    </row>
    <row r="2749" spans="1:2" ht="12.75">
      <c r="A2749" s="5">
        <v>44559.604166666664</v>
      </c>
      <c r="B2749" s="6">
        <v>-234.007705688477</v>
      </c>
    </row>
    <row r="2750" spans="1:2" ht="12.75">
      <c r="A2750" s="5">
        <v>44559.61458333333</v>
      </c>
      <c r="B2750" s="6">
        <v>-217.174255371094</v>
      </c>
    </row>
    <row r="2751" spans="1:2" ht="12.75">
      <c r="A2751" s="5">
        <v>44559.625</v>
      </c>
      <c r="B2751" s="6">
        <v>-174.29963684082</v>
      </c>
    </row>
    <row r="2752" spans="1:2" ht="12.75">
      <c r="A2752" s="5">
        <v>44559.635416666664</v>
      </c>
      <c r="B2752" s="6">
        <v>-145.412887573242</v>
      </c>
    </row>
    <row r="2753" spans="1:2" ht="12.75">
      <c r="A2753" s="5">
        <v>44559.64583333333</v>
      </c>
      <c r="B2753" s="6">
        <v>-161.170364379883</v>
      </c>
    </row>
    <row r="2754" spans="1:2" ht="12.75">
      <c r="A2754" s="5">
        <v>44559.65625</v>
      </c>
      <c r="B2754" s="6">
        <v>-100.929946899414</v>
      </c>
    </row>
    <row r="2755" spans="1:2" ht="12.75">
      <c r="A2755" s="5">
        <v>44559.666666666664</v>
      </c>
      <c r="B2755" s="6">
        <v>32.5051307678223</v>
      </c>
    </row>
    <row r="2756" spans="1:2" ht="12.75">
      <c r="A2756" s="5">
        <v>44559.67708333333</v>
      </c>
      <c r="B2756" s="6">
        <v>151.652954101563</v>
      </c>
    </row>
    <row r="2757" spans="1:2" ht="12.75">
      <c r="A2757" s="5">
        <v>44559.6875</v>
      </c>
      <c r="B2757" s="6">
        <v>193.804809570313</v>
      </c>
    </row>
    <row r="2758" spans="1:2" ht="12.75">
      <c r="A2758" s="5">
        <v>44559.697916666664</v>
      </c>
      <c r="B2758" s="6">
        <v>183.393768310547</v>
      </c>
    </row>
    <row r="2759" spans="1:2" ht="12.75">
      <c r="A2759" s="5">
        <v>44559.70833333333</v>
      </c>
      <c r="B2759" s="6">
        <v>78.3476791381836</v>
      </c>
    </row>
    <row r="2760" spans="1:2" ht="12.75">
      <c r="A2760" s="5">
        <v>44559.71875</v>
      </c>
      <c r="B2760" s="6">
        <v>-17.8253707885742</v>
      </c>
    </row>
    <row r="2761" spans="1:2" ht="12.75">
      <c r="A2761" s="5">
        <v>44559.729166666664</v>
      </c>
      <c r="B2761" s="6">
        <v>-21.51975440979</v>
      </c>
    </row>
    <row r="2762" spans="1:2" ht="12.75">
      <c r="A2762" s="5">
        <v>44559.73958333333</v>
      </c>
      <c r="B2762" s="6">
        <v>13.0272960662842</v>
      </c>
    </row>
    <row r="2763" spans="1:2" ht="12.75">
      <c r="A2763" s="5">
        <v>44559.75</v>
      </c>
      <c r="B2763" s="6">
        <v>10.4106712341309</v>
      </c>
    </row>
    <row r="2764" spans="1:2" ht="12.75">
      <c r="A2764" s="5">
        <v>44559.760416666664</v>
      </c>
      <c r="B2764" s="6">
        <v>104.538398742676</v>
      </c>
    </row>
    <row r="2765" spans="1:2" ht="12.75">
      <c r="A2765" s="5">
        <v>44559.77083333333</v>
      </c>
      <c r="B2765" s="6">
        <v>178.934951782227</v>
      </c>
    </row>
    <row r="2766" spans="1:2" ht="12.75">
      <c r="A2766" s="5">
        <v>44559.78125</v>
      </c>
      <c r="B2766" s="6">
        <v>169.911163330078</v>
      </c>
    </row>
    <row r="2767" spans="1:2" ht="12.75">
      <c r="A2767" s="5">
        <v>44559.791666666664</v>
      </c>
      <c r="B2767" s="6">
        <v>97.6653213500977</v>
      </c>
    </row>
    <row r="2768" spans="1:2" ht="12.75">
      <c r="A2768" s="5">
        <v>44559.80208333333</v>
      </c>
      <c r="B2768" s="6">
        <v>125.50707244873</v>
      </c>
    </row>
    <row r="2769" spans="1:2" ht="12.75">
      <c r="A2769" s="5">
        <v>44559.8125</v>
      </c>
      <c r="B2769" s="6">
        <v>136.458984375</v>
      </c>
    </row>
    <row r="2770" spans="1:2" ht="12.75">
      <c r="A2770" s="5">
        <v>44559.822916666664</v>
      </c>
      <c r="B2770" s="6">
        <v>190.22917175293</v>
      </c>
    </row>
    <row r="2771" spans="1:2" ht="12.75">
      <c r="A2771" s="5">
        <v>44559.83333333333</v>
      </c>
      <c r="B2771" s="6">
        <v>170.585708618164</v>
      </c>
    </row>
    <row r="2772" spans="1:2" ht="12.75">
      <c r="A2772" s="5">
        <v>44559.84375</v>
      </c>
      <c r="B2772" s="6">
        <v>84.979248046875</v>
      </c>
    </row>
    <row r="2773" spans="1:2" ht="12.75">
      <c r="A2773" s="5">
        <v>44559.854166666664</v>
      </c>
      <c r="B2773" s="6">
        <v>164.429382324219</v>
      </c>
    </row>
    <row r="2774" spans="1:2" ht="12.75">
      <c r="A2774" s="5">
        <v>44559.86458333333</v>
      </c>
      <c r="B2774" s="6">
        <v>147.274032592773</v>
      </c>
    </row>
    <row r="2775" spans="1:2" ht="12.75">
      <c r="A2775" s="5">
        <v>44559.875</v>
      </c>
      <c r="B2775" s="6">
        <v>168.786285400391</v>
      </c>
    </row>
    <row r="2776" spans="1:2" ht="12.75">
      <c r="A2776" s="5">
        <v>44559.885416666664</v>
      </c>
      <c r="B2776" s="6">
        <v>154.32080078125</v>
      </c>
    </row>
    <row r="2777" spans="1:2" ht="12.75">
      <c r="A2777" s="5">
        <v>44559.89583333333</v>
      </c>
      <c r="B2777" s="6">
        <v>276.102813720703</v>
      </c>
    </row>
    <row r="2778" spans="1:2" ht="12.75">
      <c r="A2778" s="5">
        <v>44559.90625</v>
      </c>
      <c r="B2778" s="6">
        <v>196.688293457031</v>
      </c>
    </row>
    <row r="2779" spans="1:2" ht="12.75">
      <c r="A2779" s="5">
        <v>44559.916666666664</v>
      </c>
      <c r="B2779" s="6">
        <v>210.029479980469</v>
      </c>
    </row>
    <row r="2780" spans="1:2" ht="12.75">
      <c r="A2780" s="5">
        <v>44559.92708333333</v>
      </c>
      <c r="B2780" s="6">
        <v>285.535827636719</v>
      </c>
    </row>
    <row r="2781" spans="1:2" ht="12.75">
      <c r="A2781" s="5">
        <v>44559.9375</v>
      </c>
      <c r="B2781" s="6">
        <v>485.630554199219</v>
      </c>
    </row>
    <row r="2782" spans="1:2" ht="12.75">
      <c r="A2782" s="5">
        <v>44559.947916666664</v>
      </c>
      <c r="B2782" s="6">
        <v>619.940185546875</v>
      </c>
    </row>
    <row r="2783" spans="1:2" ht="12.75">
      <c r="A2783" s="5">
        <v>44559.95833333333</v>
      </c>
      <c r="B2783" s="6">
        <v>611.193420410156</v>
      </c>
    </row>
    <row r="2784" spans="1:2" ht="12.75">
      <c r="A2784" s="5">
        <v>44559.96875</v>
      </c>
      <c r="B2784" s="6">
        <v>667.530639648438</v>
      </c>
    </row>
    <row r="2785" spans="1:2" ht="12.75">
      <c r="A2785" s="5">
        <v>44559.979166666664</v>
      </c>
      <c r="B2785" s="6">
        <v>740.852478027344</v>
      </c>
    </row>
    <row r="2786" spans="1:2" ht="12.75">
      <c r="A2786" s="5">
        <v>44559.98958333333</v>
      </c>
      <c r="B2786" s="6">
        <v>734.134826660156</v>
      </c>
    </row>
    <row r="2787" spans="1:2" ht="12.75">
      <c r="A2787" s="5">
        <v>44560</v>
      </c>
      <c r="B2787" s="6">
        <v>653.962219238281</v>
      </c>
    </row>
    <row r="2788" spans="1:2" ht="12.75">
      <c r="A2788" s="5">
        <v>44560.010416666664</v>
      </c>
      <c r="B2788" s="6">
        <v>677.384887695313</v>
      </c>
    </row>
    <row r="2789" spans="1:2" ht="12.75">
      <c r="A2789" s="5">
        <v>44560.02083333333</v>
      </c>
      <c r="B2789" s="6">
        <v>683.025573730469</v>
      </c>
    </row>
    <row r="2790" spans="1:2" ht="12.75">
      <c r="A2790" s="5">
        <v>44560.03125</v>
      </c>
      <c r="B2790" s="6">
        <v>649.8544921875</v>
      </c>
    </row>
    <row r="2791" spans="1:2" ht="12.75">
      <c r="A2791" s="5">
        <v>44560.041666666664</v>
      </c>
      <c r="B2791" s="6">
        <v>639.251892089844</v>
      </c>
    </row>
    <row r="2792" spans="1:2" ht="12.75">
      <c r="A2792" s="5">
        <v>44560.05208333333</v>
      </c>
      <c r="B2792" s="6">
        <v>662.717529296875</v>
      </c>
    </row>
    <row r="2793" spans="1:2" ht="12.75">
      <c r="A2793" s="5">
        <v>44560.0625</v>
      </c>
      <c r="B2793" s="6">
        <v>724.734802246094</v>
      </c>
    </row>
    <row r="2794" spans="1:2" ht="12.75">
      <c r="A2794" s="5">
        <v>44560.072916666664</v>
      </c>
      <c r="B2794" s="6">
        <v>755.251159667969</v>
      </c>
    </row>
    <row r="2795" spans="1:2" ht="12.75">
      <c r="A2795" s="5">
        <v>44560.08333333333</v>
      </c>
      <c r="B2795" s="6">
        <v>793.417785644531</v>
      </c>
    </row>
    <row r="2796" spans="1:2" ht="12.75">
      <c r="A2796" s="5">
        <v>44560.09375</v>
      </c>
      <c r="B2796" s="6">
        <v>725.965881347656</v>
      </c>
    </row>
    <row r="2797" spans="1:2" ht="12.75">
      <c r="A2797" s="5">
        <v>44560.104166666664</v>
      </c>
      <c r="B2797" s="6">
        <v>695.159301757813</v>
      </c>
    </row>
    <row r="2798" spans="1:2" ht="12.75">
      <c r="A2798" s="5">
        <v>44560.11458333333</v>
      </c>
      <c r="B2798" s="6">
        <v>714.731994628906</v>
      </c>
    </row>
    <row r="2799" spans="1:2" ht="12.75">
      <c r="A2799" s="5">
        <v>44560.125</v>
      </c>
      <c r="B2799" s="6">
        <v>654.901062011719</v>
      </c>
    </row>
    <row r="2800" spans="1:2" ht="12.75">
      <c r="A2800" s="5">
        <v>44560.135416666664</v>
      </c>
      <c r="B2800" s="6">
        <v>647.652465820313</v>
      </c>
    </row>
    <row r="2801" spans="1:2" ht="12.75">
      <c r="A2801" s="5">
        <v>44560.14583333333</v>
      </c>
      <c r="B2801" s="6">
        <v>639.673278808594</v>
      </c>
    </row>
    <row r="2802" spans="1:2" ht="12.75">
      <c r="A2802" s="5">
        <v>44560.15625</v>
      </c>
      <c r="B2802" s="6">
        <v>663.094055175781</v>
      </c>
    </row>
    <row r="2803" spans="1:2" ht="12.75">
      <c r="A2803" s="5">
        <v>44560.166666666664</v>
      </c>
      <c r="B2803" s="6">
        <v>645.816528320313</v>
      </c>
    </row>
    <row r="2804" spans="1:2" ht="12.75">
      <c r="A2804" s="5">
        <v>44560.17708333333</v>
      </c>
      <c r="B2804" s="6">
        <v>556.752258300781</v>
      </c>
    </row>
    <row r="2805" spans="1:2" ht="12.75">
      <c r="A2805" s="5">
        <v>44560.1875</v>
      </c>
      <c r="B2805" s="6">
        <v>494.765075683594</v>
      </c>
    </row>
    <row r="2806" spans="1:2" ht="12.75">
      <c r="A2806" s="5">
        <v>44560.197916666664</v>
      </c>
      <c r="B2806" s="6">
        <v>497.405303955078</v>
      </c>
    </row>
    <row r="2807" spans="1:2" ht="12.75">
      <c r="A2807" s="5">
        <v>44560.20833333333</v>
      </c>
      <c r="B2807" s="6">
        <v>550.7177734375</v>
      </c>
    </row>
    <row r="2808" spans="1:2" ht="12.75">
      <c r="A2808" s="5">
        <v>44560.21875</v>
      </c>
      <c r="B2808" s="6">
        <v>577.308654785156</v>
      </c>
    </row>
    <row r="2809" spans="1:2" ht="12.75">
      <c r="A2809" s="5">
        <v>44560.229166666664</v>
      </c>
      <c r="B2809" s="6">
        <v>552.413024902344</v>
      </c>
    </row>
    <row r="2810" spans="1:2" ht="12.75">
      <c r="A2810" s="5">
        <v>44560.23958333333</v>
      </c>
      <c r="B2810" s="6">
        <v>571.3720703125</v>
      </c>
    </row>
    <row r="2811" spans="1:2" ht="12.75">
      <c r="A2811" s="5">
        <v>44560.25</v>
      </c>
      <c r="B2811" s="6">
        <v>604.9140625</v>
      </c>
    </row>
    <row r="2812" spans="1:2" ht="12.75">
      <c r="A2812" s="5">
        <v>44560.260416666664</v>
      </c>
      <c r="B2812" s="6">
        <v>573.568237304688</v>
      </c>
    </row>
    <row r="2813" spans="1:2" ht="12.75">
      <c r="A2813" s="5">
        <v>44560.27083333333</v>
      </c>
      <c r="B2813" s="6">
        <v>503.918182373047</v>
      </c>
    </row>
    <row r="2814" spans="1:2" ht="12.75">
      <c r="A2814" s="5">
        <v>44560.28125</v>
      </c>
      <c r="B2814" s="6">
        <v>517.190124511719</v>
      </c>
    </row>
    <row r="2815" spans="1:2" ht="12.75">
      <c r="A2815" s="5">
        <v>44560.291666666664</v>
      </c>
      <c r="B2815" s="6">
        <v>471.662994384766</v>
      </c>
    </row>
    <row r="2816" spans="1:2" ht="12.75">
      <c r="A2816" s="5">
        <v>44560.30208333333</v>
      </c>
      <c r="B2816" s="6">
        <v>383.518096923828</v>
      </c>
    </row>
    <row r="2817" spans="1:2" ht="12.75">
      <c r="A2817" s="5">
        <v>44560.3125</v>
      </c>
      <c r="B2817" s="6">
        <v>375.725555419922</v>
      </c>
    </row>
    <row r="2818" spans="1:2" ht="12.75">
      <c r="A2818" s="5">
        <v>44560.322916666664</v>
      </c>
      <c r="B2818" s="6">
        <v>363.184112548828</v>
      </c>
    </row>
    <row r="2819" spans="1:2" ht="12.75">
      <c r="A2819" s="5">
        <v>44560.33333333333</v>
      </c>
      <c r="B2819" s="6">
        <v>336.575927734375</v>
      </c>
    </row>
    <row r="2820" spans="1:2" ht="12.75">
      <c r="A2820" s="5">
        <v>44560.34375</v>
      </c>
      <c r="B2820" s="6">
        <v>387.807006835938</v>
      </c>
    </row>
    <row r="2821" spans="1:2" ht="12.75">
      <c r="A2821" s="5">
        <v>44560.354166666664</v>
      </c>
      <c r="B2821" s="6">
        <v>293.840850830078</v>
      </c>
    </row>
    <row r="2822" spans="1:2" ht="12.75">
      <c r="A2822" s="5">
        <v>44560.36458333333</v>
      </c>
      <c r="B2822" s="6">
        <v>294.019561767578</v>
      </c>
    </row>
    <row r="2823" spans="1:2" ht="12.75">
      <c r="A2823" s="5">
        <v>44560.375</v>
      </c>
      <c r="B2823" s="6">
        <v>321.353179931641</v>
      </c>
    </row>
    <row r="2824" spans="1:2" ht="12.75">
      <c r="A2824" s="5">
        <v>44560.385416666664</v>
      </c>
      <c r="B2824" s="6">
        <v>281.683654785156</v>
      </c>
    </row>
    <row r="2825" spans="1:2" ht="12.75">
      <c r="A2825" s="5">
        <v>44560.39583333333</v>
      </c>
      <c r="B2825" s="6">
        <v>154.5546875</v>
      </c>
    </row>
    <row r="2826" spans="1:2" ht="12.75">
      <c r="A2826" s="5">
        <v>44560.40625</v>
      </c>
      <c r="B2826" s="6">
        <v>126.063438415527</v>
      </c>
    </row>
    <row r="2827" spans="1:2" ht="12.75">
      <c r="A2827" s="5">
        <v>44560.416666666664</v>
      </c>
      <c r="B2827" s="6">
        <v>65.1367416381836</v>
      </c>
    </row>
    <row r="2828" spans="1:2" ht="12.75">
      <c r="A2828" s="5">
        <v>44560.42708333333</v>
      </c>
      <c r="B2828" s="6">
        <v>-42.6074638366699</v>
      </c>
    </row>
    <row r="2829" spans="1:2" ht="12.75">
      <c r="A2829" s="5">
        <v>44560.4375</v>
      </c>
      <c r="B2829" s="6">
        <v>62.4333343505859</v>
      </c>
    </row>
    <row r="2830" spans="1:2" ht="12.75">
      <c r="A2830" s="5">
        <v>44560.447916666664</v>
      </c>
      <c r="B2830" s="6">
        <v>40.6074485778809</v>
      </c>
    </row>
    <row r="2831" spans="1:2" ht="12.75">
      <c r="A2831" s="5">
        <v>44560.45833333333</v>
      </c>
      <c r="B2831" s="6">
        <v>59.9950141906738</v>
      </c>
    </row>
    <row r="2832" spans="1:2" ht="12.75">
      <c r="A2832" s="5">
        <v>44560.46875</v>
      </c>
      <c r="B2832" s="6">
        <v>16.406494140625</v>
      </c>
    </row>
    <row r="2833" spans="1:2" ht="12.75">
      <c r="A2833" s="5">
        <v>44560.479166666664</v>
      </c>
      <c r="B2833" s="6">
        <v>-9.42022895812988</v>
      </c>
    </row>
    <row r="2834" spans="1:2" ht="12.75">
      <c r="A2834" s="5">
        <v>44560.48958333333</v>
      </c>
      <c r="B2834" s="6">
        <v>-17.1099262237549</v>
      </c>
    </row>
    <row r="2835" spans="1:2" ht="12.75">
      <c r="A2835" s="5">
        <v>44560.5</v>
      </c>
      <c r="B2835" s="6">
        <v>-33.6043434143066</v>
      </c>
    </row>
    <row r="2836" spans="1:2" ht="12.75">
      <c r="A2836" s="5">
        <v>44560.510416666664</v>
      </c>
      <c r="B2836" s="6">
        <v>-52.0681915283203</v>
      </c>
    </row>
    <row r="2837" spans="1:2" ht="12.75">
      <c r="A2837" s="5">
        <v>44560.52083333333</v>
      </c>
      <c r="B2837" s="6">
        <v>-54.1503410339355</v>
      </c>
    </row>
    <row r="2838" spans="1:2" ht="12.75">
      <c r="A2838" s="5">
        <v>44560.53125</v>
      </c>
      <c r="B2838" s="6">
        <v>-21.1308155059814</v>
      </c>
    </row>
    <row r="2839" spans="1:2" ht="12.75">
      <c r="A2839" s="5">
        <v>44560.541666666664</v>
      </c>
      <c r="B2839" s="6">
        <v>-1.79694902896881</v>
      </c>
    </row>
    <row r="2840" spans="1:2" ht="12.75">
      <c r="A2840" s="5">
        <v>44560.55208333333</v>
      </c>
      <c r="B2840" s="6">
        <v>-63.5604019165039</v>
      </c>
    </row>
    <row r="2841" spans="1:2" ht="12.75">
      <c r="A2841" s="5">
        <v>44560.5625</v>
      </c>
      <c r="B2841" s="6">
        <v>-50.8863487243652</v>
      </c>
    </row>
    <row r="2842" spans="1:2" ht="12.75">
      <c r="A2842" s="5">
        <v>44560.572916666664</v>
      </c>
      <c r="B2842" s="6">
        <v>41.2936553955078</v>
      </c>
    </row>
    <row r="2843" spans="1:2" ht="12.75">
      <c r="A2843" s="5">
        <v>44560.58333333333</v>
      </c>
      <c r="B2843" s="6">
        <v>116.88272857666</v>
      </c>
    </row>
    <row r="2844" spans="1:2" ht="12.75">
      <c r="A2844" s="5">
        <v>44560.59375</v>
      </c>
      <c r="B2844" s="6">
        <v>47.9724426269531</v>
      </c>
    </row>
    <row r="2845" spans="1:2" ht="12.75">
      <c r="A2845" s="5">
        <v>44560.604166666664</v>
      </c>
      <c r="B2845" s="6">
        <v>-29.0730018615723</v>
      </c>
    </row>
    <row r="2846" spans="1:2" ht="12.75">
      <c r="A2846" s="5">
        <v>44560.61458333333</v>
      </c>
      <c r="B2846" s="6">
        <v>30.3703670501709</v>
      </c>
    </row>
    <row r="2847" spans="1:2" ht="12.75">
      <c r="A2847" s="5">
        <v>44560.625</v>
      </c>
      <c r="B2847" s="6">
        <v>68.5078735351563</v>
      </c>
    </row>
    <row r="2848" spans="1:2" ht="12.75">
      <c r="A2848" s="5">
        <v>44560.635416666664</v>
      </c>
      <c r="B2848" s="6">
        <v>86.7417907714844</v>
      </c>
    </row>
    <row r="2849" spans="1:2" ht="12.75">
      <c r="A2849" s="5">
        <v>44560.64583333333</v>
      </c>
      <c r="B2849" s="6">
        <v>86.4065628051758</v>
      </c>
    </row>
    <row r="2850" spans="1:2" ht="12.75">
      <c r="A2850" s="5">
        <v>44560.65625</v>
      </c>
      <c r="B2850" s="6">
        <v>60.9549255371094</v>
      </c>
    </row>
    <row r="2851" spans="1:2" ht="12.75">
      <c r="A2851" s="5">
        <v>44560.666666666664</v>
      </c>
      <c r="B2851" s="6">
        <v>234.760040283203</v>
      </c>
    </row>
    <row r="2852" spans="1:2" ht="12.75">
      <c r="A2852" s="5">
        <v>44560.67708333333</v>
      </c>
      <c r="B2852" s="6">
        <v>288.477874755859</v>
      </c>
    </row>
    <row r="2853" spans="1:2" ht="12.75">
      <c r="A2853" s="5">
        <v>44560.6875</v>
      </c>
      <c r="B2853" s="6">
        <v>291.178253173828</v>
      </c>
    </row>
    <row r="2854" spans="1:2" ht="12.75">
      <c r="A2854" s="5">
        <v>44560.697916666664</v>
      </c>
      <c r="B2854" s="6">
        <v>380.742828369141</v>
      </c>
    </row>
    <row r="2855" spans="1:2" ht="12.75">
      <c r="A2855" s="5">
        <v>44560.70833333333</v>
      </c>
      <c r="B2855" s="6">
        <v>464.974884033203</v>
      </c>
    </row>
    <row r="2856" spans="1:2" ht="12.75">
      <c r="A2856" s="5">
        <v>44560.71875</v>
      </c>
      <c r="B2856" s="6">
        <v>603.757568359375</v>
      </c>
    </row>
    <row r="2857" spans="1:2" ht="12.75">
      <c r="A2857" s="5">
        <v>44560.729166666664</v>
      </c>
      <c r="B2857" s="6">
        <v>602.126525878906</v>
      </c>
    </row>
    <row r="2858" spans="1:2" ht="12.75">
      <c r="A2858" s="5">
        <v>44560.73958333333</v>
      </c>
      <c r="B2858" s="6">
        <v>557.382934570313</v>
      </c>
    </row>
    <row r="2859" spans="1:2" ht="12.75">
      <c r="A2859" s="5">
        <v>44560.75</v>
      </c>
      <c r="B2859" s="6">
        <v>633.655883789063</v>
      </c>
    </row>
    <row r="2860" spans="1:2" ht="12.75">
      <c r="A2860" s="5">
        <v>44560.760416666664</v>
      </c>
      <c r="B2860" s="6">
        <v>584.511779785156</v>
      </c>
    </row>
    <row r="2861" spans="1:2" ht="12.75">
      <c r="A2861" s="5">
        <v>44560.77083333333</v>
      </c>
      <c r="B2861" s="6">
        <v>589.878112792969</v>
      </c>
    </row>
    <row r="2862" spans="1:2" ht="12.75">
      <c r="A2862" s="5">
        <v>44560.78125</v>
      </c>
      <c r="B2862" s="6">
        <v>624.54541015625</v>
      </c>
    </row>
    <row r="2863" spans="1:2" ht="12.75">
      <c r="A2863" s="5">
        <v>44560.791666666664</v>
      </c>
      <c r="B2863" s="6">
        <v>603.572692871094</v>
      </c>
    </row>
    <row r="2864" spans="1:2" ht="12.75">
      <c r="A2864" s="5">
        <v>44560.80208333333</v>
      </c>
      <c r="B2864" s="6">
        <v>550.262878417969</v>
      </c>
    </row>
    <row r="2865" spans="1:2" ht="12.75">
      <c r="A2865" s="5">
        <v>44560.8125</v>
      </c>
      <c r="B2865" s="6">
        <v>617.046875</v>
      </c>
    </row>
    <row r="2866" spans="1:2" ht="12.75">
      <c r="A2866" s="5">
        <v>44560.822916666664</v>
      </c>
      <c r="B2866" s="6">
        <v>674.254455566406</v>
      </c>
    </row>
    <row r="2867" spans="1:2" ht="12.75">
      <c r="A2867" s="5">
        <v>44560.83333333333</v>
      </c>
      <c r="B2867" s="6">
        <v>670.155883789063</v>
      </c>
    </row>
    <row r="2868" spans="1:2" ht="12.75">
      <c r="A2868" s="5">
        <v>44560.84375</v>
      </c>
      <c r="B2868" s="6">
        <v>570.010192871094</v>
      </c>
    </row>
    <row r="2869" spans="1:2" ht="12.75">
      <c r="A2869" s="5">
        <v>44560.854166666664</v>
      </c>
      <c r="B2869" s="6">
        <v>558.65478515625</v>
      </c>
    </row>
    <row r="2870" spans="1:2" ht="12.75">
      <c r="A2870" s="5">
        <v>44560.86458333333</v>
      </c>
      <c r="B2870" s="6">
        <v>499.150634765625</v>
      </c>
    </row>
    <row r="2871" spans="1:2" ht="12.75">
      <c r="A2871" s="5">
        <v>44560.875</v>
      </c>
      <c r="B2871" s="6">
        <v>475.52783203125</v>
      </c>
    </row>
    <row r="2872" spans="1:2" ht="12.75">
      <c r="A2872" s="5">
        <v>44560.885416666664</v>
      </c>
      <c r="B2872" s="6">
        <v>474.958312988281</v>
      </c>
    </row>
    <row r="2873" spans="1:2" ht="12.75">
      <c r="A2873" s="5">
        <v>44560.89583333333</v>
      </c>
      <c r="B2873" s="6">
        <v>435.573150634766</v>
      </c>
    </row>
    <row r="2874" spans="1:2" ht="12.75">
      <c r="A2874" s="5">
        <v>44560.90625</v>
      </c>
      <c r="B2874" s="6">
        <v>439.263244628906</v>
      </c>
    </row>
    <row r="2875" spans="1:2" ht="12.75">
      <c r="A2875" s="5">
        <v>44560.916666666664</v>
      </c>
      <c r="B2875" s="6">
        <v>378.918029785156</v>
      </c>
    </row>
    <row r="2876" spans="1:2" ht="12.75">
      <c r="A2876" s="5">
        <v>44560.92708333333</v>
      </c>
      <c r="B2876" s="6">
        <v>365.040161132813</v>
      </c>
    </row>
    <row r="2877" spans="1:2" ht="12.75">
      <c r="A2877" s="5">
        <v>44560.9375</v>
      </c>
      <c r="B2877" s="6">
        <v>371.028930664063</v>
      </c>
    </row>
    <row r="2878" spans="1:2" ht="12.75">
      <c r="A2878" s="5">
        <v>44560.947916666664</v>
      </c>
      <c r="B2878" s="6">
        <v>424.876617431641</v>
      </c>
    </row>
    <row r="2879" spans="1:2" ht="12.75">
      <c r="A2879" s="5">
        <v>44560.95833333333</v>
      </c>
      <c r="B2879" s="6">
        <v>370.324005126953</v>
      </c>
    </row>
    <row r="2880" spans="1:2" ht="12.75">
      <c r="A2880" s="5">
        <v>44560.96875</v>
      </c>
      <c r="B2880" s="6">
        <v>447.681243896484</v>
      </c>
    </row>
    <row r="2881" spans="1:2" ht="12.75">
      <c r="A2881" s="5">
        <v>44560.979166666664</v>
      </c>
      <c r="B2881" s="6">
        <v>502.407012939453</v>
      </c>
    </row>
    <row r="2882" spans="1:2" ht="12.75">
      <c r="A2882" s="5">
        <v>44560.98958333333</v>
      </c>
      <c r="B2882" s="6">
        <v>525.344116210938</v>
      </c>
    </row>
    <row r="2883" spans="1:2" ht="12.75">
      <c r="A2883" s="5">
        <v>44561</v>
      </c>
      <c r="B2883" s="6">
        <v>536.530395507813</v>
      </c>
    </row>
    <row r="2884" spans="1:2" ht="12.75">
      <c r="A2884" s="5">
        <v>44561.010416666664</v>
      </c>
      <c r="B2884" s="6">
        <v>642.306762695313</v>
      </c>
    </row>
    <row r="2885" spans="1:2" ht="12.75">
      <c r="A2885" s="5">
        <v>44561.02083333333</v>
      </c>
      <c r="B2885" s="6">
        <v>742.540283203125</v>
      </c>
    </row>
    <row r="2886" spans="1:2" ht="12.75">
      <c r="A2886" s="5">
        <v>44561.03125</v>
      </c>
      <c r="B2886" s="6">
        <v>736.481689453125</v>
      </c>
    </row>
    <row r="2887" spans="1:2" ht="12.75">
      <c r="A2887" s="5">
        <v>44561.041666666664</v>
      </c>
      <c r="B2887" s="6">
        <v>713.011901855469</v>
      </c>
    </row>
    <row r="2888" spans="1:2" ht="12.75">
      <c r="A2888" s="5">
        <v>44561.05208333333</v>
      </c>
      <c r="B2888" s="6">
        <v>591.050964355469</v>
      </c>
    </row>
    <row r="2889" spans="1:2" ht="12.75">
      <c r="A2889" s="5">
        <v>44561.0625</v>
      </c>
      <c r="B2889" s="6">
        <v>603.735534667969</v>
      </c>
    </row>
    <row r="2890" spans="1:2" ht="12.75">
      <c r="A2890" s="5">
        <v>44561.072916666664</v>
      </c>
      <c r="B2890" s="6">
        <v>567.998718261719</v>
      </c>
    </row>
    <row r="2891" spans="1:2" ht="12.75">
      <c r="A2891" s="5">
        <v>44561.08333333333</v>
      </c>
      <c r="B2891" s="6">
        <v>565.541687011719</v>
      </c>
    </row>
    <row r="2892" spans="1:2" ht="12.75">
      <c r="A2892" s="5">
        <v>44561.09375</v>
      </c>
      <c r="B2892" s="6">
        <v>593.194091796875</v>
      </c>
    </row>
    <row r="2893" spans="1:2" ht="12.75">
      <c r="A2893" s="5">
        <v>44561.104166666664</v>
      </c>
      <c r="B2893" s="6">
        <v>568.238037109375</v>
      </c>
    </row>
    <row r="2894" spans="1:2" ht="12.75">
      <c r="A2894" s="5">
        <v>44561.11458333333</v>
      </c>
      <c r="B2894" s="6">
        <v>598.110046386719</v>
      </c>
    </row>
    <row r="2895" spans="1:2" ht="12.75">
      <c r="A2895" s="5">
        <v>44561.125</v>
      </c>
      <c r="B2895" s="6">
        <v>605.473327636719</v>
      </c>
    </row>
    <row r="2896" spans="1:2" ht="12.75">
      <c r="A2896" s="5">
        <v>44561.135416666664</v>
      </c>
      <c r="B2896" s="6">
        <v>546.251831054688</v>
      </c>
    </row>
    <row r="2897" spans="1:2" ht="12.75">
      <c r="A2897" s="5">
        <v>44561.14583333333</v>
      </c>
      <c r="B2897" s="6">
        <v>556.030517578125</v>
      </c>
    </row>
    <row r="2898" spans="1:2" ht="12.75">
      <c r="A2898" s="5">
        <v>44561.15625</v>
      </c>
      <c r="B2898" s="6">
        <v>563.091674804688</v>
      </c>
    </row>
    <row r="2899" spans="1:2" ht="12.75">
      <c r="A2899" s="5">
        <v>44561.166666666664</v>
      </c>
      <c r="B2899" s="6">
        <v>612.719482421875</v>
      </c>
    </row>
    <row r="2900" spans="1:2" ht="12.75">
      <c r="A2900" s="5">
        <v>44561.17708333333</v>
      </c>
      <c r="B2900" s="6">
        <v>595.909423828125</v>
      </c>
    </row>
    <row r="2901" spans="1:2" ht="12.75">
      <c r="A2901" s="5">
        <v>44561.1875</v>
      </c>
      <c r="B2901" s="6">
        <v>596.876708984375</v>
      </c>
    </row>
    <row r="2902" spans="1:2" ht="12.75">
      <c r="A2902" s="5">
        <v>44561.197916666664</v>
      </c>
      <c r="B2902" s="6">
        <v>529.882080078125</v>
      </c>
    </row>
    <row r="2903" spans="1:2" ht="12.75">
      <c r="A2903" s="5">
        <v>44561.20833333333</v>
      </c>
      <c r="B2903" s="6">
        <v>550.3203125</v>
      </c>
    </row>
    <row r="2904" spans="1:2" ht="12.75">
      <c r="A2904" s="5">
        <v>44561.21875</v>
      </c>
      <c r="B2904" s="6">
        <v>603.606689453125</v>
      </c>
    </row>
    <row r="2905" spans="1:2" ht="12.75">
      <c r="A2905" s="5">
        <v>44561.229166666664</v>
      </c>
      <c r="B2905" s="6">
        <v>567.497741699219</v>
      </c>
    </row>
    <row r="2906" spans="1:2" ht="12.75">
      <c r="A2906" s="5">
        <v>44561.23958333333</v>
      </c>
      <c r="B2906" s="6">
        <v>477.779724121094</v>
      </c>
    </row>
    <row r="2907" spans="1:2" ht="12.75">
      <c r="A2907" s="5">
        <v>44561.25</v>
      </c>
      <c r="B2907" s="6">
        <v>473.258056640625</v>
      </c>
    </row>
    <row r="2908" spans="1:2" ht="12.75">
      <c r="A2908" s="5">
        <v>44561.260416666664</v>
      </c>
      <c r="B2908" s="6">
        <v>527.305541992188</v>
      </c>
    </row>
    <row r="2909" spans="1:2" ht="12.75">
      <c r="A2909" s="5">
        <v>44561.27083333333</v>
      </c>
      <c r="B2909" s="6">
        <v>538.282287597656</v>
      </c>
    </row>
    <row r="2910" spans="1:2" ht="12.75">
      <c r="A2910" s="5">
        <v>44561.28125</v>
      </c>
      <c r="B2910" s="6">
        <v>496.472778320313</v>
      </c>
    </row>
    <row r="2911" spans="1:2" ht="12.75">
      <c r="A2911" s="5">
        <v>44561.291666666664</v>
      </c>
      <c r="B2911" s="6">
        <v>610.754333496094</v>
      </c>
    </row>
    <row r="2912" spans="1:2" ht="12.75">
      <c r="A2912" s="5">
        <v>44561.30208333333</v>
      </c>
      <c r="B2912" s="6">
        <v>650.394653320313</v>
      </c>
    </row>
    <row r="2913" spans="1:2" ht="12.75">
      <c r="A2913" s="5">
        <v>44561.3125</v>
      </c>
      <c r="B2913" s="6">
        <v>503.113464355469</v>
      </c>
    </row>
    <row r="2914" spans="1:2" ht="12.75">
      <c r="A2914" s="5">
        <v>44561.322916666664</v>
      </c>
      <c r="B2914" s="6">
        <v>408.001129150391</v>
      </c>
    </row>
    <row r="2915" spans="1:2" ht="12.75">
      <c r="A2915" s="5">
        <v>44561.33333333333</v>
      </c>
      <c r="B2915" s="6">
        <v>320.098602294922</v>
      </c>
    </row>
    <row r="2916" spans="1:2" ht="12.75">
      <c r="A2916" s="5">
        <v>44561.34375</v>
      </c>
      <c r="B2916" s="6">
        <v>168.940048217773</v>
      </c>
    </row>
    <row r="2917" spans="1:2" ht="12.75">
      <c r="A2917" s="5">
        <v>44561.354166666664</v>
      </c>
      <c r="B2917" s="6">
        <v>51.3386840820313</v>
      </c>
    </row>
    <row r="2918" spans="1:2" ht="12.75">
      <c r="A2918" s="5">
        <v>44561.36458333333</v>
      </c>
      <c r="B2918" s="6">
        <v>89.3843994140625</v>
      </c>
    </row>
    <row r="2919" spans="1:2" ht="12.75">
      <c r="A2919" s="5">
        <v>44561.375</v>
      </c>
      <c r="B2919" s="6">
        <v>24.4322738647461</v>
      </c>
    </row>
    <row r="2920" spans="1:2" ht="12.75">
      <c r="A2920" s="5">
        <v>44561.385416666664</v>
      </c>
      <c r="B2920" s="6">
        <v>-98.9623718261719</v>
      </c>
    </row>
    <row r="2921" spans="1:2" ht="12.75">
      <c r="A2921" s="5">
        <v>44561.39583333333</v>
      </c>
      <c r="B2921" s="6">
        <v>-266.364410400391</v>
      </c>
    </row>
    <row r="2922" spans="1:2" ht="12.75">
      <c r="A2922" s="5">
        <v>44561.40625</v>
      </c>
      <c r="B2922" s="6">
        <v>-325.4462890625</v>
      </c>
    </row>
    <row r="2923" spans="1:2" ht="12.75">
      <c r="A2923" s="5">
        <v>44561.416666666664</v>
      </c>
      <c r="B2923" s="6">
        <v>-140.034423828125</v>
      </c>
    </row>
    <row r="2924" spans="1:2" ht="12.75">
      <c r="A2924" s="5">
        <v>44561.42708333333</v>
      </c>
      <c r="B2924" s="6">
        <v>-30.0018253326416</v>
      </c>
    </row>
    <row r="2925" spans="1:2" ht="12.75">
      <c r="A2925" s="5">
        <v>44561.4375</v>
      </c>
      <c r="B2925" s="6">
        <v>-166.393890380859</v>
      </c>
    </row>
    <row r="2926" spans="1:2" ht="12.75">
      <c r="A2926" s="5">
        <v>44561.447916666664</v>
      </c>
      <c r="B2926" s="6">
        <v>-146.371643066406</v>
      </c>
    </row>
    <row r="2927" spans="1:2" ht="12.75">
      <c r="A2927" s="5">
        <v>44561.45833333333</v>
      </c>
      <c r="B2927" s="6">
        <v>-53.1864814758301</v>
      </c>
    </row>
    <row r="2928" spans="1:2" ht="12.75">
      <c r="A2928" s="5">
        <v>44561.46875</v>
      </c>
      <c r="B2928" s="6">
        <v>-145.537475585938</v>
      </c>
    </row>
    <row r="2929" spans="1:2" ht="12.75">
      <c r="A2929" s="5">
        <v>44561.479166666664</v>
      </c>
      <c r="B2929" s="6">
        <v>-225.947265625</v>
      </c>
    </row>
    <row r="2930" spans="1:2" ht="12.75">
      <c r="A2930" s="5">
        <v>44561.48958333333</v>
      </c>
      <c r="B2930" s="6">
        <v>-289.643493652344</v>
      </c>
    </row>
    <row r="2931" spans="1:2" ht="12.75">
      <c r="A2931" s="5">
        <v>44561.5</v>
      </c>
      <c r="B2931" s="6">
        <v>-352.449005126953</v>
      </c>
    </row>
    <row r="2932" spans="1:2" ht="12.75">
      <c r="A2932" s="5">
        <v>44561.510416666664</v>
      </c>
      <c r="B2932" s="6">
        <v>-282.2333984375</v>
      </c>
    </row>
    <row r="2933" spans="1:2" ht="12.75">
      <c r="A2933" s="5">
        <v>44561.52083333333</v>
      </c>
      <c r="B2933" s="6">
        <v>-378.624786376953</v>
      </c>
    </row>
    <row r="2934" spans="1:2" ht="12.75">
      <c r="A2934" s="5">
        <v>44561.53125</v>
      </c>
      <c r="B2934" s="6">
        <v>-499.157379150391</v>
      </c>
    </row>
    <row r="2935" spans="1:2" ht="12.75">
      <c r="A2935" s="5">
        <v>44561.541666666664</v>
      </c>
      <c r="B2935" s="6">
        <v>-535.444519042969</v>
      </c>
    </row>
    <row r="2936" spans="1:2" ht="12.75">
      <c r="A2936" s="5">
        <v>44561.55208333333</v>
      </c>
      <c r="B2936" s="6">
        <v>-562.791076660156</v>
      </c>
    </row>
    <row r="2937" spans="1:2" ht="12.75">
      <c r="A2937" s="5">
        <v>44561.5625</v>
      </c>
      <c r="B2937" s="6">
        <v>-513.16064453125</v>
      </c>
    </row>
    <row r="2938" spans="1:2" ht="12.75">
      <c r="A2938" s="5">
        <v>44561.572916666664</v>
      </c>
      <c r="B2938" s="6">
        <v>-401.086181640625</v>
      </c>
    </row>
    <row r="2939" spans="1:2" ht="12.75">
      <c r="A2939" s="5">
        <v>44561.58333333333</v>
      </c>
      <c r="B2939" s="6">
        <v>-415.591033935547</v>
      </c>
    </row>
    <row r="2940" spans="1:2" ht="12.75">
      <c r="A2940" s="5">
        <v>44561.59375</v>
      </c>
      <c r="B2940" s="6">
        <v>-399.262817382813</v>
      </c>
    </row>
    <row r="2941" spans="1:2" ht="12.75">
      <c r="A2941" s="5">
        <v>44561.604166666664</v>
      </c>
      <c r="B2941" s="6">
        <v>-363.613677978516</v>
      </c>
    </row>
    <row r="2942" spans="1:2" ht="12.75">
      <c r="A2942" s="5">
        <v>44561.61458333333</v>
      </c>
      <c r="B2942" s="6">
        <v>-431.039855957031</v>
      </c>
    </row>
    <row r="2943" spans="1:2" ht="12.75">
      <c r="A2943" s="5">
        <v>44561.625</v>
      </c>
      <c r="B2943" s="6">
        <v>-455.5263671875</v>
      </c>
    </row>
    <row r="2944" spans="1:2" ht="12.75">
      <c r="A2944" s="5">
        <v>44561.635416666664</v>
      </c>
      <c r="B2944" s="6">
        <v>-421.836730957031</v>
      </c>
    </row>
    <row r="2945" spans="1:2" ht="12.75">
      <c r="A2945" s="5">
        <v>44561.64583333333</v>
      </c>
      <c r="B2945" s="6">
        <v>-304.042022705078</v>
      </c>
    </row>
    <row r="2946" spans="1:2" ht="12.75">
      <c r="A2946" s="5">
        <v>44561.65625</v>
      </c>
      <c r="B2946" s="6">
        <v>-111.105163574219</v>
      </c>
    </row>
    <row r="2947" spans="1:2" ht="12.75">
      <c r="A2947" s="5">
        <v>44561.666666666664</v>
      </c>
      <c r="B2947" s="6">
        <v>117.618850708008</v>
      </c>
    </row>
    <row r="2948" spans="1:2" ht="12.75">
      <c r="A2948" s="5">
        <v>44561.67708333333</v>
      </c>
      <c r="B2948" s="6">
        <v>271.210906982422</v>
      </c>
    </row>
    <row r="2949" spans="1:2" ht="12.75">
      <c r="A2949" s="5">
        <v>44561.6875</v>
      </c>
      <c r="B2949" s="6">
        <v>343.203491210938</v>
      </c>
    </row>
    <row r="2950" spans="1:2" ht="12.75">
      <c r="A2950" s="5">
        <v>44561.697916666664</v>
      </c>
      <c r="B2950" s="6">
        <v>324.788238525391</v>
      </c>
    </row>
    <row r="2951" spans="1:2" ht="12.75">
      <c r="A2951" s="5">
        <v>44561.70833333333</v>
      </c>
      <c r="B2951" s="6">
        <v>402.179931640625</v>
      </c>
    </row>
    <row r="2952" spans="1:2" ht="12.75">
      <c r="A2952" s="5">
        <v>44561.71875</v>
      </c>
      <c r="B2952" s="6">
        <v>408.710266113281</v>
      </c>
    </row>
    <row r="2953" spans="1:2" ht="12.75">
      <c r="A2953" s="5">
        <v>44561.729166666664</v>
      </c>
      <c r="B2953" s="6">
        <v>324.122100830078</v>
      </c>
    </row>
    <row r="2954" spans="1:2" ht="12.75">
      <c r="A2954" s="5">
        <v>44561.73958333333</v>
      </c>
      <c r="B2954" s="6">
        <v>341.404083251953</v>
      </c>
    </row>
    <row r="2955" spans="1:2" ht="12.75">
      <c r="A2955" s="5">
        <v>44561.75</v>
      </c>
      <c r="B2955" s="6">
        <v>372.940307617188</v>
      </c>
    </row>
    <row r="2956" spans="1:2" ht="12.75">
      <c r="A2956" s="5">
        <v>44561.760416666664</v>
      </c>
      <c r="B2956" s="6">
        <v>401.172119140625</v>
      </c>
    </row>
    <row r="2957" spans="1:2" ht="12.75">
      <c r="A2957" s="5">
        <v>44561.77083333333</v>
      </c>
      <c r="B2957" s="6">
        <v>373.400573730469</v>
      </c>
    </row>
    <row r="2958" spans="1:2" ht="12.75">
      <c r="A2958" s="5">
        <v>44561.78125</v>
      </c>
      <c r="B2958" s="6">
        <v>336.448364257813</v>
      </c>
    </row>
    <row r="2959" spans="1:2" ht="12.75">
      <c r="A2959" s="5">
        <v>44561.791666666664</v>
      </c>
      <c r="B2959" s="6">
        <v>374.527465820313</v>
      </c>
    </row>
    <row r="2960" spans="1:2" ht="12.75">
      <c r="A2960" s="5">
        <v>44561.80208333333</v>
      </c>
      <c r="B2960" s="6">
        <v>399.189422607422</v>
      </c>
    </row>
    <row r="2961" spans="1:2" ht="12.75">
      <c r="A2961" s="5">
        <v>44561.8125</v>
      </c>
      <c r="B2961" s="6">
        <v>387.321166992188</v>
      </c>
    </row>
    <row r="2962" spans="1:2" ht="12.75">
      <c r="A2962" s="5">
        <v>44561.822916666664</v>
      </c>
      <c r="B2962" s="6">
        <v>383.659851074219</v>
      </c>
    </row>
    <row r="2963" spans="1:2" ht="12.75">
      <c r="A2963" s="5">
        <v>44561.83333333333</v>
      </c>
      <c r="B2963" s="6">
        <v>351.584533691406</v>
      </c>
    </row>
    <row r="2964" spans="1:2" ht="12.75">
      <c r="A2964" s="5">
        <v>44561.84375</v>
      </c>
      <c r="B2964" s="6">
        <v>212.597625732422</v>
      </c>
    </row>
    <row r="2965" spans="1:2" ht="12.75">
      <c r="A2965" s="5">
        <v>44561.854166666664</v>
      </c>
      <c r="B2965" s="6">
        <v>246.396713256836</v>
      </c>
    </row>
    <row r="2966" spans="1:2" ht="12.75">
      <c r="A2966" s="5">
        <v>44561.86458333333</v>
      </c>
      <c r="B2966" s="6">
        <v>223.379837036133</v>
      </c>
    </row>
    <row r="2967" spans="1:2" ht="12.75">
      <c r="A2967" s="5">
        <v>44561.875</v>
      </c>
      <c r="B2967" s="6">
        <v>198.520965576172</v>
      </c>
    </row>
    <row r="2968" spans="1:2" ht="12.75">
      <c r="A2968" s="5">
        <v>44561.885416666664</v>
      </c>
      <c r="B2968" s="6">
        <v>282.375366210938</v>
      </c>
    </row>
    <row r="2969" spans="1:2" ht="12.75">
      <c r="A2969" s="5">
        <v>44561.89583333333</v>
      </c>
      <c r="B2969" s="6">
        <v>277.298614501953</v>
      </c>
    </row>
    <row r="2970" spans="1:2" ht="12.75">
      <c r="A2970" s="5">
        <v>44561.90625</v>
      </c>
      <c r="B2970" s="6">
        <v>253.106491088867</v>
      </c>
    </row>
    <row r="2971" spans="1:2" ht="12.75">
      <c r="A2971" s="5">
        <v>44561.916666666664</v>
      </c>
      <c r="B2971" s="6">
        <v>277.380279541016</v>
      </c>
    </row>
    <row r="2972" spans="1:2" ht="12.75">
      <c r="A2972" s="5">
        <v>44561.92708333333</v>
      </c>
      <c r="B2972" s="6">
        <v>269.914123535156</v>
      </c>
    </row>
    <row r="2973" spans="1:2" ht="12.75">
      <c r="A2973" s="5">
        <v>44561.9375</v>
      </c>
      <c r="B2973" s="6">
        <v>317.187042236328</v>
      </c>
    </row>
    <row r="2974" spans="1:2" ht="12.75">
      <c r="A2974" s="5">
        <v>44561.947916666664</v>
      </c>
      <c r="B2974" s="6">
        <v>236.605499267578</v>
      </c>
    </row>
    <row r="2975" spans="1:2" ht="12.75">
      <c r="A2975" s="5">
        <v>44561.95833333333</v>
      </c>
      <c r="B2975" s="6">
        <v>253.059005737305</v>
      </c>
    </row>
    <row r="2976" spans="1:2" ht="12.75">
      <c r="A2976" s="5">
        <v>44561.96875</v>
      </c>
      <c r="B2976" s="6">
        <v>221.052352905273</v>
      </c>
    </row>
    <row r="2977" spans="1:2" ht="12.75">
      <c r="A2977" s="5">
        <v>44561.979166666664</v>
      </c>
      <c r="B2977" s="6">
        <v>194.708831787109</v>
      </c>
    </row>
    <row r="2978" spans="1:2" ht="12.75">
      <c r="A2978" s="5">
        <v>44561.98958333333</v>
      </c>
      <c r="B2978" s="6">
        <v>214.843399047852</v>
      </c>
    </row>
    <row r="2979" spans="1:2" ht="12.75">
      <c r="A2979" s="5">
        <v>44562</v>
      </c>
      <c r="B2979" s="6">
        <v>182.425888061523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