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<sst xmlns="http://schemas.openxmlformats.org/spreadsheetml/2006/main" count="14" uniqueCount="11">
  <si>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</si>
  <si>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</si>
  <si>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</si>
  <si>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</si>
  <si>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</si>
  <si>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03/01/2022 - 04/01/2022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</si>
  <si>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</si>
  <si>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</si>
  <si>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</si>
  <si>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343. Heavy Hours only: 198. Light Hours Only: 544.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</si>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</sst>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792446"/>
        <c:crosses val="autoZero"/>
        <c:auto val="0"/>
        <c:lblOffset val="100"/>
        <c:tickLblSkip val="192"/>
        <c:tickMarkSkip val="96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44621.010416666664</v>
      </c>
      <c r="B4" s="6">
        <v>861.438415527344</v>
      </c>
    </row>
    <row r="5" spans="1:2" ht="12.75">
      <c r="A5" s="5">
        <v>44621.02083333333</v>
      </c>
      <c r="B5" s="6">
        <v>924.622680664063</v>
      </c>
    </row>
    <row r="6" spans="1:2" ht="12.75">
      <c r="A6" s="5">
        <v>44621.03125</v>
      </c>
      <c r="B6" s="6">
        <v>833.741088867188</v>
      </c>
    </row>
    <row r="7" spans="1:2" ht="12.75">
      <c r="A7" s="5">
        <v>44621.041666666664</v>
      </c>
      <c r="B7" s="6">
        <v>781.996398925781</v>
      </c>
    </row>
    <row r="8" spans="1:2" ht="12.75">
      <c r="A8" s="5">
        <v>44621.05208333333</v>
      </c>
      <c r="B8" s="6">
        <v>808.40283203125</v>
      </c>
    </row>
    <row r="9" spans="1:2" ht="12.75">
      <c r="A9" s="5">
        <v>44621.0625</v>
      </c>
      <c r="B9" s="6">
        <v>753.317504882813</v>
      </c>
    </row>
    <row r="10" spans="1:2" ht="12.75">
      <c r="A10" s="5">
        <v>44621.072916666664</v>
      </c>
      <c r="B10" s="6">
        <v>738.758972167969</v>
      </c>
    </row>
    <row r="11" spans="1:2" ht="12.75">
      <c r="A11" s="5">
        <v>44621.08333333333</v>
      </c>
      <c r="B11" s="6">
        <v>752.019958496094</v>
      </c>
    </row>
    <row r="12" spans="1:2" ht="12.75">
      <c r="A12" s="5">
        <v>44621.09375</v>
      </c>
      <c r="B12" s="6">
        <v>785.972839355469</v>
      </c>
    </row>
    <row r="13" spans="1:2" ht="12.75">
      <c r="A13" s="5">
        <v>44621.104166666664</v>
      </c>
      <c r="B13" s="6">
        <v>855.377624511719</v>
      </c>
    </row>
    <row r="14" spans="1:2" ht="12.75">
      <c r="A14" s="5">
        <v>44621.11458333333</v>
      </c>
      <c r="B14" s="6">
        <v>833.475524902344</v>
      </c>
    </row>
    <row r="15" spans="1:2" ht="12.75">
      <c r="A15" s="5">
        <v>44621.125</v>
      </c>
      <c r="B15" s="6">
        <v>757.426574707031</v>
      </c>
    </row>
    <row r="16" spans="1:2" ht="12.75">
      <c r="A16" s="5">
        <v>44621.135416666664</v>
      </c>
      <c r="B16" s="6">
        <v>741.710632324219</v>
      </c>
    </row>
    <row r="17" spans="1:2" ht="12.75">
      <c r="A17" s="5">
        <v>44621.14583333333</v>
      </c>
      <c r="B17" s="6">
        <v>721.438049316406</v>
      </c>
    </row>
    <row r="18" spans="1:2" ht="12.75">
      <c r="A18" s="5">
        <v>44621.15625</v>
      </c>
      <c r="B18" s="6">
        <v>677.93896484375</v>
      </c>
    </row>
    <row r="19" spans="1:2" ht="12.75">
      <c r="A19" s="5">
        <v>44621.166666666664</v>
      </c>
      <c r="B19" s="6">
        <v>644.951110839844</v>
      </c>
    </row>
    <row r="20" spans="1:2" ht="12.75">
      <c r="A20" s="5">
        <v>44621.17708333333</v>
      </c>
      <c r="B20" s="6">
        <v>604.106140136719</v>
      </c>
    </row>
    <row r="21" spans="1:2" ht="12.75">
      <c r="A21" s="5">
        <v>44621.1875</v>
      </c>
      <c r="B21" s="6">
        <v>578.956298828125</v>
      </c>
    </row>
    <row r="22" spans="1:2" ht="12.75">
      <c r="A22" s="5">
        <v>44621.197916666664</v>
      </c>
      <c r="B22" s="6">
        <v>606.557434082031</v>
      </c>
    </row>
    <row r="23" spans="1:2" ht="12.75">
      <c r="A23" s="5">
        <v>44621.20833333333</v>
      </c>
      <c r="B23" s="6">
        <v>674.788879394531</v>
      </c>
    </row>
    <row r="24" spans="1:2" ht="12.75">
      <c r="A24" s="5">
        <v>44621.21875</v>
      </c>
      <c r="B24" s="6">
        <v>777.883728027344</v>
      </c>
    </row>
    <row r="25" spans="1:2" ht="12.75">
      <c r="A25" s="5">
        <v>44621.229166666664</v>
      </c>
      <c r="B25" s="6">
        <v>728.557189941406</v>
      </c>
    </row>
    <row r="26" spans="1:2" ht="12.75">
      <c r="A26" s="5">
        <v>44621.23958333333</v>
      </c>
      <c r="B26" s="6">
        <v>718.923156738281</v>
      </c>
    </row>
    <row r="27" spans="1:2" ht="12.75">
      <c r="A27" s="5">
        <v>44621.25</v>
      </c>
      <c r="B27" s="6">
        <v>804.146667480469</v>
      </c>
    </row>
    <row r="28" spans="1:2" ht="12.75">
      <c r="A28" s="5">
        <v>44621.260416666664</v>
      </c>
      <c r="B28" s="6">
        <v>846.960876464844</v>
      </c>
    </row>
    <row r="29" spans="1:2" ht="12.75">
      <c r="A29" s="5">
        <v>44621.27083333333</v>
      </c>
      <c r="B29" s="6">
        <v>784.825927734375</v>
      </c>
    </row>
    <row r="30" spans="1:2" ht="12.75">
      <c r="A30" s="5">
        <v>44621.28125</v>
      </c>
      <c r="B30" s="6">
        <v>741.993347167969</v>
      </c>
    </row>
    <row r="31" spans="1:2" ht="12.75">
      <c r="A31" s="5">
        <v>44621.291666666664</v>
      </c>
      <c r="B31" s="6">
        <v>639.251525878906</v>
      </c>
    </row>
    <row r="32" spans="1:2" ht="12.75">
      <c r="A32" s="5">
        <v>44621.30208333333</v>
      </c>
      <c r="B32" s="6">
        <v>579.743469238281</v>
      </c>
    </row>
    <row r="33" spans="1:2" ht="12.75">
      <c r="A33" s="5">
        <v>44621.3125</v>
      </c>
      <c r="B33" s="6">
        <v>535.827941894531</v>
      </c>
    </row>
    <row r="34" spans="1:2" ht="12.75">
      <c r="A34" s="5">
        <v>44621.322916666664</v>
      </c>
      <c r="B34" s="6">
        <v>497.831085205078</v>
      </c>
    </row>
    <row r="35" spans="1:2" ht="12.75">
      <c r="A35" s="5">
        <v>44621.33333333333</v>
      </c>
      <c r="B35" s="6">
        <v>286.707702636719</v>
      </c>
    </row>
    <row r="36" spans="1:2" ht="12.75">
      <c r="A36" s="5">
        <v>44621.34375</v>
      </c>
      <c r="B36" s="6">
        <v>277.963134765625</v>
      </c>
    </row>
    <row r="37" spans="1:2" ht="12.75">
      <c r="A37" s="5">
        <v>44621.354166666664</v>
      </c>
      <c r="B37" s="6">
        <v>233.581069946289</v>
      </c>
    </row>
    <row r="38" spans="1:2" ht="12.75">
      <c r="A38" s="5">
        <v>44621.36458333333</v>
      </c>
      <c r="B38" s="6">
        <v>76.142822265625</v>
      </c>
    </row>
    <row r="39" spans="1:2" ht="12.75">
      <c r="A39" s="5">
        <v>44621.375</v>
      </c>
      <c r="B39" s="6">
        <v>-73.0202178955078</v>
      </c>
    </row>
    <row r="40" spans="1:2" ht="12.75">
      <c r="A40" s="5">
        <v>44621.385416666664</v>
      </c>
      <c r="B40" s="6">
        <v>-161.947982788086</v>
      </c>
    </row>
    <row r="41" spans="1:2" ht="12.75">
      <c r="A41" s="5">
        <v>44621.39583333333</v>
      </c>
      <c r="B41" s="6">
        <v>-165.307479858398</v>
      </c>
    </row>
    <row r="42" spans="1:2" ht="12.75">
      <c r="A42" s="5">
        <v>44621.40625</v>
      </c>
      <c r="B42" s="6">
        <v>-131.817916870117</v>
      </c>
    </row>
    <row r="43" spans="1:2" ht="12.75">
      <c r="A43" s="5">
        <v>44621.416666666664</v>
      </c>
      <c r="B43" s="6">
        <v>-195.25373840332</v>
      </c>
    </row>
    <row r="44" spans="1:2" ht="12.75">
      <c r="A44" s="5">
        <v>44621.42708333333</v>
      </c>
      <c r="B44" s="6">
        <v>-153.972457885742</v>
      </c>
    </row>
    <row r="45" spans="1:2" ht="12.75">
      <c r="A45" s="5">
        <v>44621.4375</v>
      </c>
      <c r="B45" s="6">
        <v>-69.6030120849609</v>
      </c>
    </row>
    <row r="46" spans="1:2" ht="12.75">
      <c r="A46" s="5">
        <v>44621.447916666664</v>
      </c>
      <c r="B46" s="6">
        <v>-15.1762866973877</v>
      </c>
    </row>
    <row r="47" spans="1:2" ht="12.75">
      <c r="A47" s="5">
        <v>44621.45833333333</v>
      </c>
      <c r="B47" s="6">
        <v>-22.4517364501953</v>
      </c>
    </row>
    <row r="48" spans="1:2" ht="12.75">
      <c r="A48" s="5">
        <v>44621.46875</v>
      </c>
      <c r="B48" s="6">
        <v>1.27247726917267</v>
      </c>
    </row>
    <row r="49" spans="1:2" ht="12.75">
      <c r="A49" s="5">
        <v>44621.479166666664</v>
      </c>
      <c r="B49" s="6">
        <v>8.07589530944824</v>
      </c>
    </row>
    <row r="50" spans="1:2" ht="12.75">
      <c r="A50" s="5">
        <v>44621.48958333333</v>
      </c>
      <c r="B50" s="6">
        <v>71.8393020629883</v>
      </c>
    </row>
    <row r="51" spans="1:2" ht="12.75">
      <c r="A51" s="5">
        <v>44621.5</v>
      </c>
      <c r="B51" s="6">
        <v>34.078296661377</v>
      </c>
    </row>
    <row r="52" spans="1:2" ht="12.75">
      <c r="A52" s="5">
        <v>44621.510416666664</v>
      </c>
      <c r="B52" s="6">
        <v>70.3733444213867</v>
      </c>
    </row>
    <row r="53" spans="1:2" ht="12.75">
      <c r="A53" s="5">
        <v>44621.52083333333</v>
      </c>
      <c r="B53" s="6">
        <v>100.552627563477</v>
      </c>
    </row>
    <row r="54" spans="1:2" ht="12.75">
      <c r="A54" s="5">
        <v>44621.53125</v>
      </c>
      <c r="B54" s="6">
        <v>59.2481117248535</v>
      </c>
    </row>
    <row r="55" spans="1:2" ht="12.75">
      <c r="A55" s="5">
        <v>44621.541666666664</v>
      </c>
      <c r="B55" s="6">
        <v>53.8289947509766</v>
      </c>
    </row>
    <row r="56" spans="1:2" ht="12.75">
      <c r="A56" s="5">
        <v>44621.55208333333</v>
      </c>
      <c r="B56" s="6">
        <v>194.736373901367</v>
      </c>
    </row>
    <row r="57" spans="1:2" ht="12.75">
      <c r="A57" s="5">
        <v>44621.5625</v>
      </c>
      <c r="B57" s="6">
        <v>205.267807006836</v>
      </c>
    </row>
    <row r="58" spans="1:2" ht="12.75">
      <c r="A58" s="5">
        <v>44621.572916666664</v>
      </c>
      <c r="B58" s="6">
        <v>274.052276611328</v>
      </c>
    </row>
    <row r="59" spans="1:2" ht="12.75">
      <c r="A59" s="5">
        <v>44621.58333333333</v>
      </c>
      <c r="B59" s="6">
        <v>312.994964599609</v>
      </c>
    </row>
    <row r="60" spans="1:2" ht="12.75">
      <c r="A60" s="5">
        <v>44621.59375</v>
      </c>
      <c r="B60" s="6">
        <v>378.956878662109</v>
      </c>
    </row>
    <row r="61" spans="1:2" ht="12.75">
      <c r="A61" s="5">
        <v>44621.604166666664</v>
      </c>
      <c r="B61" s="6">
        <v>439.587127685547</v>
      </c>
    </row>
    <row r="62" spans="1:2" ht="12.75">
      <c r="A62" s="5">
        <v>44621.61458333333</v>
      </c>
      <c r="B62" s="6">
        <v>478.255645751953</v>
      </c>
    </row>
    <row r="63" spans="1:2" ht="12.75">
      <c r="A63" s="5">
        <v>44621.625</v>
      </c>
      <c r="B63" s="6">
        <v>356.961456298828</v>
      </c>
    </row>
    <row r="64" spans="1:2" ht="12.75">
      <c r="A64" s="5">
        <v>44621.635416666664</v>
      </c>
      <c r="B64" s="6">
        <v>562.930847167969</v>
      </c>
    </row>
    <row r="65" spans="1:2" ht="12.75">
      <c r="A65" s="5">
        <v>44621.64583333333</v>
      </c>
      <c r="B65" s="6">
        <v>445.767608642578</v>
      </c>
    </row>
    <row r="66" spans="1:2" ht="12.75">
      <c r="A66" s="5">
        <v>44621.65625</v>
      </c>
      <c r="B66" s="6">
        <v>481.604675292969</v>
      </c>
    </row>
    <row r="67" spans="1:2" ht="12.75">
      <c r="A67" s="5">
        <v>44621.666666666664</v>
      </c>
      <c r="B67" s="6">
        <v>504.007751464844</v>
      </c>
    </row>
    <row r="68" spans="1:2" ht="12.75">
      <c r="A68" s="5">
        <v>44621.67708333333</v>
      </c>
      <c r="B68" s="6">
        <v>571.563537597656</v>
      </c>
    </row>
    <row r="69" spans="1:2" ht="12.75">
      <c r="A69" s="5">
        <v>44621.6875</v>
      </c>
      <c r="B69" s="6">
        <v>435.704162597656</v>
      </c>
    </row>
    <row r="70" spans="1:2" ht="12.75">
      <c r="A70" s="5">
        <v>44621.697916666664</v>
      </c>
      <c r="B70" s="6">
        <v>561.273742675781</v>
      </c>
    </row>
    <row r="71" spans="1:2" ht="12.75">
      <c r="A71" s="5">
        <v>44621.70833333333</v>
      </c>
      <c r="B71" s="6">
        <v>566.343566894531</v>
      </c>
    </row>
    <row r="72" spans="1:2" ht="12.75">
      <c r="A72" s="5">
        <v>44621.71875</v>
      </c>
      <c r="B72" s="6">
        <v>626.967529296875</v>
      </c>
    </row>
    <row r="73" spans="1:2" ht="12.75">
      <c r="A73" s="5">
        <v>44621.729166666664</v>
      </c>
      <c r="B73" s="6">
        <v>709.215942382813</v>
      </c>
    </row>
    <row r="74" spans="1:2" ht="12.75">
      <c r="A74" s="5">
        <v>44621.73958333333</v>
      </c>
      <c r="B74" s="6">
        <v>772.813049316406</v>
      </c>
    </row>
    <row r="75" spans="1:2" ht="12.75">
      <c r="A75" s="5">
        <v>44621.75</v>
      </c>
      <c r="B75" s="6">
        <v>738.304809570313</v>
      </c>
    </row>
    <row r="76" spans="1:2" ht="12.75">
      <c r="A76" s="5">
        <v>44621.760416666664</v>
      </c>
      <c r="B76" s="6">
        <v>753.457153320313</v>
      </c>
    </row>
    <row r="77" spans="1:2" ht="12.75">
      <c r="A77" s="5">
        <v>44621.77083333333</v>
      </c>
      <c r="B77" s="6">
        <v>683.674194335938</v>
      </c>
    </row>
    <row r="78" spans="1:2" ht="12.75">
      <c r="A78" s="5">
        <v>44621.78125</v>
      </c>
      <c r="B78" s="6">
        <v>711.397216796875</v>
      </c>
    </row>
    <row r="79" spans="1:2" ht="12.75">
      <c r="A79" s="5">
        <v>44621.791666666664</v>
      </c>
      <c r="B79" s="6">
        <v>745.365173339844</v>
      </c>
    </row>
    <row r="80" spans="1:2" ht="12.75">
      <c r="A80" s="5">
        <v>44621.80208333333</v>
      </c>
      <c r="B80" s="6">
        <v>750.407470703125</v>
      </c>
    </row>
    <row r="81" spans="1:2" ht="12.75">
      <c r="A81" s="5">
        <v>44621.8125</v>
      </c>
      <c r="B81" s="6">
        <v>771.953247070313</v>
      </c>
    </row>
    <row r="82" spans="1:2" ht="12.75">
      <c r="A82" s="5">
        <v>44621.822916666664</v>
      </c>
      <c r="B82" s="6">
        <v>882.438232421875</v>
      </c>
    </row>
    <row r="83" spans="1:2" ht="12.75">
      <c r="A83" s="5">
        <v>44621.83333333333</v>
      </c>
      <c r="B83" s="6">
        <v>855.421691894531</v>
      </c>
    </row>
    <row r="84" spans="1:2" ht="12.75">
      <c r="A84" s="5">
        <v>44621.84375</v>
      </c>
      <c r="B84" s="6">
        <v>832.931579589844</v>
      </c>
    </row>
    <row r="85" spans="1:2" ht="12.75">
      <c r="A85" s="5">
        <v>44621.854166666664</v>
      </c>
      <c r="B85" s="6">
        <v>871.814758300781</v>
      </c>
    </row>
    <row r="86" spans="1:2" ht="12.75">
      <c r="A86" s="5">
        <v>44621.86458333333</v>
      </c>
      <c r="B86" s="6">
        <v>830.464904785156</v>
      </c>
    </row>
    <row r="87" spans="1:2" ht="12.75">
      <c r="A87" s="5">
        <v>44621.875</v>
      </c>
      <c r="B87" s="6">
        <v>796.470764160156</v>
      </c>
    </row>
    <row r="88" spans="1:2" ht="12.75">
      <c r="A88" s="5">
        <v>44621.885416666664</v>
      </c>
      <c r="B88" s="6">
        <v>682.346252441406</v>
      </c>
    </row>
    <row r="89" spans="1:2" ht="12.75">
      <c r="A89" s="5">
        <v>44621.89583333333</v>
      </c>
      <c r="B89" s="6">
        <v>764.881530761719</v>
      </c>
    </row>
    <row r="90" spans="1:2" ht="12.75">
      <c r="A90" s="5">
        <v>44621.90625</v>
      </c>
      <c r="B90" s="6">
        <v>826.213745117188</v>
      </c>
    </row>
    <row r="91" spans="1:2" ht="12.75">
      <c r="A91" s="5">
        <v>44621.916666666664</v>
      </c>
      <c r="B91" s="6">
        <v>718.050048828125</v>
      </c>
    </row>
    <row r="92" spans="1:2" ht="12.75">
      <c r="A92" s="5">
        <v>44621.92708333333</v>
      </c>
      <c r="B92" s="6">
        <v>706.65087890625</v>
      </c>
    </row>
    <row r="93" spans="1:2" ht="12.75">
      <c r="A93" s="5">
        <v>44621.9375</v>
      </c>
      <c r="B93" s="6">
        <v>683.88427734375</v>
      </c>
    </row>
    <row r="94" spans="1:2" ht="12.75">
      <c r="A94" s="5">
        <v>44621.947916666664</v>
      </c>
      <c r="B94" s="6">
        <v>669.3154296875</v>
      </c>
    </row>
    <row r="95" spans="1:2" ht="12.75">
      <c r="A95" s="5">
        <v>44621.95833333333</v>
      </c>
      <c r="B95" s="6">
        <v>680.268493652344</v>
      </c>
    </row>
    <row r="96" spans="1:2" ht="12.75">
      <c r="A96" s="5">
        <v>44621.96875</v>
      </c>
      <c r="B96" s="6">
        <v>639.715026855469</v>
      </c>
    </row>
    <row r="97" spans="1:2" ht="12.75">
      <c r="A97" s="5">
        <v>44621.979166666664</v>
      </c>
      <c r="B97" s="6">
        <v>660.6240234375</v>
      </c>
    </row>
    <row r="98" spans="1:2" ht="12.75">
      <c r="A98" s="5">
        <v>44621.98958333333</v>
      </c>
      <c r="B98" s="6">
        <v>644.905456542969</v>
      </c>
    </row>
    <row r="99" spans="1:2" ht="12.75">
      <c r="A99" s="5">
        <v>44622</v>
      </c>
      <c r="B99" s="6">
        <v>646.21044921875</v>
      </c>
    </row>
    <row r="100" spans="1:2" ht="12.75">
      <c r="A100" s="5">
        <v>44622.010416666664</v>
      </c>
      <c r="B100" s="6">
        <v>698.698120117188</v>
      </c>
    </row>
    <row r="101" spans="1:2" ht="12.75">
      <c r="A101" s="5">
        <v>44622.02083333333</v>
      </c>
      <c r="B101" s="6">
        <v>732.737060546875</v>
      </c>
    </row>
    <row r="102" spans="1:2" ht="12.75">
      <c r="A102" s="5">
        <v>44622.03125</v>
      </c>
      <c r="B102" s="6">
        <v>701.737121582031</v>
      </c>
    </row>
    <row r="103" spans="1:2" ht="12.75">
      <c r="A103" s="5">
        <v>44622.041666666664</v>
      </c>
      <c r="B103" s="6">
        <v>724.184875488281</v>
      </c>
    </row>
    <row r="104" spans="1:2" ht="12.75">
      <c r="A104" s="5">
        <v>44622.05208333333</v>
      </c>
      <c r="B104" s="6">
        <v>800.619873046875</v>
      </c>
    </row>
    <row r="105" spans="1:2" ht="12.75">
      <c r="A105" s="5">
        <v>44622.0625</v>
      </c>
      <c r="B105" s="6">
        <v>792.316162109375</v>
      </c>
    </row>
    <row r="106" spans="1:2" ht="12.75">
      <c r="A106" s="5">
        <v>44622.072916666664</v>
      </c>
      <c r="B106" s="6">
        <v>824.725708007813</v>
      </c>
    </row>
    <row r="107" spans="1:2" ht="12.75">
      <c r="A107" s="5">
        <v>44622.08333333333</v>
      </c>
      <c r="B107" s="6">
        <v>847.4609375</v>
      </c>
    </row>
    <row r="108" spans="1:2" ht="12.75">
      <c r="A108" s="5">
        <v>44622.09375</v>
      </c>
      <c r="B108" s="6">
        <v>840.397583007813</v>
      </c>
    </row>
    <row r="109" spans="1:2" ht="12.75">
      <c r="A109" s="5">
        <v>44622.104166666664</v>
      </c>
      <c r="B109" s="6">
        <v>804.772583007813</v>
      </c>
    </row>
    <row r="110" spans="1:2" ht="12.75">
      <c r="A110" s="5">
        <v>44622.11458333333</v>
      </c>
      <c r="B110" s="6">
        <v>815.53662109375</v>
      </c>
    </row>
    <row r="111" spans="1:2" ht="12.75">
      <c r="A111" s="5">
        <v>44622.125</v>
      </c>
      <c r="B111" s="6">
        <v>827.022399902344</v>
      </c>
    </row>
    <row r="112" spans="1:2" ht="12.75">
      <c r="A112" s="5">
        <v>44622.135416666664</v>
      </c>
      <c r="B112" s="6">
        <v>860.721252441406</v>
      </c>
    </row>
    <row r="113" spans="1:2" ht="12.75">
      <c r="A113" s="5">
        <v>44622.14583333333</v>
      </c>
      <c r="B113" s="6">
        <v>838.138488769531</v>
      </c>
    </row>
    <row r="114" spans="1:2" ht="12.75">
      <c r="A114" s="5">
        <v>44622.15625</v>
      </c>
      <c r="B114" s="6">
        <v>888.872924804688</v>
      </c>
    </row>
    <row r="115" spans="1:2" ht="12.75">
      <c r="A115" s="5">
        <v>44622.166666666664</v>
      </c>
      <c r="B115" s="6">
        <v>878.898681640625</v>
      </c>
    </row>
    <row r="116" spans="1:2" ht="12.75">
      <c r="A116" s="5">
        <v>44622.17708333333</v>
      </c>
      <c r="B116" s="6">
        <v>810.446411132813</v>
      </c>
    </row>
    <row r="117" spans="1:2" ht="12.75">
      <c r="A117" s="5">
        <v>44622.1875</v>
      </c>
      <c r="B117" s="6">
        <v>781.510192871094</v>
      </c>
    </row>
    <row r="118" spans="1:2" ht="12.75">
      <c r="A118" s="5">
        <v>44622.197916666664</v>
      </c>
      <c r="B118" s="6">
        <v>793.170593261719</v>
      </c>
    </row>
    <row r="119" spans="1:2" ht="12.75">
      <c r="A119" s="5">
        <v>44622.20833333333</v>
      </c>
      <c r="B119" s="6">
        <v>776.14794921875</v>
      </c>
    </row>
    <row r="120" spans="1:2" ht="12.75">
      <c r="A120" s="5">
        <v>44622.21875</v>
      </c>
      <c r="B120" s="6">
        <v>875.013854980469</v>
      </c>
    </row>
    <row r="121" spans="1:2" ht="12.75">
      <c r="A121" s="5">
        <v>44622.229166666664</v>
      </c>
      <c r="B121" s="6">
        <v>864.091674804688</v>
      </c>
    </row>
    <row r="122" spans="1:2" ht="12.75">
      <c r="A122" s="5">
        <v>44622.23958333333</v>
      </c>
      <c r="B122" s="6">
        <v>920.024047851563</v>
      </c>
    </row>
    <row r="123" spans="1:2" ht="12.75">
      <c r="A123" s="5">
        <v>44622.25</v>
      </c>
      <c r="B123" s="6">
        <v>939.825012207031</v>
      </c>
    </row>
    <row r="124" spans="1:2" ht="12.75">
      <c r="A124" s="5">
        <v>44622.260416666664</v>
      </c>
      <c r="B124" s="6">
        <v>1026.4453125</v>
      </c>
    </row>
    <row r="125" spans="1:2" ht="12.75">
      <c r="A125" s="5">
        <v>44622.27083333333</v>
      </c>
      <c r="B125" s="6">
        <v>1012.58343505859</v>
      </c>
    </row>
    <row r="126" spans="1:2" ht="12.75">
      <c r="A126" s="5">
        <v>44622.28125</v>
      </c>
      <c r="B126" s="6">
        <v>929.684814453125</v>
      </c>
    </row>
    <row r="127" spans="1:2" ht="12.75">
      <c r="A127" s="5">
        <v>44622.291666666664</v>
      </c>
      <c r="B127" s="6">
        <v>771.700927734375</v>
      </c>
    </row>
    <row r="128" spans="1:2" ht="12.75">
      <c r="A128" s="5">
        <v>44622.30208333333</v>
      </c>
      <c r="B128" s="6">
        <v>895.616638183594</v>
      </c>
    </row>
    <row r="129" spans="1:2" ht="12.75">
      <c r="A129" s="5">
        <v>44622.3125</v>
      </c>
      <c r="B129" s="6">
        <v>795.019958496094</v>
      </c>
    </row>
    <row r="130" spans="1:2" ht="12.75">
      <c r="A130" s="5">
        <v>44622.322916666664</v>
      </c>
      <c r="B130" s="6">
        <v>751.3310546875</v>
      </c>
    </row>
    <row r="131" spans="1:2" ht="12.75">
      <c r="A131" s="5">
        <v>44622.33333333333</v>
      </c>
      <c r="B131" s="6">
        <v>630.45458984375</v>
      </c>
    </row>
    <row r="132" spans="1:2" ht="12.75">
      <c r="A132" s="5">
        <v>44622.34375</v>
      </c>
      <c r="B132" s="6">
        <v>578.045837402344</v>
      </c>
    </row>
    <row r="133" spans="1:2" ht="12.75">
      <c r="A133" s="5">
        <v>44622.354166666664</v>
      </c>
      <c r="B133" s="6">
        <v>617.628784179688</v>
      </c>
    </row>
    <row r="134" spans="1:2" ht="12.75">
      <c r="A134" s="5">
        <v>44622.36458333333</v>
      </c>
      <c r="B134" s="6">
        <v>489.856536865234</v>
      </c>
    </row>
    <row r="135" spans="1:2" ht="12.75">
      <c r="A135" s="5">
        <v>44622.375</v>
      </c>
      <c r="B135" s="6">
        <v>409.994201660156</v>
      </c>
    </row>
    <row r="136" spans="1:2" ht="12.75">
      <c r="A136" s="5">
        <v>44622.385416666664</v>
      </c>
      <c r="B136" s="6">
        <v>421.616516113281</v>
      </c>
    </row>
    <row r="137" spans="1:2" ht="12.75">
      <c r="A137" s="5">
        <v>44622.39583333333</v>
      </c>
      <c r="B137" s="6">
        <v>333.447662353516</v>
      </c>
    </row>
    <row r="138" spans="1:2" ht="12.75">
      <c r="A138" s="5">
        <v>44622.40625</v>
      </c>
      <c r="B138" s="6">
        <v>224.344436645508</v>
      </c>
    </row>
    <row r="139" spans="1:2" ht="12.75">
      <c r="A139" s="5">
        <v>44622.416666666664</v>
      </c>
      <c r="B139" s="6">
        <v>97.8299865722656</v>
      </c>
    </row>
    <row r="140" spans="1:2" ht="12.75">
      <c r="A140" s="5">
        <v>44622.42708333333</v>
      </c>
      <c r="B140" s="6">
        <v>90.1188430786133</v>
      </c>
    </row>
    <row r="141" spans="1:2" ht="12.75">
      <c r="A141" s="5">
        <v>44622.4375</v>
      </c>
      <c r="B141" s="6">
        <v>-11.5366821289063</v>
      </c>
    </row>
    <row r="142" spans="1:2" ht="12.75">
      <c r="A142" s="5">
        <v>44622.447916666664</v>
      </c>
      <c r="B142" s="6">
        <v>-86.4922332763672</v>
      </c>
    </row>
    <row r="143" spans="1:2" ht="12.75">
      <c r="A143" s="5">
        <v>44622.45833333333</v>
      </c>
      <c r="B143" s="6">
        <v>-42.8388710021973</v>
      </c>
    </row>
    <row r="144" spans="1:2" ht="12.75">
      <c r="A144" s="5">
        <v>44622.46875</v>
      </c>
      <c r="B144" s="6">
        <v>77.8710327148438</v>
      </c>
    </row>
    <row r="145" spans="1:2" ht="12.75">
      <c r="A145" s="5">
        <v>44622.479166666664</v>
      </c>
      <c r="B145" s="6">
        <v>148.347503662109</v>
      </c>
    </row>
    <row r="146" spans="1:2" ht="12.75">
      <c r="A146" s="5">
        <v>44622.48958333333</v>
      </c>
      <c r="B146" s="6">
        <v>196.700790405273</v>
      </c>
    </row>
    <row r="147" spans="1:2" ht="12.75">
      <c r="A147" s="5">
        <v>44622.5</v>
      </c>
      <c r="B147" s="6">
        <v>263.2470703125</v>
      </c>
    </row>
    <row r="148" spans="1:2" ht="12.75">
      <c r="A148" s="5">
        <v>44622.510416666664</v>
      </c>
      <c r="B148" s="6">
        <v>289.983703613281</v>
      </c>
    </row>
    <row r="149" spans="1:2" ht="12.75">
      <c r="A149" s="5">
        <v>44622.52083333333</v>
      </c>
      <c r="B149" s="6">
        <v>236.859039306641</v>
      </c>
    </row>
    <row r="150" spans="1:2" ht="12.75">
      <c r="A150" s="5">
        <v>44622.53125</v>
      </c>
      <c r="B150" s="6">
        <v>179.032608032227</v>
      </c>
    </row>
    <row r="151" spans="1:2" ht="12.75">
      <c r="A151" s="5">
        <v>44622.541666666664</v>
      </c>
      <c r="B151" s="6">
        <v>267.962768554688</v>
      </c>
    </row>
    <row r="152" spans="1:2" ht="12.75">
      <c r="A152" s="5">
        <v>44622.55208333333</v>
      </c>
      <c r="B152" s="6">
        <v>319.495361328125</v>
      </c>
    </row>
    <row r="153" spans="1:2" ht="12.75">
      <c r="A153" s="5">
        <v>44622.5625</v>
      </c>
      <c r="B153" s="6">
        <v>343.813781738281</v>
      </c>
    </row>
    <row r="154" spans="1:2" ht="12.75">
      <c r="A154" s="5">
        <v>44622.572916666664</v>
      </c>
      <c r="B154" s="6">
        <v>377.240570068359</v>
      </c>
    </row>
    <row r="155" spans="1:2" ht="12.75">
      <c r="A155" s="5">
        <v>44622.58333333333</v>
      </c>
      <c r="B155" s="6">
        <v>343.109802246094</v>
      </c>
    </row>
    <row r="156" spans="1:2" ht="12.75">
      <c r="A156" s="5">
        <v>44622.59375</v>
      </c>
      <c r="B156" s="6">
        <v>501.816223144531</v>
      </c>
    </row>
    <row r="157" spans="1:2" ht="12.75">
      <c r="A157" s="5">
        <v>44622.604166666664</v>
      </c>
      <c r="B157" s="6">
        <v>606.179077148438</v>
      </c>
    </row>
    <row r="158" spans="1:2" ht="12.75">
      <c r="A158" s="5">
        <v>44622.61458333333</v>
      </c>
      <c r="B158" s="6">
        <v>612.496215820313</v>
      </c>
    </row>
    <row r="159" spans="1:2" ht="12.75">
      <c r="A159" s="5">
        <v>44622.625</v>
      </c>
      <c r="B159" s="6">
        <v>649.921691894531</v>
      </c>
    </row>
    <row r="160" spans="1:2" ht="12.75">
      <c r="A160" s="5">
        <v>44622.635416666664</v>
      </c>
      <c r="B160" s="6">
        <v>570.047424316406</v>
      </c>
    </row>
    <row r="161" spans="1:2" ht="12.75">
      <c r="A161" s="5">
        <v>44622.64583333333</v>
      </c>
      <c r="B161" s="6">
        <v>604.106079101563</v>
      </c>
    </row>
    <row r="162" spans="1:2" ht="12.75">
      <c r="A162" s="5">
        <v>44622.65625</v>
      </c>
      <c r="B162" s="6">
        <v>582.485290527344</v>
      </c>
    </row>
    <row r="163" spans="1:2" ht="12.75">
      <c r="A163" s="5">
        <v>44622.666666666664</v>
      </c>
      <c r="B163" s="6">
        <v>663.687072753906</v>
      </c>
    </row>
    <row r="164" spans="1:2" ht="12.75">
      <c r="A164" s="5">
        <v>44622.67708333333</v>
      </c>
      <c r="B164" s="6">
        <v>560.058471679688</v>
      </c>
    </row>
    <row r="165" spans="1:2" ht="12.75">
      <c r="A165" s="5">
        <v>44622.6875</v>
      </c>
      <c r="B165" s="6">
        <v>672.436279296875</v>
      </c>
    </row>
    <row r="166" spans="1:2" ht="12.75">
      <c r="A166" s="5">
        <v>44622.697916666664</v>
      </c>
      <c r="B166" s="6">
        <v>760.487121582031</v>
      </c>
    </row>
    <row r="167" spans="1:2" ht="12.75">
      <c r="A167" s="5">
        <v>44622.70833333333</v>
      </c>
      <c r="B167" s="6">
        <v>785.192565917969</v>
      </c>
    </row>
    <row r="168" spans="1:2" ht="12.75">
      <c r="A168" s="5">
        <v>44622.71875</v>
      </c>
      <c r="B168" s="6">
        <v>879.199340820313</v>
      </c>
    </row>
    <row r="169" spans="1:2" ht="12.75">
      <c r="A169" s="5">
        <v>44622.729166666664</v>
      </c>
      <c r="B169" s="6">
        <v>858.216979980469</v>
      </c>
    </row>
    <row r="170" spans="1:2" ht="12.75">
      <c r="A170" s="5">
        <v>44622.73958333333</v>
      </c>
      <c r="B170" s="6">
        <v>760.161193847656</v>
      </c>
    </row>
    <row r="171" spans="1:2" ht="12.75">
      <c r="A171" s="5">
        <v>44622.75</v>
      </c>
      <c r="B171" s="6">
        <v>729.827697753906</v>
      </c>
    </row>
    <row r="172" spans="1:2" ht="12.75">
      <c r="A172" s="5">
        <v>44622.760416666664</v>
      </c>
      <c r="B172" s="6">
        <v>747.899047851563</v>
      </c>
    </row>
    <row r="173" spans="1:2" ht="12.75">
      <c r="A173" s="5">
        <v>44622.77083333333</v>
      </c>
      <c r="B173" s="6">
        <v>773.455932617188</v>
      </c>
    </row>
    <row r="174" spans="1:2" ht="12.75">
      <c r="A174" s="5">
        <v>44622.78125</v>
      </c>
      <c r="B174" s="6">
        <v>760.737365722656</v>
      </c>
    </row>
    <row r="175" spans="1:2" ht="12.75">
      <c r="A175" s="5">
        <v>44622.791666666664</v>
      </c>
      <c r="B175" s="6">
        <v>787.624755859375</v>
      </c>
    </row>
    <row r="176" spans="1:2" ht="12.75">
      <c r="A176" s="5">
        <v>44622.80208333333</v>
      </c>
      <c r="B176" s="6">
        <v>765.9384765625</v>
      </c>
    </row>
    <row r="177" spans="1:2" ht="12.75">
      <c r="A177" s="5">
        <v>44622.8125</v>
      </c>
      <c r="B177" s="6">
        <v>803.34912109375</v>
      </c>
    </row>
    <row r="178" spans="1:2" ht="12.75">
      <c r="A178" s="5">
        <v>44622.822916666664</v>
      </c>
      <c r="B178" s="6">
        <v>759.585266113281</v>
      </c>
    </row>
    <row r="179" spans="1:2" ht="12.75">
      <c r="A179" s="5">
        <v>44622.83333333333</v>
      </c>
      <c r="B179" s="6">
        <v>765.976501464844</v>
      </c>
    </row>
    <row r="180" spans="1:2" ht="12.75">
      <c r="A180" s="5">
        <v>44622.84375</v>
      </c>
      <c r="B180" s="6">
        <v>826.649719238281</v>
      </c>
    </row>
    <row r="181" spans="1:2" ht="12.75">
      <c r="A181" s="5">
        <v>44622.854166666664</v>
      </c>
      <c r="B181" s="6">
        <v>808.413940429688</v>
      </c>
    </row>
    <row r="182" spans="1:2" ht="12.75">
      <c r="A182" s="5">
        <v>44622.86458333333</v>
      </c>
      <c r="B182" s="6">
        <v>826.837768554688</v>
      </c>
    </row>
    <row r="183" spans="1:2" ht="12.75">
      <c r="A183" s="5">
        <v>44622.875</v>
      </c>
      <c r="B183" s="6">
        <v>823.184448242188</v>
      </c>
    </row>
    <row r="184" spans="1:2" ht="12.75">
      <c r="A184" s="5">
        <v>44622.885416666664</v>
      </c>
      <c r="B184" s="6">
        <v>790.12109375</v>
      </c>
    </row>
    <row r="185" spans="1:2" ht="12.75">
      <c r="A185" s="5">
        <v>44622.89583333333</v>
      </c>
      <c r="B185" s="6">
        <v>755.575622558594</v>
      </c>
    </row>
    <row r="186" spans="1:2" ht="12.75">
      <c r="A186" s="5">
        <v>44622.90625</v>
      </c>
      <c r="B186" s="6">
        <v>697.707092285156</v>
      </c>
    </row>
    <row r="187" spans="1:2" ht="12.75">
      <c r="A187" s="5">
        <v>44622.916666666664</v>
      </c>
      <c r="B187" s="6">
        <v>731.572509765625</v>
      </c>
    </row>
    <row r="188" spans="1:2" ht="12.75">
      <c r="A188" s="5">
        <v>44622.92708333333</v>
      </c>
      <c r="B188" s="6">
        <v>754.405578613281</v>
      </c>
    </row>
    <row r="189" spans="1:2" ht="12.75">
      <c r="A189" s="5">
        <v>44622.9375</v>
      </c>
      <c r="B189" s="6">
        <v>756.461975097656</v>
      </c>
    </row>
    <row r="190" spans="1:2" ht="12.75">
      <c r="A190" s="5">
        <v>44622.947916666664</v>
      </c>
      <c r="B190" s="6">
        <v>740.0966796875</v>
      </c>
    </row>
    <row r="191" spans="1:2" ht="12.75">
      <c r="A191" s="5">
        <v>44622.95833333333</v>
      </c>
      <c r="B191" s="6">
        <v>716.492797851563</v>
      </c>
    </row>
    <row r="192" spans="1:2" ht="12.75">
      <c r="A192" s="5">
        <v>44622.96875</v>
      </c>
      <c r="B192" s="6">
        <v>755.07080078125</v>
      </c>
    </row>
    <row r="193" spans="1:2" ht="12.75">
      <c r="A193" s="5">
        <v>44622.979166666664</v>
      </c>
      <c r="B193" s="6">
        <v>736.254089355469</v>
      </c>
    </row>
    <row r="194" spans="1:2" ht="12.75">
      <c r="A194" s="5">
        <v>44622.98958333333</v>
      </c>
      <c r="B194" s="6">
        <v>750.540161132813</v>
      </c>
    </row>
    <row r="195" spans="1:2" ht="12.75">
      <c r="A195" s="5">
        <v>44623</v>
      </c>
      <c r="B195" s="6">
        <v>781.519958496094</v>
      </c>
    </row>
    <row r="196" spans="1:2" ht="12.75">
      <c r="A196" s="5">
        <v>44623.010416666664</v>
      </c>
      <c r="B196" s="6">
        <v>870.101318359375</v>
      </c>
    </row>
    <row r="197" spans="1:2" ht="12.75">
      <c r="A197" s="5">
        <v>44623.02083333333</v>
      </c>
      <c r="B197" s="6">
        <v>871.834350585938</v>
      </c>
    </row>
    <row r="198" spans="1:2" ht="12.75">
      <c r="A198" s="5">
        <v>44623.03125</v>
      </c>
      <c r="B198" s="6">
        <v>880.340515136719</v>
      </c>
    </row>
    <row r="199" spans="1:2" ht="12.75">
      <c r="A199" s="5">
        <v>44623.041666666664</v>
      </c>
      <c r="B199" s="6">
        <v>892.395446777344</v>
      </c>
    </row>
    <row r="200" spans="1:2" ht="12.75">
      <c r="A200" s="5">
        <v>44623.05208333333</v>
      </c>
      <c r="B200" s="6">
        <v>880.001220703125</v>
      </c>
    </row>
    <row r="201" spans="1:2" ht="12.75">
      <c r="A201" s="5">
        <v>44623.0625</v>
      </c>
      <c r="B201" s="6">
        <v>873.502685546875</v>
      </c>
    </row>
    <row r="202" spans="1:2" ht="12.75">
      <c r="A202" s="5">
        <v>44623.072916666664</v>
      </c>
      <c r="B202" s="6">
        <v>850.061218261719</v>
      </c>
    </row>
    <row r="203" spans="1:2" ht="12.75">
      <c r="A203" s="5">
        <v>44623.08333333333</v>
      </c>
      <c r="B203" s="6">
        <v>797.308837890625</v>
      </c>
    </row>
    <row r="204" spans="1:2" ht="12.75">
      <c r="A204" s="5">
        <v>44623.09375</v>
      </c>
      <c r="B204" s="6">
        <v>744.0625</v>
      </c>
    </row>
    <row r="205" spans="1:2" ht="12.75">
      <c r="A205" s="5">
        <v>44623.104166666664</v>
      </c>
      <c r="B205" s="6">
        <v>755.731018066406</v>
      </c>
    </row>
    <row r="206" spans="1:2" ht="12.75">
      <c r="A206" s="5">
        <v>44623.11458333333</v>
      </c>
      <c r="B206" s="6">
        <v>748.181884765625</v>
      </c>
    </row>
    <row r="207" spans="1:2" ht="12.75">
      <c r="A207" s="5">
        <v>44623.125</v>
      </c>
      <c r="B207" s="6">
        <v>753.935852050781</v>
      </c>
    </row>
    <row r="208" spans="1:2" ht="12.75">
      <c r="A208" s="5">
        <v>44623.135416666664</v>
      </c>
      <c r="B208" s="6">
        <v>711.152282714844</v>
      </c>
    </row>
    <row r="209" spans="1:2" ht="12.75">
      <c r="A209" s="5">
        <v>44623.14583333333</v>
      </c>
      <c r="B209" s="6">
        <v>644.301879882813</v>
      </c>
    </row>
    <row r="210" spans="1:2" ht="12.75">
      <c r="A210" s="5">
        <v>44623.15625</v>
      </c>
      <c r="B210" s="6">
        <v>702.298461914063</v>
      </c>
    </row>
    <row r="211" spans="1:2" ht="12.75">
      <c r="A211" s="5">
        <v>44623.166666666664</v>
      </c>
      <c r="B211" s="6">
        <v>728.611572265625</v>
      </c>
    </row>
    <row r="212" spans="1:2" ht="12.75">
      <c r="A212" s="5">
        <v>44623.17708333333</v>
      </c>
      <c r="B212" s="6">
        <v>776.354614257813</v>
      </c>
    </row>
    <row r="213" spans="1:2" ht="12.75">
      <c r="A213" s="5">
        <v>44623.1875</v>
      </c>
      <c r="B213" s="6">
        <v>823.640258789063</v>
      </c>
    </row>
    <row r="214" spans="1:2" ht="12.75">
      <c r="A214" s="5">
        <v>44623.197916666664</v>
      </c>
      <c r="B214" s="6">
        <v>818.280639648438</v>
      </c>
    </row>
    <row r="215" spans="1:2" ht="12.75">
      <c r="A215" s="5">
        <v>44623.20833333333</v>
      </c>
      <c r="B215" s="6">
        <v>860.831298828125</v>
      </c>
    </row>
    <row r="216" spans="1:2" ht="12.75">
      <c r="A216" s="5">
        <v>44623.21875</v>
      </c>
      <c r="B216" s="6">
        <v>867.845336914063</v>
      </c>
    </row>
    <row r="217" spans="1:2" ht="12.75">
      <c r="A217" s="5">
        <v>44623.229166666664</v>
      </c>
      <c r="B217" s="6">
        <v>909.436828613281</v>
      </c>
    </row>
    <row r="218" spans="1:2" ht="12.75">
      <c r="A218" s="5">
        <v>44623.23958333333</v>
      </c>
      <c r="B218" s="6">
        <v>901.216918945313</v>
      </c>
    </row>
    <row r="219" spans="1:2" ht="12.75">
      <c r="A219" s="5">
        <v>44623.25</v>
      </c>
      <c r="B219" s="6">
        <v>902.791931152344</v>
      </c>
    </row>
    <row r="220" spans="1:2" ht="12.75">
      <c r="A220" s="5">
        <v>44623.260416666664</v>
      </c>
      <c r="B220" s="6">
        <v>926.230590820313</v>
      </c>
    </row>
    <row r="221" spans="1:2" ht="12.75">
      <c r="A221" s="5">
        <v>44623.27083333333</v>
      </c>
      <c r="B221" s="6">
        <v>923.259521484375</v>
      </c>
    </row>
    <row r="222" spans="1:2" ht="12.75">
      <c r="A222" s="5">
        <v>44623.28125</v>
      </c>
      <c r="B222" s="6">
        <v>851.076843261719</v>
      </c>
    </row>
    <row r="223" spans="1:2" ht="12.75">
      <c r="A223" s="5">
        <v>44623.291666666664</v>
      </c>
      <c r="B223" s="6">
        <v>714.045104980469</v>
      </c>
    </row>
    <row r="224" spans="1:2" ht="12.75">
      <c r="A224" s="5">
        <v>44623.30208333333</v>
      </c>
      <c r="B224" s="6">
        <v>632.929870605469</v>
      </c>
    </row>
    <row r="225" spans="1:2" ht="12.75">
      <c r="A225" s="5">
        <v>44623.3125</v>
      </c>
      <c r="B225" s="6">
        <v>622.589538574219</v>
      </c>
    </row>
    <row r="226" spans="1:2" ht="12.75">
      <c r="A226" s="5">
        <v>44623.322916666664</v>
      </c>
      <c r="B226" s="6">
        <v>468.799835205078</v>
      </c>
    </row>
    <row r="227" spans="1:2" ht="12.75">
      <c r="A227" s="5">
        <v>44623.33333333333</v>
      </c>
      <c r="B227" s="6">
        <v>360.903869628906</v>
      </c>
    </row>
    <row r="228" spans="1:2" ht="12.75">
      <c r="A228" s="5">
        <v>44623.34375</v>
      </c>
      <c r="B228" s="6">
        <v>371.256164550781</v>
      </c>
    </row>
    <row r="229" spans="1:2" ht="12.75">
      <c r="A229" s="5">
        <v>44623.354166666664</v>
      </c>
      <c r="B229" s="6">
        <v>386.491088867188</v>
      </c>
    </row>
    <row r="230" spans="1:2" ht="12.75">
      <c r="A230" s="5">
        <v>44623.36458333333</v>
      </c>
      <c r="B230" s="6">
        <v>-17.7620944976807</v>
      </c>
    </row>
    <row r="231" spans="1:2" ht="12.75">
      <c r="A231" s="5">
        <v>44623.375</v>
      </c>
      <c r="B231" s="6">
        <v>-77.6731109619141</v>
      </c>
    </row>
    <row r="232" spans="1:2" ht="12.75">
      <c r="A232" s="5">
        <v>44623.385416666664</v>
      </c>
      <c r="B232" s="6">
        <v>-23.2551174163818</v>
      </c>
    </row>
    <row r="233" spans="1:2" ht="12.75">
      <c r="A233" s="5">
        <v>44623.39583333333</v>
      </c>
      <c r="B233" s="6">
        <v>231.329162597656</v>
      </c>
    </row>
    <row r="234" spans="1:2" ht="12.75">
      <c r="A234" s="5">
        <v>44623.40625</v>
      </c>
      <c r="B234" s="6">
        <v>163.37776184082</v>
      </c>
    </row>
    <row r="235" spans="1:2" ht="12.75">
      <c r="A235" s="5">
        <v>44623.416666666664</v>
      </c>
      <c r="B235" s="6">
        <v>-56.8690147399902</v>
      </c>
    </row>
    <row r="236" spans="1:2" ht="12.75">
      <c r="A236" s="5">
        <v>44623.42708333333</v>
      </c>
      <c r="B236" s="6">
        <v>-95.916015625</v>
      </c>
    </row>
    <row r="237" spans="1:2" ht="12.75">
      <c r="A237" s="5">
        <v>44623.4375</v>
      </c>
      <c r="B237" s="6">
        <v>-111.034744262695</v>
      </c>
    </row>
    <row r="238" spans="1:2" ht="12.75">
      <c r="A238" s="5">
        <v>44623.447916666664</v>
      </c>
      <c r="B238" s="6">
        <v>5.15058279037476</v>
      </c>
    </row>
    <row r="239" spans="1:2" ht="12.75">
      <c r="A239" s="5">
        <v>44623.45833333333</v>
      </c>
      <c r="B239" s="6">
        <v>-29.2565937042236</v>
      </c>
    </row>
    <row r="240" spans="1:2" ht="12.75">
      <c r="A240" s="5">
        <v>44623.46875</v>
      </c>
      <c r="B240" s="6">
        <v>75.5238571166992</v>
      </c>
    </row>
    <row r="241" spans="1:2" ht="12.75">
      <c r="A241" s="5">
        <v>44623.479166666664</v>
      </c>
      <c r="B241" s="6">
        <v>35.5692443847656</v>
      </c>
    </row>
    <row r="242" spans="1:2" ht="12.75">
      <c r="A242" s="5">
        <v>44623.48958333333</v>
      </c>
      <c r="B242" s="6">
        <v>-18.2137851715088</v>
      </c>
    </row>
    <row r="243" spans="1:2" ht="12.75">
      <c r="A243" s="5">
        <v>44623.5</v>
      </c>
      <c r="B243" s="6">
        <v>-118.805114746094</v>
      </c>
    </row>
    <row r="244" spans="1:2" ht="12.75">
      <c r="A244" s="5">
        <v>44623.510416666664</v>
      </c>
      <c r="B244" s="6">
        <v>-142.066162109375</v>
      </c>
    </row>
    <row r="245" spans="1:2" ht="12.75">
      <c r="A245" s="5">
        <v>44623.52083333333</v>
      </c>
      <c r="B245" s="6">
        <v>-195.75309753418</v>
      </c>
    </row>
    <row r="246" spans="1:2" ht="12.75">
      <c r="A246" s="5">
        <v>44623.53125</v>
      </c>
      <c r="B246" s="6">
        <v>-279.802886962891</v>
      </c>
    </row>
    <row r="247" spans="1:2" ht="12.75">
      <c r="A247" s="5">
        <v>44623.541666666664</v>
      </c>
      <c r="B247" s="6">
        <v>-319.278106689453</v>
      </c>
    </row>
    <row r="248" spans="1:2" ht="12.75">
      <c r="A248" s="5">
        <v>44623.55208333333</v>
      </c>
      <c r="B248" s="6">
        <v>-397.989837646484</v>
      </c>
    </row>
    <row r="249" spans="1:2" ht="12.75">
      <c r="A249" s="5">
        <v>44623.5625</v>
      </c>
      <c r="B249" s="6">
        <v>-378.060577392578</v>
      </c>
    </row>
    <row r="250" spans="1:2" ht="12.75">
      <c r="A250" s="5">
        <v>44623.572916666664</v>
      </c>
      <c r="B250" s="6">
        <v>-264.853118896484</v>
      </c>
    </row>
    <row r="251" spans="1:2" ht="12.75">
      <c r="A251" s="5">
        <v>44623.58333333333</v>
      </c>
      <c r="B251" s="6">
        <v>-236.416610717773</v>
      </c>
    </row>
    <row r="252" spans="1:2" ht="12.75">
      <c r="A252" s="5">
        <v>44623.59375</v>
      </c>
      <c r="B252" s="6">
        <v>-188.05842590332</v>
      </c>
    </row>
    <row r="253" spans="1:2" ht="12.75">
      <c r="A253" s="5">
        <v>44623.604166666664</v>
      </c>
      <c r="B253" s="6">
        <v>-104.918975830078</v>
      </c>
    </row>
    <row r="254" spans="1:2" ht="12.75">
      <c r="A254" s="5">
        <v>44623.61458333333</v>
      </c>
      <c r="B254" s="6">
        <v>-194.212844848633</v>
      </c>
    </row>
    <row r="255" spans="1:2" ht="12.75">
      <c r="A255" s="5">
        <v>44623.625</v>
      </c>
      <c r="B255" s="6">
        <v>-246.881622314453</v>
      </c>
    </row>
    <row r="256" spans="1:2" ht="12.75">
      <c r="A256" s="5">
        <v>44623.635416666664</v>
      </c>
      <c r="B256" s="6">
        <v>-139.099136352539</v>
      </c>
    </row>
    <row r="257" spans="1:2" ht="12.75">
      <c r="A257" s="5">
        <v>44623.64583333333</v>
      </c>
      <c r="B257" s="6">
        <v>-224.62873840332</v>
      </c>
    </row>
    <row r="258" spans="1:2" ht="12.75">
      <c r="A258" s="5">
        <v>44623.65625</v>
      </c>
      <c r="B258" s="6">
        <v>-47.2017288208008</v>
      </c>
    </row>
    <row r="259" spans="1:2" ht="12.75">
      <c r="A259" s="5">
        <v>44623.666666666664</v>
      </c>
      <c r="B259" s="6">
        <v>-31.981351852417</v>
      </c>
    </row>
    <row r="260" spans="1:2" ht="12.75">
      <c r="A260" s="5">
        <v>44623.67708333333</v>
      </c>
      <c r="B260" s="6">
        <v>-146.752655029297</v>
      </c>
    </row>
    <row r="261" spans="1:2" ht="12.75">
      <c r="A261" s="5">
        <v>44623.6875</v>
      </c>
      <c r="B261" s="6">
        <v>35.5583305358887</v>
      </c>
    </row>
    <row r="262" spans="1:2" ht="12.75">
      <c r="A262" s="5">
        <v>44623.697916666664</v>
      </c>
      <c r="B262" s="6">
        <v>371.81689453125</v>
      </c>
    </row>
    <row r="263" spans="1:2" ht="12.75">
      <c r="A263" s="5">
        <v>44623.70833333333</v>
      </c>
      <c r="B263" s="6">
        <v>479.131134033203</v>
      </c>
    </row>
    <row r="264" spans="1:2" ht="12.75">
      <c r="A264" s="5">
        <v>44623.71875</v>
      </c>
      <c r="B264" s="6">
        <v>562.587463378906</v>
      </c>
    </row>
    <row r="265" spans="1:2" ht="12.75">
      <c r="A265" s="5">
        <v>44623.729166666664</v>
      </c>
      <c r="B265" s="6">
        <v>589.253784179688</v>
      </c>
    </row>
    <row r="266" spans="1:2" ht="12.75">
      <c r="A266" s="5">
        <v>44623.73958333333</v>
      </c>
      <c r="B266" s="6">
        <v>552.53369140625</v>
      </c>
    </row>
    <row r="267" spans="1:2" ht="12.75">
      <c r="A267" s="5">
        <v>44623.75</v>
      </c>
      <c r="B267" s="6">
        <v>426.804107666016</v>
      </c>
    </row>
    <row r="268" spans="1:2" ht="12.75">
      <c r="A268" s="5">
        <v>44623.760416666664</v>
      </c>
      <c r="B268" s="6">
        <v>310.757293701172</v>
      </c>
    </row>
    <row r="269" spans="1:2" ht="12.75">
      <c r="A269" s="5">
        <v>44623.77083333333</v>
      </c>
      <c r="B269" s="6">
        <v>315.123413085938</v>
      </c>
    </row>
    <row r="270" spans="1:2" ht="12.75">
      <c r="A270" s="5">
        <v>44623.78125</v>
      </c>
      <c r="B270" s="6">
        <v>370.213958740234</v>
      </c>
    </row>
    <row r="271" spans="1:2" ht="12.75">
      <c r="A271" s="5">
        <v>44623.791666666664</v>
      </c>
      <c r="B271" s="6">
        <v>455.448181152344</v>
      </c>
    </row>
    <row r="272" spans="1:2" ht="12.75">
      <c r="A272" s="5">
        <v>44623.80208333333</v>
      </c>
      <c r="B272" s="6">
        <v>490.303527832031</v>
      </c>
    </row>
    <row r="273" spans="1:2" ht="12.75">
      <c r="A273" s="5">
        <v>44623.8125</v>
      </c>
      <c r="B273" s="6">
        <v>522.184997558594</v>
      </c>
    </row>
    <row r="274" spans="1:2" ht="12.75">
      <c r="A274" s="5">
        <v>44623.822916666664</v>
      </c>
      <c r="B274" s="6">
        <v>513.609313964844</v>
      </c>
    </row>
    <row r="275" spans="1:2" ht="12.75">
      <c r="A275" s="5">
        <v>44623.83333333333</v>
      </c>
      <c r="B275" s="6">
        <v>485.224487304688</v>
      </c>
    </row>
    <row r="276" spans="1:2" ht="12.75">
      <c r="A276" s="5">
        <v>44623.84375</v>
      </c>
      <c r="B276" s="6">
        <v>387.898315429688</v>
      </c>
    </row>
    <row r="277" spans="1:2" ht="12.75">
      <c r="A277" s="5">
        <v>44623.854166666664</v>
      </c>
      <c r="B277" s="6">
        <v>373.908599853516</v>
      </c>
    </row>
    <row r="278" spans="1:2" ht="12.75">
      <c r="A278" s="5">
        <v>44623.86458333333</v>
      </c>
      <c r="B278" s="6">
        <v>328.6083984375</v>
      </c>
    </row>
    <row r="279" spans="1:2" ht="12.75">
      <c r="A279" s="5">
        <v>44623.875</v>
      </c>
      <c r="B279" s="6">
        <v>393.431488037109</v>
      </c>
    </row>
    <row r="280" spans="1:2" ht="12.75">
      <c r="A280" s="5">
        <v>44623.885416666664</v>
      </c>
      <c r="B280" s="6">
        <v>569.264587402344</v>
      </c>
    </row>
    <row r="281" spans="1:2" ht="12.75">
      <c r="A281" s="5">
        <v>44623.89583333333</v>
      </c>
      <c r="B281" s="6">
        <v>450.570098876953</v>
      </c>
    </row>
    <row r="282" spans="1:2" ht="12.75">
      <c r="A282" s="5">
        <v>44623.90625</v>
      </c>
      <c r="B282" s="6">
        <v>530.23876953125</v>
      </c>
    </row>
    <row r="283" spans="1:2" ht="12.75">
      <c r="A283" s="5">
        <v>44623.916666666664</v>
      </c>
      <c r="B283" s="6">
        <v>493.796142578125</v>
      </c>
    </row>
    <row r="284" spans="1:2" ht="12.75">
      <c r="A284" s="5">
        <v>44623.92708333333</v>
      </c>
      <c r="B284" s="6">
        <v>639.423950195313</v>
      </c>
    </row>
    <row r="285" spans="1:2" ht="12.75">
      <c r="A285" s="5">
        <v>44623.9375</v>
      </c>
      <c r="B285" s="6">
        <v>597.484130859375</v>
      </c>
    </row>
    <row r="286" spans="1:2" ht="12.75">
      <c r="A286" s="5">
        <v>44623.947916666664</v>
      </c>
      <c r="B286" s="6">
        <v>548.118469238281</v>
      </c>
    </row>
    <row r="287" spans="1:2" ht="12.75">
      <c r="A287" s="5">
        <v>44623.95833333333</v>
      </c>
      <c r="B287" s="6">
        <v>477.617340087891</v>
      </c>
    </row>
    <row r="288" spans="1:2" ht="12.75">
      <c r="A288" s="5">
        <v>44623.96875</v>
      </c>
      <c r="B288" s="6">
        <v>476.261688232422</v>
      </c>
    </row>
    <row r="289" spans="1:2" ht="12.75">
      <c r="A289" s="5">
        <v>44623.979166666664</v>
      </c>
      <c r="B289" s="6">
        <v>556.11474609375</v>
      </c>
    </row>
    <row r="290" spans="1:2" ht="12.75">
      <c r="A290" s="5">
        <v>44623.98958333333</v>
      </c>
      <c r="B290" s="6">
        <v>568.462097167969</v>
      </c>
    </row>
    <row r="291" spans="1:2" ht="12.75">
      <c r="A291" s="5">
        <v>44624</v>
      </c>
      <c r="B291" s="6">
        <v>629.613037109375</v>
      </c>
    </row>
    <row r="292" spans="1:2" ht="12.75">
      <c r="A292" s="5">
        <v>44624.010416666664</v>
      </c>
      <c r="B292" s="6">
        <v>602.526184082031</v>
      </c>
    </row>
    <row r="293" spans="1:2" ht="12.75">
      <c r="A293" s="5">
        <v>44624.02083333333</v>
      </c>
      <c r="B293" s="6">
        <v>561.885437011719</v>
      </c>
    </row>
    <row r="294" spans="1:2" ht="12.75">
      <c r="A294" s="5">
        <v>44624.03125</v>
      </c>
      <c r="B294" s="6">
        <v>551.191467285156</v>
      </c>
    </row>
    <row r="295" spans="1:2" ht="12.75">
      <c r="A295" s="5">
        <v>44624.041666666664</v>
      </c>
      <c r="B295" s="6">
        <v>599.010070800781</v>
      </c>
    </row>
    <row r="296" spans="1:2" ht="12.75">
      <c r="A296" s="5">
        <v>44624.05208333333</v>
      </c>
      <c r="B296" s="6">
        <v>675.5751953125</v>
      </c>
    </row>
    <row r="297" spans="1:2" ht="12.75">
      <c r="A297" s="5">
        <v>44624.0625</v>
      </c>
      <c r="B297" s="6">
        <v>613.772277832031</v>
      </c>
    </row>
    <row r="298" spans="1:2" ht="12.75">
      <c r="A298" s="5">
        <v>44624.072916666664</v>
      </c>
      <c r="B298" s="6">
        <v>532.349243164063</v>
      </c>
    </row>
    <row r="299" spans="1:2" ht="12.75">
      <c r="A299" s="5">
        <v>44624.08333333333</v>
      </c>
      <c r="B299" s="6">
        <v>574.386352539063</v>
      </c>
    </row>
    <row r="300" spans="1:2" ht="12.75">
      <c r="A300" s="5">
        <v>44624.09375</v>
      </c>
      <c r="B300" s="6">
        <v>648.426025390625</v>
      </c>
    </row>
    <row r="301" spans="1:2" ht="12.75">
      <c r="A301" s="5">
        <v>44624.104166666664</v>
      </c>
      <c r="B301" s="6">
        <v>613.557861328125</v>
      </c>
    </row>
    <row r="302" spans="1:2" ht="12.75">
      <c r="A302" s="5">
        <v>44624.11458333333</v>
      </c>
      <c r="B302" s="6">
        <v>607.504516601563</v>
      </c>
    </row>
    <row r="303" spans="1:2" ht="12.75">
      <c r="A303" s="5">
        <v>44624.125</v>
      </c>
      <c r="B303" s="6">
        <v>600.317321777344</v>
      </c>
    </row>
    <row r="304" spans="1:2" ht="12.75">
      <c r="A304" s="5">
        <v>44624.135416666664</v>
      </c>
      <c r="B304" s="6">
        <v>553.607177734375</v>
      </c>
    </row>
    <row r="305" spans="1:2" ht="12.75">
      <c r="A305" s="5">
        <v>44624.14583333333</v>
      </c>
      <c r="B305" s="6">
        <v>503.154815673828</v>
      </c>
    </row>
    <row r="306" spans="1:2" ht="12.75">
      <c r="A306" s="5">
        <v>44624.15625</v>
      </c>
      <c r="B306" s="6">
        <v>504.0595703125</v>
      </c>
    </row>
    <row r="307" spans="1:2" ht="12.75">
      <c r="A307" s="5">
        <v>44624.166666666664</v>
      </c>
      <c r="B307" s="6">
        <v>509.009368896484</v>
      </c>
    </row>
    <row r="308" spans="1:2" ht="12.75">
      <c r="A308" s="5">
        <v>44624.17708333333</v>
      </c>
      <c r="B308" s="6">
        <v>630.471557617188</v>
      </c>
    </row>
    <row r="309" spans="1:2" ht="12.75">
      <c r="A309" s="5">
        <v>44624.1875</v>
      </c>
      <c r="B309" s="6">
        <v>634.2265625</v>
      </c>
    </row>
    <row r="310" spans="1:2" ht="12.75">
      <c r="A310" s="5">
        <v>44624.197916666664</v>
      </c>
      <c r="B310" s="6">
        <v>574.843688964844</v>
      </c>
    </row>
    <row r="311" spans="1:2" ht="12.75">
      <c r="A311" s="5">
        <v>44624.20833333333</v>
      </c>
      <c r="B311" s="6">
        <v>667.298217773438</v>
      </c>
    </row>
    <row r="312" spans="1:2" ht="12.75">
      <c r="A312" s="5">
        <v>44624.21875</v>
      </c>
      <c r="B312" s="6">
        <v>725.72705078125</v>
      </c>
    </row>
    <row r="313" spans="1:2" ht="12.75">
      <c r="A313" s="5">
        <v>44624.229166666664</v>
      </c>
      <c r="B313" s="6">
        <v>720.013854980469</v>
      </c>
    </row>
    <row r="314" spans="1:2" ht="12.75">
      <c r="A314" s="5">
        <v>44624.23958333333</v>
      </c>
      <c r="B314" s="6">
        <v>661.801147460938</v>
      </c>
    </row>
    <row r="315" spans="1:2" ht="12.75">
      <c r="A315" s="5">
        <v>44624.25</v>
      </c>
      <c r="B315" s="6">
        <v>616.436462402344</v>
      </c>
    </row>
    <row r="316" spans="1:2" ht="12.75">
      <c r="A316" s="5">
        <v>44624.260416666664</v>
      </c>
      <c r="B316" s="6">
        <v>622.964477539063</v>
      </c>
    </row>
    <row r="317" spans="1:2" ht="12.75">
      <c r="A317" s="5">
        <v>44624.27083333333</v>
      </c>
      <c r="B317" s="6">
        <v>610.429565429688</v>
      </c>
    </row>
    <row r="318" spans="1:2" ht="12.75">
      <c r="A318" s="5">
        <v>44624.28125</v>
      </c>
      <c r="B318" s="6">
        <v>743.313598632813</v>
      </c>
    </row>
    <row r="319" spans="1:2" ht="12.75">
      <c r="A319" s="5">
        <v>44624.291666666664</v>
      </c>
      <c r="B319" s="6">
        <v>646.000183105469</v>
      </c>
    </row>
    <row r="320" spans="1:2" ht="12.75">
      <c r="A320" s="5">
        <v>44624.30208333333</v>
      </c>
      <c r="B320" s="6">
        <v>610.984069824219</v>
      </c>
    </row>
    <row r="321" spans="1:2" ht="12.75">
      <c r="A321" s="5">
        <v>44624.3125</v>
      </c>
      <c r="B321" s="6">
        <v>659.020935058594</v>
      </c>
    </row>
    <row r="322" spans="1:2" ht="12.75">
      <c r="A322" s="5">
        <v>44624.322916666664</v>
      </c>
      <c r="B322" s="6">
        <v>738.635681152344</v>
      </c>
    </row>
    <row r="323" spans="1:2" ht="12.75">
      <c r="A323" s="5">
        <v>44624.33333333333</v>
      </c>
      <c r="B323" s="6">
        <v>640.461975097656</v>
      </c>
    </row>
    <row r="324" spans="1:2" ht="12.75">
      <c r="A324" s="5">
        <v>44624.34375</v>
      </c>
      <c r="B324" s="6">
        <v>566.967468261719</v>
      </c>
    </row>
    <row r="325" spans="1:2" ht="12.75">
      <c r="A325" s="5">
        <v>44624.354166666664</v>
      </c>
      <c r="B325" s="6">
        <v>424.05078125</v>
      </c>
    </row>
    <row r="326" spans="1:2" ht="12.75">
      <c r="A326" s="5">
        <v>44624.36458333333</v>
      </c>
      <c r="B326" s="6">
        <v>449.892761230469</v>
      </c>
    </row>
    <row r="327" spans="1:2" ht="12.75">
      <c r="A327" s="5">
        <v>44624.375</v>
      </c>
      <c r="B327" s="6">
        <v>320.428619384766</v>
      </c>
    </row>
    <row r="328" spans="1:2" ht="12.75">
      <c r="A328" s="5">
        <v>44624.385416666664</v>
      </c>
      <c r="B328" s="6">
        <v>392.886688232422</v>
      </c>
    </row>
    <row r="329" spans="1:2" ht="12.75">
      <c r="A329" s="5">
        <v>44624.39583333333</v>
      </c>
      <c r="B329" s="6">
        <v>324.451934814453</v>
      </c>
    </row>
    <row r="330" spans="1:2" ht="12.75">
      <c r="A330" s="5">
        <v>44624.40625</v>
      </c>
      <c r="B330" s="6">
        <v>128.968887329102</v>
      </c>
    </row>
    <row r="331" spans="1:2" ht="12.75">
      <c r="A331" s="5">
        <v>44624.416666666664</v>
      </c>
      <c r="B331" s="6">
        <v>-58.2666091918945</v>
      </c>
    </row>
    <row r="332" spans="1:2" ht="12.75">
      <c r="A332" s="5">
        <v>44624.42708333333</v>
      </c>
      <c r="B332" s="6">
        <v>44.3694229125977</v>
      </c>
    </row>
    <row r="333" spans="1:2" ht="12.75">
      <c r="A333" s="5">
        <v>44624.4375</v>
      </c>
      <c r="B333" s="6">
        <v>123.162933349609</v>
      </c>
    </row>
    <row r="334" spans="1:2" ht="12.75">
      <c r="A334" s="5">
        <v>44624.447916666664</v>
      </c>
      <c r="B334" s="6">
        <v>108.340370178223</v>
      </c>
    </row>
    <row r="335" spans="1:2" ht="12.75">
      <c r="A335" s="5">
        <v>44624.45833333333</v>
      </c>
      <c r="B335" s="6">
        <v>100.214096069336</v>
      </c>
    </row>
    <row r="336" spans="1:2" ht="12.75">
      <c r="A336" s="5">
        <v>44624.46875</v>
      </c>
      <c r="B336" s="6">
        <v>-30.5021667480469</v>
      </c>
    </row>
    <row r="337" spans="1:2" ht="12.75">
      <c r="A337" s="5">
        <v>44624.479166666664</v>
      </c>
      <c r="B337" s="6">
        <v>-126.400177001953</v>
      </c>
    </row>
    <row r="338" spans="1:2" ht="12.75">
      <c r="A338" s="5">
        <v>44624.48958333333</v>
      </c>
      <c r="B338" s="6">
        <v>-43.4861373901367</v>
      </c>
    </row>
    <row r="339" spans="1:2" ht="12.75">
      <c r="A339" s="5">
        <v>44624.5</v>
      </c>
      <c r="B339" s="6">
        <v>-22.2218360900879</v>
      </c>
    </row>
    <row r="340" spans="1:2" ht="12.75">
      <c r="A340" s="5">
        <v>44624.510416666664</v>
      </c>
      <c r="B340" s="6">
        <v>-33.4525146484375</v>
      </c>
    </row>
    <row r="341" spans="1:2" ht="12.75">
      <c r="A341" s="5">
        <v>44624.52083333333</v>
      </c>
      <c r="B341" s="6">
        <v>56.6500663757324</v>
      </c>
    </row>
    <row r="342" spans="1:2" ht="12.75">
      <c r="A342" s="5">
        <v>44624.53125</v>
      </c>
      <c r="B342" s="6">
        <v>47.3611335754395</v>
      </c>
    </row>
    <row r="343" spans="1:2" ht="12.75">
      <c r="A343" s="5">
        <v>44624.541666666664</v>
      </c>
      <c r="B343" s="6">
        <v>-78.6165313720703</v>
      </c>
    </row>
    <row r="344" spans="1:2" ht="12.75">
      <c r="A344" s="5">
        <v>44624.55208333333</v>
      </c>
      <c r="B344" s="6">
        <v>-95.3025054931641</v>
      </c>
    </row>
    <row r="345" spans="1:2" ht="12.75">
      <c r="A345" s="5">
        <v>44624.5625</v>
      </c>
      <c r="B345" s="6">
        <v>-102.128707885742</v>
      </c>
    </row>
    <row r="346" spans="1:2" ht="12.75">
      <c r="A346" s="5">
        <v>44624.572916666664</v>
      </c>
      <c r="B346" s="6">
        <v>-89.7333908081055</v>
      </c>
    </row>
    <row r="347" spans="1:2" ht="12.75">
      <c r="A347" s="5">
        <v>44624.58333333333</v>
      </c>
      <c r="B347" s="6">
        <v>-247.558166503906</v>
      </c>
    </row>
    <row r="348" spans="1:2" ht="12.75">
      <c r="A348" s="5">
        <v>44624.59375</v>
      </c>
      <c r="B348" s="6">
        <v>-328.2734375</v>
      </c>
    </row>
    <row r="349" spans="1:2" ht="12.75">
      <c r="A349" s="5">
        <v>44624.604166666664</v>
      </c>
      <c r="B349" s="6">
        <v>-421.388458251953</v>
      </c>
    </row>
    <row r="350" spans="1:2" ht="12.75">
      <c r="A350" s="5">
        <v>44624.61458333333</v>
      </c>
      <c r="B350" s="6">
        <v>-599.812866210938</v>
      </c>
    </row>
    <row r="351" spans="1:2" ht="12.75">
      <c r="A351" s="5">
        <v>44624.625</v>
      </c>
      <c r="B351" s="6">
        <v>-536.554931640625</v>
      </c>
    </row>
    <row r="352" spans="1:2" ht="12.75">
      <c r="A352" s="5">
        <v>44624.635416666664</v>
      </c>
      <c r="B352" s="6">
        <v>-574.8818359375</v>
      </c>
    </row>
    <row r="353" spans="1:2" ht="12.75">
      <c r="A353" s="5">
        <v>44624.64583333333</v>
      </c>
      <c r="B353" s="6">
        <v>-792.254150390625</v>
      </c>
    </row>
    <row r="354" spans="1:2" ht="12.75">
      <c r="A354" s="5">
        <v>44624.65625</v>
      </c>
      <c r="B354" s="6">
        <v>-762.676330566406</v>
      </c>
    </row>
    <row r="355" spans="1:2" ht="12.75">
      <c r="A355" s="5">
        <v>44624.666666666664</v>
      </c>
      <c r="B355" s="6">
        <v>-616.733154296875</v>
      </c>
    </row>
    <row r="356" spans="1:2" ht="12.75">
      <c r="A356" s="5">
        <v>44624.67708333333</v>
      </c>
      <c r="B356" s="6">
        <v>-568.304016113281</v>
      </c>
    </row>
    <row r="357" spans="1:2" ht="12.75">
      <c r="A357" s="5">
        <v>44624.6875</v>
      </c>
      <c r="B357" s="6">
        <v>-425.698272705078</v>
      </c>
    </row>
    <row r="358" spans="1:2" ht="12.75">
      <c r="A358" s="5">
        <v>44624.697916666664</v>
      </c>
      <c r="B358" s="6">
        <v>-135.204315185547</v>
      </c>
    </row>
    <row r="359" spans="1:2" ht="12.75">
      <c r="A359" s="5">
        <v>44624.70833333333</v>
      </c>
      <c r="B359" s="6">
        <v>128.648056030273</v>
      </c>
    </row>
    <row r="360" spans="1:2" ht="12.75">
      <c r="A360" s="5">
        <v>44624.71875</v>
      </c>
      <c r="B360" s="6">
        <v>388.401733398438</v>
      </c>
    </row>
    <row r="361" spans="1:2" ht="12.75">
      <c r="A361" s="5">
        <v>44624.729166666664</v>
      </c>
      <c r="B361" s="6">
        <v>530.328063964844</v>
      </c>
    </row>
    <row r="362" spans="1:2" ht="12.75">
      <c r="A362" s="5">
        <v>44624.73958333333</v>
      </c>
      <c r="B362" s="6">
        <v>592.775573730469</v>
      </c>
    </row>
    <row r="363" spans="1:2" ht="12.75">
      <c r="A363" s="5">
        <v>44624.75</v>
      </c>
      <c r="B363" s="6">
        <v>672.406433105469</v>
      </c>
    </row>
    <row r="364" spans="1:2" ht="12.75">
      <c r="A364" s="5">
        <v>44624.760416666664</v>
      </c>
      <c r="B364" s="6">
        <v>639.632568359375</v>
      </c>
    </row>
    <row r="365" spans="1:2" ht="12.75">
      <c r="A365" s="5">
        <v>44624.77083333333</v>
      </c>
      <c r="B365" s="6">
        <v>645.706481933594</v>
      </c>
    </row>
    <row r="366" spans="1:2" ht="12.75">
      <c r="A366" s="5">
        <v>44624.78125</v>
      </c>
      <c r="B366" s="6">
        <v>574.061889648438</v>
      </c>
    </row>
    <row r="367" spans="1:2" ht="12.75">
      <c r="A367" s="5">
        <v>44624.791666666664</v>
      </c>
      <c r="B367" s="6">
        <v>622.005615234375</v>
      </c>
    </row>
    <row r="368" spans="1:2" ht="12.75">
      <c r="A368" s="5">
        <v>44624.80208333333</v>
      </c>
      <c r="B368" s="6">
        <v>697.013000488281</v>
      </c>
    </row>
    <row r="369" spans="1:2" ht="12.75">
      <c r="A369" s="5">
        <v>44624.8125</v>
      </c>
      <c r="B369" s="6">
        <v>672.116088867188</v>
      </c>
    </row>
    <row r="370" spans="1:2" ht="12.75">
      <c r="A370" s="5">
        <v>44624.822916666664</v>
      </c>
      <c r="B370" s="6">
        <v>691.993225097656</v>
      </c>
    </row>
    <row r="371" spans="1:2" ht="12.75">
      <c r="A371" s="5">
        <v>44624.83333333333</v>
      </c>
      <c r="B371" s="6">
        <v>729.122009277344</v>
      </c>
    </row>
    <row r="372" spans="1:2" ht="12.75">
      <c r="A372" s="5">
        <v>44624.84375</v>
      </c>
      <c r="B372" s="6">
        <v>774.63671875</v>
      </c>
    </row>
    <row r="373" spans="1:2" ht="12.75">
      <c r="A373" s="5">
        <v>44624.854166666664</v>
      </c>
      <c r="B373" s="6">
        <v>885.986022949219</v>
      </c>
    </row>
    <row r="374" spans="1:2" ht="12.75">
      <c r="A374" s="5">
        <v>44624.86458333333</v>
      </c>
      <c r="B374" s="6">
        <v>721.414367675781</v>
      </c>
    </row>
    <row r="375" spans="1:2" ht="12.75">
      <c r="A375" s="5">
        <v>44624.875</v>
      </c>
      <c r="B375" s="6">
        <v>692.049499511719</v>
      </c>
    </row>
    <row r="376" spans="1:2" ht="12.75">
      <c r="A376" s="5">
        <v>44624.885416666664</v>
      </c>
      <c r="B376" s="6">
        <v>904.29541015625</v>
      </c>
    </row>
    <row r="377" spans="1:2" ht="12.75">
      <c r="A377" s="5">
        <v>44624.89583333333</v>
      </c>
      <c r="B377" s="6">
        <v>874.373840332031</v>
      </c>
    </row>
    <row r="378" spans="1:2" ht="12.75">
      <c r="A378" s="5">
        <v>44624.90625</v>
      </c>
      <c r="B378" s="6">
        <v>681.924865722656</v>
      </c>
    </row>
    <row r="379" spans="1:2" ht="12.75">
      <c r="A379" s="5">
        <v>44624.916666666664</v>
      </c>
      <c r="B379" s="6">
        <v>838.43896484375</v>
      </c>
    </row>
    <row r="380" spans="1:2" ht="12.75">
      <c r="A380" s="5">
        <v>44624.92708333333</v>
      </c>
      <c r="B380" s="6">
        <v>883.856018066406</v>
      </c>
    </row>
    <row r="381" spans="1:2" ht="12.75">
      <c r="A381" s="5">
        <v>44624.9375</v>
      </c>
      <c r="B381" s="6">
        <v>986.990478515625</v>
      </c>
    </row>
    <row r="382" spans="1:2" ht="12.75">
      <c r="A382" s="5">
        <v>44624.947916666664</v>
      </c>
      <c r="B382" s="6">
        <v>949.0068359375</v>
      </c>
    </row>
    <row r="383" spans="1:2" ht="12.75">
      <c r="A383" s="5">
        <v>44624.95833333333</v>
      </c>
      <c r="B383" s="6">
        <v>963.185791015625</v>
      </c>
    </row>
    <row r="384" spans="1:2" ht="12.75">
      <c r="A384" s="5">
        <v>44624.96875</v>
      </c>
      <c r="B384" s="6">
        <v>764.543212890625</v>
      </c>
    </row>
    <row r="385" spans="1:2" ht="12.75">
      <c r="A385" s="5">
        <v>44624.979166666664</v>
      </c>
      <c r="B385" s="6">
        <v>718.188537597656</v>
      </c>
    </row>
    <row r="386" spans="1:2" ht="12.75">
      <c r="A386" s="5">
        <v>44624.98958333333</v>
      </c>
      <c r="B386" s="6">
        <v>656.783447265625</v>
      </c>
    </row>
    <row r="387" spans="1:2" ht="12.75">
      <c r="A387" s="5">
        <v>44625</v>
      </c>
      <c r="B387" s="6">
        <v>655.500732421875</v>
      </c>
    </row>
    <row r="388" spans="1:2" ht="12.75">
      <c r="A388" s="5">
        <v>44625.010416666664</v>
      </c>
      <c r="B388" s="6">
        <v>617.289123535156</v>
      </c>
    </row>
    <row r="389" spans="1:2" ht="12.75">
      <c r="A389" s="5">
        <v>44625.02083333333</v>
      </c>
      <c r="B389" s="6">
        <v>668.446533203125</v>
      </c>
    </row>
    <row r="390" spans="1:2" ht="12.75">
      <c r="A390" s="5">
        <v>44625.03125</v>
      </c>
      <c r="B390" s="6">
        <v>647.979370117188</v>
      </c>
    </row>
    <row r="391" spans="1:2" ht="12.75">
      <c r="A391" s="5">
        <v>44625.041666666664</v>
      </c>
      <c r="B391" s="6">
        <v>612.304748535156</v>
      </c>
    </row>
    <row r="392" spans="1:2" ht="12.75">
      <c r="A392" s="5">
        <v>44625.05208333333</v>
      </c>
      <c r="B392" s="6">
        <v>620.705993652344</v>
      </c>
    </row>
    <row r="393" spans="1:2" ht="12.75">
      <c r="A393" s="5">
        <v>44625.0625</v>
      </c>
      <c r="B393" s="6">
        <v>579.936645507813</v>
      </c>
    </row>
    <row r="394" spans="1:2" ht="12.75">
      <c r="A394" s="5">
        <v>44625.072916666664</v>
      </c>
      <c r="B394" s="6">
        <v>519.057495117188</v>
      </c>
    </row>
    <row r="395" spans="1:2" ht="12.75">
      <c r="A395" s="5">
        <v>44625.08333333333</v>
      </c>
      <c r="B395" s="6">
        <v>580.754455566406</v>
      </c>
    </row>
    <row r="396" spans="1:2" ht="12.75">
      <c r="A396" s="5">
        <v>44625.09375</v>
      </c>
      <c r="B396" s="6">
        <v>656.786865234375</v>
      </c>
    </row>
    <row r="397" spans="1:2" ht="12.75">
      <c r="A397" s="5">
        <v>44625.104166666664</v>
      </c>
      <c r="B397" s="6">
        <v>668.576904296875</v>
      </c>
    </row>
    <row r="398" spans="1:2" ht="12.75">
      <c r="A398" s="5">
        <v>44625.11458333333</v>
      </c>
      <c r="B398" s="6">
        <v>695.673217773438</v>
      </c>
    </row>
    <row r="399" spans="1:2" ht="12.75">
      <c r="A399" s="5">
        <v>44625.125</v>
      </c>
      <c r="B399" s="6">
        <v>696.556579589844</v>
      </c>
    </row>
    <row r="400" spans="1:2" ht="12.75">
      <c r="A400" s="5">
        <v>44625.135416666664</v>
      </c>
      <c r="B400" s="6">
        <v>699.823486328125</v>
      </c>
    </row>
    <row r="401" spans="1:2" ht="12.75">
      <c r="A401" s="5">
        <v>44625.14583333333</v>
      </c>
      <c r="B401" s="6">
        <v>660.418884277344</v>
      </c>
    </row>
    <row r="402" spans="1:2" ht="12.75">
      <c r="A402" s="5">
        <v>44625.15625</v>
      </c>
      <c r="B402" s="6">
        <v>643.791564941406</v>
      </c>
    </row>
    <row r="403" spans="1:2" ht="12.75">
      <c r="A403" s="5">
        <v>44625.166666666664</v>
      </c>
      <c r="B403" s="6">
        <v>624.927429199219</v>
      </c>
    </row>
    <row r="404" spans="1:2" ht="12.75">
      <c r="A404" s="5">
        <v>44625.17708333333</v>
      </c>
      <c r="B404" s="6">
        <v>653.908752441406</v>
      </c>
    </row>
    <row r="405" spans="1:2" ht="12.75">
      <c r="A405" s="5">
        <v>44625.1875</v>
      </c>
      <c r="B405" s="6">
        <v>642.994262695313</v>
      </c>
    </row>
    <row r="406" spans="1:2" ht="12.75">
      <c r="A406" s="5">
        <v>44625.197916666664</v>
      </c>
      <c r="B406" s="6">
        <v>624.751892089844</v>
      </c>
    </row>
    <row r="407" spans="1:2" ht="12.75">
      <c r="A407" s="5">
        <v>44625.20833333333</v>
      </c>
      <c r="B407" s="6">
        <v>681.408569335938</v>
      </c>
    </row>
    <row r="408" spans="1:2" ht="12.75">
      <c r="A408" s="5">
        <v>44625.21875</v>
      </c>
      <c r="B408" s="6">
        <v>781.371704101563</v>
      </c>
    </row>
    <row r="409" spans="1:2" ht="12.75">
      <c r="A409" s="5">
        <v>44625.229166666664</v>
      </c>
      <c r="B409" s="6">
        <v>737.549865722656</v>
      </c>
    </row>
    <row r="410" spans="1:2" ht="12.75">
      <c r="A410" s="5">
        <v>44625.23958333333</v>
      </c>
      <c r="B410" s="6">
        <v>810.958190917969</v>
      </c>
    </row>
    <row r="411" spans="1:2" ht="12.75">
      <c r="A411" s="5">
        <v>44625.25</v>
      </c>
      <c r="B411" s="6">
        <v>858.138488769531</v>
      </c>
    </row>
    <row r="412" spans="1:2" ht="12.75">
      <c r="A412" s="5">
        <v>44625.260416666664</v>
      </c>
      <c r="B412" s="6">
        <v>731.131164550781</v>
      </c>
    </row>
    <row r="413" spans="1:2" ht="12.75">
      <c r="A413" s="5">
        <v>44625.27083333333</v>
      </c>
      <c r="B413" s="6">
        <v>625.438720703125</v>
      </c>
    </row>
    <row r="414" spans="1:2" ht="12.75">
      <c r="A414" s="5">
        <v>44625.28125</v>
      </c>
      <c r="B414" s="6">
        <v>510.241790771484</v>
      </c>
    </row>
    <row r="415" spans="1:2" ht="12.75">
      <c r="A415" s="5">
        <v>44625.291666666664</v>
      </c>
      <c r="B415" s="6">
        <v>421.411346435547</v>
      </c>
    </row>
    <row r="416" spans="1:2" ht="12.75">
      <c r="A416" s="5">
        <v>44625.30208333333</v>
      </c>
      <c r="B416" s="6">
        <v>244.057662963867</v>
      </c>
    </row>
    <row r="417" spans="1:2" ht="12.75">
      <c r="A417" s="5">
        <v>44625.3125</v>
      </c>
      <c r="B417" s="6">
        <v>41.7310791015625</v>
      </c>
    </row>
    <row r="418" spans="1:2" ht="12.75">
      <c r="A418" s="5">
        <v>44625.322916666664</v>
      </c>
      <c r="B418" s="6">
        <v>-276.453491210938</v>
      </c>
    </row>
    <row r="419" spans="1:2" ht="12.75">
      <c r="A419" s="5">
        <v>44625.33333333333</v>
      </c>
      <c r="B419" s="6">
        <v>-368.255279541016</v>
      </c>
    </row>
    <row r="420" spans="1:2" ht="12.75">
      <c r="A420" s="5">
        <v>44625.34375</v>
      </c>
      <c r="B420" s="6">
        <v>-536.285583496094</v>
      </c>
    </row>
    <row r="421" spans="1:2" ht="12.75">
      <c r="A421" s="5">
        <v>44625.354166666664</v>
      </c>
      <c r="B421" s="6">
        <v>-681.33837890625</v>
      </c>
    </row>
    <row r="422" spans="1:2" ht="12.75">
      <c r="A422" s="5">
        <v>44625.36458333333</v>
      </c>
      <c r="B422" s="6">
        <v>-753.272277832031</v>
      </c>
    </row>
    <row r="423" spans="1:2" ht="12.75">
      <c r="A423" s="5">
        <v>44625.375</v>
      </c>
      <c r="B423" s="6">
        <v>-463.843139648438</v>
      </c>
    </row>
    <row r="424" spans="1:2" ht="12.75">
      <c r="A424" s="5">
        <v>44625.385416666664</v>
      </c>
      <c r="B424" s="6">
        <v>-696.400451660156</v>
      </c>
    </row>
    <row r="425" spans="1:2" ht="12.75">
      <c r="A425" s="5">
        <v>44625.39583333333</v>
      </c>
      <c r="B425" s="6">
        <v>-734.700012207031</v>
      </c>
    </row>
    <row r="426" spans="1:2" ht="12.75">
      <c r="A426" s="5">
        <v>44625.40625</v>
      </c>
      <c r="B426" s="6">
        <v>-762.361633300781</v>
      </c>
    </row>
    <row r="427" spans="1:2" ht="12.75">
      <c r="A427" s="5">
        <v>44625.416666666664</v>
      </c>
      <c r="B427" s="6">
        <v>-758.936645507813</v>
      </c>
    </row>
    <row r="428" spans="1:2" ht="12.75">
      <c r="A428" s="5">
        <v>44625.42708333333</v>
      </c>
      <c r="B428" s="6">
        <v>-784.833435058594</v>
      </c>
    </row>
    <row r="429" spans="1:2" ht="12.75">
      <c r="A429" s="5">
        <v>44625.4375</v>
      </c>
      <c r="B429" s="6">
        <v>-837.778686523438</v>
      </c>
    </row>
    <row r="430" spans="1:2" ht="12.75">
      <c r="A430" s="5">
        <v>44625.447916666664</v>
      </c>
      <c r="B430" s="6">
        <v>-1134.75183105469</v>
      </c>
    </row>
    <row r="431" spans="1:2" ht="12.75">
      <c r="A431" s="5">
        <v>44625.45833333333</v>
      </c>
      <c r="B431" s="6">
        <v>-773.657897949219</v>
      </c>
    </row>
    <row r="432" spans="1:2" ht="12.75">
      <c r="A432" s="5">
        <v>44625.46875</v>
      </c>
      <c r="B432" s="6">
        <v>-980.517578125</v>
      </c>
    </row>
    <row r="433" spans="1:2" ht="12.75">
      <c r="A433" s="5">
        <v>44625.479166666664</v>
      </c>
      <c r="B433" s="6">
        <v>-751.892456054688</v>
      </c>
    </row>
    <row r="434" spans="1:2" ht="12.75">
      <c r="A434" s="5">
        <v>44625.48958333333</v>
      </c>
      <c r="B434" s="6">
        <v>-970.204406738281</v>
      </c>
    </row>
    <row r="435" spans="1:2" ht="12.75">
      <c r="A435" s="5">
        <v>44625.5</v>
      </c>
      <c r="B435" s="6">
        <v>-845.703491210938</v>
      </c>
    </row>
    <row r="436" spans="1:2" ht="12.75">
      <c r="A436" s="5">
        <v>44625.510416666664</v>
      </c>
      <c r="B436" s="6">
        <v>-903.080627441406</v>
      </c>
    </row>
    <row r="437" spans="1:2" ht="12.75">
      <c r="A437" s="5">
        <v>44625.52083333333</v>
      </c>
      <c r="B437" s="6">
        <v>-911.362365722656</v>
      </c>
    </row>
    <row r="438" spans="1:2" ht="12.75">
      <c r="A438" s="5">
        <v>44625.53125</v>
      </c>
      <c r="B438" s="6">
        <v>-856.309692382813</v>
      </c>
    </row>
    <row r="439" spans="1:2" ht="12.75">
      <c r="A439" s="5">
        <v>44625.541666666664</v>
      </c>
      <c r="B439" s="6">
        <v>-938.473999023438</v>
      </c>
    </row>
    <row r="440" spans="1:2" ht="12.75">
      <c r="A440" s="5">
        <v>44625.55208333333</v>
      </c>
      <c r="B440" s="6">
        <v>-999.983764648438</v>
      </c>
    </row>
    <row r="441" spans="1:2" ht="12.75">
      <c r="A441" s="5">
        <v>44625.5625</v>
      </c>
      <c r="B441" s="6">
        <v>-918.568908691406</v>
      </c>
    </row>
    <row r="442" spans="1:2" ht="12.75">
      <c r="A442" s="5">
        <v>44625.572916666664</v>
      </c>
      <c r="B442" s="6">
        <v>-891.297546386719</v>
      </c>
    </row>
    <row r="443" spans="1:2" ht="12.75">
      <c r="A443" s="5">
        <v>44625.58333333333</v>
      </c>
      <c r="B443" s="6">
        <v>-952.675964355469</v>
      </c>
    </row>
    <row r="444" spans="1:2" ht="12.75">
      <c r="A444" s="5">
        <v>44625.59375</v>
      </c>
      <c r="B444" s="6">
        <v>-969.349975585938</v>
      </c>
    </row>
    <row r="445" spans="1:2" ht="12.75">
      <c r="A445" s="5">
        <v>44625.604166666664</v>
      </c>
      <c r="B445" s="6">
        <v>-935.586242675781</v>
      </c>
    </row>
    <row r="446" spans="1:2" ht="12.75">
      <c r="A446" s="5">
        <v>44625.61458333333</v>
      </c>
      <c r="B446" s="6">
        <v>-901.626892089844</v>
      </c>
    </row>
    <row r="447" spans="1:2" ht="12.75">
      <c r="A447" s="5">
        <v>44625.625</v>
      </c>
      <c r="B447" s="6">
        <v>-898.414245605469</v>
      </c>
    </row>
    <row r="448" spans="1:2" ht="12.75">
      <c r="A448" s="5">
        <v>44625.635416666664</v>
      </c>
      <c r="B448" s="6">
        <v>-956.577270507813</v>
      </c>
    </row>
    <row r="449" spans="1:2" ht="12.75">
      <c r="A449" s="5">
        <v>44625.64583333333</v>
      </c>
      <c r="B449" s="6">
        <v>-922.622436523438</v>
      </c>
    </row>
    <row r="450" spans="1:2" ht="12.75">
      <c r="A450" s="5">
        <v>44625.65625</v>
      </c>
      <c r="B450" s="6">
        <v>-761.182800292969</v>
      </c>
    </row>
    <row r="451" spans="1:2" ht="12.75">
      <c r="A451" s="5">
        <v>44625.666666666664</v>
      </c>
      <c r="B451" s="6">
        <v>-743.530212402344</v>
      </c>
    </row>
    <row r="452" spans="1:2" ht="12.75">
      <c r="A452" s="5">
        <v>44625.67708333333</v>
      </c>
      <c r="B452" s="6">
        <v>-753.205078125</v>
      </c>
    </row>
    <row r="453" spans="1:2" ht="12.75">
      <c r="A453" s="5">
        <v>44625.6875</v>
      </c>
      <c r="B453" s="6">
        <v>-605.11572265625</v>
      </c>
    </row>
    <row r="454" spans="1:2" ht="12.75">
      <c r="A454" s="5">
        <v>44625.697916666664</v>
      </c>
      <c r="B454" s="6">
        <v>-280.220581054688</v>
      </c>
    </row>
    <row r="455" spans="1:2" ht="12.75">
      <c r="A455" s="5">
        <v>44625.70833333333</v>
      </c>
      <c r="B455" s="6">
        <v>4.01969289779663</v>
      </c>
    </row>
    <row r="456" spans="1:2" ht="12.75">
      <c r="A456" s="5">
        <v>44625.71875</v>
      </c>
      <c r="B456" s="6">
        <v>231.294219970703</v>
      </c>
    </row>
    <row r="457" spans="1:2" ht="12.75">
      <c r="A457" s="5">
        <v>44625.729166666664</v>
      </c>
      <c r="B457" s="6">
        <v>358.207061767578</v>
      </c>
    </row>
    <row r="458" spans="1:2" ht="12.75">
      <c r="A458" s="5">
        <v>44625.73958333333</v>
      </c>
      <c r="B458" s="6">
        <v>334.477325439453</v>
      </c>
    </row>
    <row r="459" spans="1:2" ht="12.75">
      <c r="A459" s="5">
        <v>44625.75</v>
      </c>
      <c r="B459" s="6">
        <v>342.175384521484</v>
      </c>
    </row>
    <row r="460" spans="1:2" ht="12.75">
      <c r="A460" s="5">
        <v>44625.760416666664</v>
      </c>
      <c r="B460" s="6">
        <v>433.137603759766</v>
      </c>
    </row>
    <row r="461" spans="1:2" ht="12.75">
      <c r="A461" s="5">
        <v>44625.77083333333</v>
      </c>
      <c r="B461" s="6">
        <v>502.923278808594</v>
      </c>
    </row>
    <row r="462" spans="1:2" ht="12.75">
      <c r="A462" s="5">
        <v>44625.78125</v>
      </c>
      <c r="B462" s="6">
        <v>550.585571289063</v>
      </c>
    </row>
    <row r="463" spans="1:2" ht="12.75">
      <c r="A463" s="5">
        <v>44625.791666666664</v>
      </c>
      <c r="B463" s="6">
        <v>621.921081542969</v>
      </c>
    </row>
    <row r="464" spans="1:2" ht="12.75">
      <c r="A464" s="5">
        <v>44625.80208333333</v>
      </c>
      <c r="B464" s="6">
        <v>676.622802734375</v>
      </c>
    </row>
    <row r="465" spans="1:2" ht="12.75">
      <c r="A465" s="5">
        <v>44625.8125</v>
      </c>
      <c r="B465" s="6">
        <v>705.027221679688</v>
      </c>
    </row>
    <row r="466" spans="1:2" ht="12.75">
      <c r="A466" s="5">
        <v>44625.822916666664</v>
      </c>
      <c r="B466" s="6">
        <v>735.96728515625</v>
      </c>
    </row>
    <row r="467" spans="1:2" ht="12.75">
      <c r="A467" s="5">
        <v>44625.83333333333</v>
      </c>
      <c r="B467" s="6">
        <v>761.535034179688</v>
      </c>
    </row>
    <row r="468" spans="1:2" ht="12.75">
      <c r="A468" s="5">
        <v>44625.84375</v>
      </c>
      <c r="B468" s="6">
        <v>822.017517089844</v>
      </c>
    </row>
    <row r="469" spans="1:2" ht="12.75">
      <c r="A469" s="5">
        <v>44625.854166666664</v>
      </c>
      <c r="B469" s="6">
        <v>825.031066894531</v>
      </c>
    </row>
    <row r="470" spans="1:2" ht="12.75">
      <c r="A470" s="5">
        <v>44625.86458333333</v>
      </c>
      <c r="B470" s="6">
        <v>844.95166015625</v>
      </c>
    </row>
    <row r="471" spans="1:2" ht="12.75">
      <c r="A471" s="5">
        <v>44625.875</v>
      </c>
      <c r="B471" s="6">
        <v>790.444702148438</v>
      </c>
    </row>
    <row r="472" spans="1:2" ht="12.75">
      <c r="A472" s="5">
        <v>44625.885416666664</v>
      </c>
      <c r="B472" s="6">
        <v>689.789245605469</v>
      </c>
    </row>
    <row r="473" spans="1:2" ht="12.75">
      <c r="A473" s="5">
        <v>44625.89583333333</v>
      </c>
      <c r="B473" s="6">
        <v>697.060974121094</v>
      </c>
    </row>
    <row r="474" spans="1:2" ht="12.75">
      <c r="A474" s="5">
        <v>44625.90625</v>
      </c>
      <c r="B474" s="6">
        <v>625.515380859375</v>
      </c>
    </row>
    <row r="475" spans="1:2" ht="12.75">
      <c r="A475" s="5">
        <v>44625.916666666664</v>
      </c>
      <c r="B475" s="6">
        <v>624.733581542969</v>
      </c>
    </row>
    <row r="476" spans="1:2" ht="12.75">
      <c r="A476" s="5">
        <v>44625.92708333333</v>
      </c>
      <c r="B476" s="6">
        <v>648.061462402344</v>
      </c>
    </row>
    <row r="477" spans="1:2" ht="12.75">
      <c r="A477" s="5">
        <v>44625.9375</v>
      </c>
      <c r="B477" s="6">
        <v>692.933410644531</v>
      </c>
    </row>
    <row r="478" spans="1:2" ht="12.75">
      <c r="A478" s="5">
        <v>44625.947916666664</v>
      </c>
      <c r="B478" s="6">
        <v>745.80712890625</v>
      </c>
    </row>
    <row r="479" spans="1:2" ht="12.75">
      <c r="A479" s="5">
        <v>44625.95833333333</v>
      </c>
      <c r="B479" s="6">
        <v>770.222961425781</v>
      </c>
    </row>
    <row r="480" spans="1:2" ht="12.75">
      <c r="A480" s="5">
        <v>44625.96875</v>
      </c>
      <c r="B480" s="6">
        <v>777.924255371094</v>
      </c>
    </row>
    <row r="481" spans="1:2" ht="12.75">
      <c r="A481" s="5">
        <v>44625.979166666664</v>
      </c>
      <c r="B481" s="6">
        <v>772.767395019531</v>
      </c>
    </row>
    <row r="482" spans="1:2" ht="12.75">
      <c r="A482" s="5">
        <v>44625.98958333333</v>
      </c>
      <c r="B482" s="6">
        <v>747.087280273438</v>
      </c>
    </row>
    <row r="483" spans="1:2" ht="12.75">
      <c r="A483" s="5">
        <v>44626</v>
      </c>
      <c r="B483" s="6">
        <v>716.525634765625</v>
      </c>
    </row>
    <row r="484" spans="1:2" ht="12.75">
      <c r="A484" s="5">
        <v>44626.010416666664</v>
      </c>
      <c r="B484" s="6">
        <v>764.879028320313</v>
      </c>
    </row>
    <row r="485" spans="1:2" ht="12.75">
      <c r="A485" s="5">
        <v>44626.02083333333</v>
      </c>
      <c r="B485" s="6">
        <v>801.682983398438</v>
      </c>
    </row>
    <row r="486" spans="1:2" ht="12.75">
      <c r="A486" s="5">
        <v>44626.03125</v>
      </c>
      <c r="B486" s="6">
        <v>857.681274414063</v>
      </c>
    </row>
    <row r="487" spans="1:2" ht="12.75">
      <c r="A487" s="5">
        <v>44626.041666666664</v>
      </c>
      <c r="B487" s="6">
        <v>924.428649902344</v>
      </c>
    </row>
    <row r="488" spans="1:2" ht="12.75">
      <c r="A488" s="5">
        <v>44626.05208333333</v>
      </c>
      <c r="B488" s="6">
        <v>922.753662109375</v>
      </c>
    </row>
    <row r="489" spans="1:2" ht="12.75">
      <c r="A489" s="5">
        <v>44626.0625</v>
      </c>
      <c r="B489" s="6">
        <v>864.799011230469</v>
      </c>
    </row>
    <row r="490" spans="1:2" ht="12.75">
      <c r="A490" s="5">
        <v>44626.072916666664</v>
      </c>
      <c r="B490" s="6">
        <v>761.919799804688</v>
      </c>
    </row>
    <row r="491" spans="1:2" ht="12.75">
      <c r="A491" s="5">
        <v>44626.08333333333</v>
      </c>
      <c r="B491" s="6">
        <v>726.648864746094</v>
      </c>
    </row>
    <row r="492" spans="1:2" ht="12.75">
      <c r="A492" s="5">
        <v>44626.09375</v>
      </c>
      <c r="B492" s="6">
        <v>786.319274902344</v>
      </c>
    </row>
    <row r="493" spans="1:2" ht="12.75">
      <c r="A493" s="5">
        <v>44626.104166666664</v>
      </c>
      <c r="B493" s="6">
        <v>821.713073730469</v>
      </c>
    </row>
    <row r="494" spans="1:2" ht="12.75">
      <c r="A494" s="5">
        <v>44626.11458333333</v>
      </c>
      <c r="B494" s="6">
        <v>775.419067382813</v>
      </c>
    </row>
    <row r="495" spans="1:2" ht="12.75">
      <c r="A495" s="5">
        <v>44626.125</v>
      </c>
      <c r="B495" s="6">
        <v>773.278076171875</v>
      </c>
    </row>
    <row r="496" spans="1:2" ht="12.75">
      <c r="A496" s="5">
        <v>44626.135416666664</v>
      </c>
      <c r="B496" s="6">
        <v>728.807861328125</v>
      </c>
    </row>
    <row r="497" spans="1:2" ht="12.75">
      <c r="A497" s="5">
        <v>44626.14583333333</v>
      </c>
      <c r="B497" s="6">
        <v>721.274230957031</v>
      </c>
    </row>
    <row r="498" spans="1:2" ht="12.75">
      <c r="A498" s="5">
        <v>44626.15625</v>
      </c>
      <c r="B498" s="6">
        <v>706.795959472656</v>
      </c>
    </row>
    <row r="499" spans="1:2" ht="12.75">
      <c r="A499" s="5">
        <v>44626.166666666664</v>
      </c>
      <c r="B499" s="6">
        <v>679.666442871094</v>
      </c>
    </row>
    <row r="500" spans="1:2" ht="12.75">
      <c r="A500" s="5">
        <v>44626.17708333333</v>
      </c>
      <c r="B500" s="6">
        <v>780.365539550781</v>
      </c>
    </row>
    <row r="501" spans="1:2" ht="12.75">
      <c r="A501" s="5">
        <v>44626.1875</v>
      </c>
      <c r="B501" s="6">
        <v>776.860595703125</v>
      </c>
    </row>
    <row r="502" spans="1:2" ht="12.75">
      <c r="A502" s="5">
        <v>44626.197916666664</v>
      </c>
      <c r="B502" s="6">
        <v>806.986877441406</v>
      </c>
    </row>
    <row r="503" spans="1:2" ht="12.75">
      <c r="A503" s="5">
        <v>44626.20833333333</v>
      </c>
      <c r="B503" s="6">
        <v>788.257202148438</v>
      </c>
    </row>
    <row r="504" spans="1:2" ht="12.75">
      <c r="A504" s="5">
        <v>44626.21875</v>
      </c>
      <c r="B504" s="6">
        <v>768.891662597656</v>
      </c>
    </row>
    <row r="505" spans="1:2" ht="12.75">
      <c r="A505" s="5">
        <v>44626.229166666664</v>
      </c>
      <c r="B505" s="6">
        <v>754.272521972656</v>
      </c>
    </row>
    <row r="506" spans="1:2" ht="12.75">
      <c r="A506" s="5">
        <v>44626.23958333333</v>
      </c>
      <c r="B506" s="6">
        <v>776.075500488281</v>
      </c>
    </row>
    <row r="507" spans="1:2" ht="12.75">
      <c r="A507" s="5">
        <v>44626.25</v>
      </c>
      <c r="B507" s="6">
        <v>782.438415527344</v>
      </c>
    </row>
    <row r="508" spans="1:2" ht="12.75">
      <c r="A508" s="5">
        <v>44626.260416666664</v>
      </c>
      <c r="B508" s="6">
        <v>723.724670410156</v>
      </c>
    </row>
    <row r="509" spans="1:2" ht="12.75">
      <c r="A509" s="5">
        <v>44626.27083333333</v>
      </c>
      <c r="B509" s="6">
        <v>675.177673339844</v>
      </c>
    </row>
    <row r="510" spans="1:2" ht="12.75">
      <c r="A510" s="5">
        <v>44626.28125</v>
      </c>
      <c r="B510" s="6">
        <v>687.267272949219</v>
      </c>
    </row>
    <row r="511" spans="1:2" ht="12.75">
      <c r="A511" s="5">
        <v>44626.291666666664</v>
      </c>
      <c r="B511" s="6">
        <v>683.681945800781</v>
      </c>
    </row>
    <row r="512" spans="1:2" ht="12.75">
      <c r="A512" s="5">
        <v>44626.30208333333</v>
      </c>
      <c r="B512" s="6">
        <v>623.368469238281</v>
      </c>
    </row>
    <row r="513" spans="1:2" ht="12.75">
      <c r="A513" s="5">
        <v>44626.3125</v>
      </c>
      <c r="B513" s="6">
        <v>398.9228515625</v>
      </c>
    </row>
    <row r="514" spans="1:2" ht="12.75">
      <c r="A514" s="5">
        <v>44626.322916666664</v>
      </c>
      <c r="B514" s="6">
        <v>61.6154594421387</v>
      </c>
    </row>
    <row r="515" spans="1:2" ht="12.75">
      <c r="A515" s="5">
        <v>44626.33333333333</v>
      </c>
      <c r="B515" s="6">
        <v>-84.0140762329102</v>
      </c>
    </row>
    <row r="516" spans="1:2" ht="12.75">
      <c r="A516" s="5">
        <v>44626.34375</v>
      </c>
      <c r="B516" s="6">
        <v>-194.011108398438</v>
      </c>
    </row>
    <row r="517" spans="1:2" ht="12.75">
      <c r="A517" s="5">
        <v>44626.354166666664</v>
      </c>
      <c r="B517" s="6">
        <v>-341.838684082031</v>
      </c>
    </row>
    <row r="518" spans="1:2" ht="12.75">
      <c r="A518" s="5">
        <v>44626.36458333333</v>
      </c>
      <c r="B518" s="6">
        <v>-465.371917724609</v>
      </c>
    </row>
    <row r="519" spans="1:2" ht="12.75">
      <c r="A519" s="5">
        <v>44626.375</v>
      </c>
      <c r="B519" s="6">
        <v>-680.983459472656</v>
      </c>
    </row>
    <row r="520" spans="1:2" ht="12.75">
      <c r="A520" s="5">
        <v>44626.385416666664</v>
      </c>
      <c r="B520" s="6">
        <v>-852.66357421875</v>
      </c>
    </row>
    <row r="521" spans="1:2" ht="12.75">
      <c r="A521" s="5">
        <v>44626.39583333333</v>
      </c>
      <c r="B521" s="6">
        <v>-836.542907714844</v>
      </c>
    </row>
    <row r="522" spans="1:2" ht="12.75">
      <c r="A522" s="5">
        <v>44626.40625</v>
      </c>
      <c r="B522" s="6">
        <v>-731.85791015625</v>
      </c>
    </row>
    <row r="523" spans="1:2" ht="12.75">
      <c r="A523" s="5">
        <v>44626.416666666664</v>
      </c>
      <c r="B523" s="6">
        <v>-680.806640625</v>
      </c>
    </row>
    <row r="524" spans="1:2" ht="12.75">
      <c r="A524" s="5">
        <v>44626.42708333333</v>
      </c>
      <c r="B524" s="6">
        <v>-726.440612792969</v>
      </c>
    </row>
    <row r="525" spans="1:2" ht="12.75">
      <c r="A525" s="5">
        <v>44626.4375</v>
      </c>
      <c r="B525" s="6">
        <v>-750.335632324219</v>
      </c>
    </row>
    <row r="526" spans="1:2" ht="12.75">
      <c r="A526" s="5">
        <v>44626.447916666664</v>
      </c>
      <c r="B526" s="6">
        <v>-730.013977050781</v>
      </c>
    </row>
    <row r="527" spans="1:2" ht="12.75">
      <c r="A527" s="5">
        <v>44626.45833333333</v>
      </c>
      <c r="B527" s="6">
        <v>-798.050964355469</v>
      </c>
    </row>
    <row r="528" spans="1:2" ht="12.75">
      <c r="A528" s="5">
        <v>44626.46875</v>
      </c>
      <c r="B528" s="6">
        <v>-900.775146484375</v>
      </c>
    </row>
    <row r="529" spans="1:2" ht="12.75">
      <c r="A529" s="5">
        <v>44626.479166666664</v>
      </c>
      <c r="B529" s="6">
        <v>-880.804016113281</v>
      </c>
    </row>
    <row r="530" spans="1:2" ht="12.75">
      <c r="A530" s="5">
        <v>44626.48958333333</v>
      </c>
      <c r="B530" s="6">
        <v>-873.839721679688</v>
      </c>
    </row>
    <row r="531" spans="1:2" ht="12.75">
      <c r="A531" s="5">
        <v>44626.5</v>
      </c>
      <c r="B531" s="6">
        <v>-922.65966796875</v>
      </c>
    </row>
    <row r="532" spans="1:2" ht="12.75">
      <c r="A532" s="5">
        <v>44626.510416666664</v>
      </c>
      <c r="B532" s="6">
        <v>-940.630676269531</v>
      </c>
    </row>
    <row r="533" spans="1:2" ht="12.75">
      <c r="A533" s="5">
        <v>44626.52083333333</v>
      </c>
      <c r="B533" s="6">
        <v>-796.929931640625</v>
      </c>
    </row>
    <row r="534" spans="1:2" ht="12.75">
      <c r="A534" s="5">
        <v>44626.53125</v>
      </c>
      <c r="B534" s="6">
        <v>-844.602294921875</v>
      </c>
    </row>
    <row r="535" spans="1:2" ht="12.75">
      <c r="A535" s="5">
        <v>44626.541666666664</v>
      </c>
      <c r="B535" s="6">
        <v>-892.671508789063</v>
      </c>
    </row>
    <row r="536" spans="1:2" ht="12.75">
      <c r="A536" s="5">
        <v>44626.55208333333</v>
      </c>
      <c r="B536" s="6">
        <v>-1025.1533203125</v>
      </c>
    </row>
    <row r="537" spans="1:2" ht="12.75">
      <c r="A537" s="5">
        <v>44626.5625</v>
      </c>
      <c r="B537" s="6">
        <v>-1081.79626464844</v>
      </c>
    </row>
    <row r="538" spans="1:2" ht="12.75">
      <c r="A538" s="5">
        <v>44626.572916666664</v>
      </c>
      <c r="B538" s="6">
        <v>-1056.45727539063</v>
      </c>
    </row>
    <row r="539" spans="1:2" ht="12.75">
      <c r="A539" s="5">
        <v>44626.58333333333</v>
      </c>
      <c r="B539" s="6">
        <v>-1047.84765625</v>
      </c>
    </row>
    <row r="540" spans="1:2" ht="12.75">
      <c r="A540" s="5">
        <v>44626.59375</v>
      </c>
      <c r="B540" s="6">
        <v>-1043.20678710938</v>
      </c>
    </row>
    <row r="541" spans="1:2" ht="12.75">
      <c r="A541" s="5">
        <v>44626.604166666664</v>
      </c>
      <c r="B541" s="6">
        <v>-978.993225097656</v>
      </c>
    </row>
    <row r="542" spans="1:2" ht="12.75">
      <c r="A542" s="5">
        <v>44626.61458333333</v>
      </c>
      <c r="B542" s="6">
        <v>-985.561096191406</v>
      </c>
    </row>
    <row r="543" spans="1:2" ht="12.75">
      <c r="A543" s="5">
        <v>44626.625</v>
      </c>
      <c r="B543" s="6">
        <v>-986.948669433594</v>
      </c>
    </row>
    <row r="544" spans="1:2" ht="12.75">
      <c r="A544" s="5">
        <v>44626.635416666664</v>
      </c>
      <c r="B544" s="6">
        <v>-912.386779785156</v>
      </c>
    </row>
    <row r="545" spans="1:2" ht="12.75">
      <c r="A545" s="5">
        <v>44626.64583333333</v>
      </c>
      <c r="B545" s="6">
        <v>-959.516967773438</v>
      </c>
    </row>
    <row r="546" spans="1:2" ht="12.75">
      <c r="A546" s="5">
        <v>44626.65625</v>
      </c>
      <c r="B546" s="6">
        <v>-954.443542480469</v>
      </c>
    </row>
    <row r="547" spans="1:2" ht="12.75">
      <c r="A547" s="5">
        <v>44626.666666666664</v>
      </c>
      <c r="B547" s="6">
        <v>-733.728881835938</v>
      </c>
    </row>
    <row r="548" spans="1:2" ht="12.75">
      <c r="A548" s="5">
        <v>44626.67708333333</v>
      </c>
      <c r="B548" s="6">
        <v>-709.403930664063</v>
      </c>
    </row>
    <row r="549" spans="1:2" ht="12.75">
      <c r="A549" s="5">
        <v>44626.6875</v>
      </c>
      <c r="B549" s="6">
        <v>-626.6787109375</v>
      </c>
    </row>
    <row r="550" spans="1:2" ht="12.75">
      <c r="A550" s="5">
        <v>44626.697916666664</v>
      </c>
      <c r="B550" s="6">
        <v>-441.768371582031</v>
      </c>
    </row>
    <row r="551" spans="1:2" ht="12.75">
      <c r="A551" s="5">
        <v>44626.70833333333</v>
      </c>
      <c r="B551" s="6">
        <v>-44.3083229064941</v>
      </c>
    </row>
    <row r="552" spans="1:2" ht="12.75">
      <c r="A552" s="5">
        <v>44626.71875</v>
      </c>
      <c r="B552" s="6">
        <v>297.633636474609</v>
      </c>
    </row>
    <row r="553" spans="1:2" ht="12.75">
      <c r="A553" s="5">
        <v>44626.729166666664</v>
      </c>
      <c r="B553" s="6">
        <v>518.110168457031</v>
      </c>
    </row>
    <row r="554" spans="1:2" ht="12.75">
      <c r="A554" s="5">
        <v>44626.73958333333</v>
      </c>
      <c r="B554" s="6">
        <v>560.608825683594</v>
      </c>
    </row>
    <row r="555" spans="1:2" ht="12.75">
      <c r="A555" s="5">
        <v>44626.75</v>
      </c>
      <c r="B555" s="6">
        <v>480.549407958984</v>
      </c>
    </row>
    <row r="556" spans="1:2" ht="12.75">
      <c r="A556" s="5">
        <v>44626.760416666664</v>
      </c>
      <c r="B556" s="6">
        <v>495.277709960938</v>
      </c>
    </row>
    <row r="557" spans="1:2" ht="12.75">
      <c r="A557" s="5">
        <v>44626.77083333333</v>
      </c>
      <c r="B557" s="6">
        <v>587.233032226563</v>
      </c>
    </row>
    <row r="558" spans="1:2" ht="12.75">
      <c r="A558" s="5">
        <v>44626.78125</v>
      </c>
      <c r="B558" s="6">
        <v>588.405517578125</v>
      </c>
    </row>
    <row r="559" spans="1:2" ht="12.75">
      <c r="A559" s="5">
        <v>44626.791666666664</v>
      </c>
      <c r="B559" s="6">
        <v>602.936645507813</v>
      </c>
    </row>
    <row r="560" spans="1:2" ht="12.75">
      <c r="A560" s="5">
        <v>44626.80208333333</v>
      </c>
      <c r="B560" s="6">
        <v>566.056396484375</v>
      </c>
    </row>
    <row r="561" spans="1:2" ht="12.75">
      <c r="A561" s="5">
        <v>44626.8125</v>
      </c>
      <c r="B561" s="6">
        <v>524.039733886719</v>
      </c>
    </row>
    <row r="562" spans="1:2" ht="12.75">
      <c r="A562" s="5">
        <v>44626.822916666664</v>
      </c>
      <c r="B562" s="6">
        <v>545.995544433594</v>
      </c>
    </row>
    <row r="563" spans="1:2" ht="12.75">
      <c r="A563" s="5">
        <v>44626.83333333333</v>
      </c>
      <c r="B563" s="6">
        <v>633.936401367188</v>
      </c>
    </row>
    <row r="564" spans="1:2" ht="12.75">
      <c r="A564" s="5">
        <v>44626.84375</v>
      </c>
      <c r="B564" s="6">
        <v>569.380126953125</v>
      </c>
    </row>
    <row r="565" spans="1:2" ht="12.75">
      <c r="A565" s="5">
        <v>44626.854166666664</v>
      </c>
      <c r="B565" s="6">
        <v>529.138366699219</v>
      </c>
    </row>
    <row r="566" spans="1:2" ht="12.75">
      <c r="A566" s="5">
        <v>44626.86458333333</v>
      </c>
      <c r="B566" s="6">
        <v>540.631225585938</v>
      </c>
    </row>
    <row r="567" spans="1:2" ht="12.75">
      <c r="A567" s="5">
        <v>44626.875</v>
      </c>
      <c r="B567" s="6">
        <v>606.675842285156</v>
      </c>
    </row>
    <row r="568" spans="1:2" ht="12.75">
      <c r="A568" s="5">
        <v>44626.885416666664</v>
      </c>
      <c r="B568" s="6">
        <v>582.42041015625</v>
      </c>
    </row>
    <row r="569" spans="1:2" ht="12.75">
      <c r="A569" s="5">
        <v>44626.89583333333</v>
      </c>
      <c r="B569" s="6">
        <v>601.229797363281</v>
      </c>
    </row>
    <row r="570" spans="1:2" ht="12.75">
      <c r="A570" s="5">
        <v>44626.90625</v>
      </c>
      <c r="B570" s="6">
        <v>599.680603027344</v>
      </c>
    </row>
    <row r="571" spans="1:2" ht="12.75">
      <c r="A571" s="5">
        <v>44626.916666666664</v>
      </c>
      <c r="B571" s="6">
        <v>600.47509765625</v>
      </c>
    </row>
    <row r="572" spans="1:2" ht="12.75">
      <c r="A572" s="5">
        <v>44626.92708333333</v>
      </c>
      <c r="B572" s="6">
        <v>639.323608398438</v>
      </c>
    </row>
    <row r="573" spans="1:2" ht="12.75">
      <c r="A573" s="5">
        <v>44626.9375</v>
      </c>
      <c r="B573" s="6">
        <v>682.570922851563</v>
      </c>
    </row>
    <row r="574" spans="1:2" ht="12.75">
      <c r="A574" s="5">
        <v>44626.947916666664</v>
      </c>
      <c r="B574" s="6">
        <v>715.328491210938</v>
      </c>
    </row>
    <row r="575" spans="1:2" ht="12.75">
      <c r="A575" s="5">
        <v>44626.95833333333</v>
      </c>
      <c r="B575" s="6">
        <v>723.793334960938</v>
      </c>
    </row>
    <row r="576" spans="1:2" ht="12.75">
      <c r="A576" s="5">
        <v>44626.96875</v>
      </c>
      <c r="B576" s="6">
        <v>766.5537109375</v>
      </c>
    </row>
    <row r="577" spans="1:2" ht="12.75">
      <c r="A577" s="5">
        <v>44626.979166666664</v>
      </c>
      <c r="B577" s="6">
        <v>814.645385742188</v>
      </c>
    </row>
    <row r="578" spans="1:2" ht="12.75">
      <c r="A578" s="5">
        <v>44626.98958333333</v>
      </c>
      <c r="B578" s="6">
        <v>821.735107421875</v>
      </c>
    </row>
    <row r="579" spans="1:2" ht="12.75">
      <c r="A579" s="5">
        <v>44627</v>
      </c>
      <c r="B579" s="6">
        <v>889.213317871094</v>
      </c>
    </row>
    <row r="580" spans="1:2" ht="12.75">
      <c r="A580" s="5">
        <v>44627.010416666664</v>
      </c>
      <c r="B580" s="6">
        <v>894.018188476563</v>
      </c>
    </row>
    <row r="581" spans="1:2" ht="12.75">
      <c r="A581" s="5">
        <v>44627.02083333333</v>
      </c>
      <c r="B581" s="6">
        <v>917.056396484375</v>
      </c>
    </row>
    <row r="582" spans="1:2" ht="12.75">
      <c r="A582" s="5">
        <v>44627.03125</v>
      </c>
      <c r="B582" s="6">
        <v>939.638854980469</v>
      </c>
    </row>
    <row r="583" spans="1:2" ht="12.75">
      <c r="A583" s="5">
        <v>44627.041666666664</v>
      </c>
      <c r="B583" s="6">
        <v>948.860778808594</v>
      </c>
    </row>
    <row r="584" spans="1:2" ht="12.75">
      <c r="A584" s="5">
        <v>44627.05208333333</v>
      </c>
      <c r="B584" s="6">
        <v>956.952453613281</v>
      </c>
    </row>
    <row r="585" spans="1:2" ht="12.75">
      <c r="A585" s="5">
        <v>44627.0625</v>
      </c>
      <c r="B585" s="6">
        <v>922.878234863281</v>
      </c>
    </row>
    <row r="586" spans="1:2" ht="12.75">
      <c r="A586" s="5">
        <v>44627.072916666664</v>
      </c>
      <c r="B586" s="6">
        <v>909.473510742188</v>
      </c>
    </row>
    <row r="587" spans="1:2" ht="12.75">
      <c r="A587" s="5">
        <v>44627.08333333333</v>
      </c>
      <c r="B587" s="6">
        <v>937.266479492188</v>
      </c>
    </row>
    <row r="588" spans="1:2" ht="12.75">
      <c r="A588" s="5">
        <v>44627.09375</v>
      </c>
      <c r="B588" s="6">
        <v>891.096069335938</v>
      </c>
    </row>
    <row r="589" spans="1:2" ht="12.75">
      <c r="A589" s="5">
        <v>44627.104166666664</v>
      </c>
      <c r="B589" s="6">
        <v>852.546203613281</v>
      </c>
    </row>
    <row r="590" spans="1:2" ht="12.75">
      <c r="A590" s="5">
        <v>44627.11458333333</v>
      </c>
      <c r="B590" s="6">
        <v>882.244567871094</v>
      </c>
    </row>
    <row r="591" spans="1:2" ht="12.75">
      <c r="A591" s="5">
        <v>44627.125</v>
      </c>
      <c r="B591" s="6">
        <v>923.149353027344</v>
      </c>
    </row>
    <row r="592" spans="1:2" ht="12.75">
      <c r="A592" s="5">
        <v>44627.135416666664</v>
      </c>
      <c r="B592" s="6">
        <v>876.036926269531</v>
      </c>
    </row>
    <row r="593" spans="1:2" ht="12.75">
      <c r="A593" s="5">
        <v>44627.14583333333</v>
      </c>
      <c r="B593" s="6">
        <v>864.241088867188</v>
      </c>
    </row>
    <row r="594" spans="1:2" ht="12.75">
      <c r="A594" s="5">
        <v>44627.15625</v>
      </c>
      <c r="B594" s="6">
        <v>869.361877441406</v>
      </c>
    </row>
    <row r="595" spans="1:2" ht="12.75">
      <c r="A595" s="5">
        <v>44627.166666666664</v>
      </c>
      <c r="B595" s="6">
        <v>920.573547363281</v>
      </c>
    </row>
    <row r="596" spans="1:2" ht="12.75">
      <c r="A596" s="5">
        <v>44627.17708333333</v>
      </c>
      <c r="B596" s="6">
        <v>944.65478515625</v>
      </c>
    </row>
    <row r="597" spans="1:2" ht="12.75">
      <c r="A597" s="5">
        <v>44627.1875</v>
      </c>
      <c r="B597" s="6">
        <v>907.508544921875</v>
      </c>
    </row>
    <row r="598" spans="1:2" ht="12.75">
      <c r="A598" s="5">
        <v>44627.197916666664</v>
      </c>
      <c r="B598" s="6">
        <v>998.157348632813</v>
      </c>
    </row>
    <row r="599" spans="1:2" ht="12.75">
      <c r="A599" s="5">
        <v>44627.20833333333</v>
      </c>
      <c r="B599" s="6">
        <v>987.087768554688</v>
      </c>
    </row>
    <row r="600" spans="1:2" ht="12.75">
      <c r="A600" s="5">
        <v>44627.21875</v>
      </c>
      <c r="B600" s="6">
        <v>998.641052246094</v>
      </c>
    </row>
    <row r="601" spans="1:2" ht="12.75">
      <c r="A601" s="5">
        <v>44627.229166666664</v>
      </c>
      <c r="B601" s="6">
        <v>964.966186523438</v>
      </c>
    </row>
    <row r="602" spans="1:2" ht="12.75">
      <c r="A602" s="5">
        <v>44627.23958333333</v>
      </c>
      <c r="B602" s="6">
        <v>941.510437011719</v>
      </c>
    </row>
    <row r="603" spans="1:2" ht="12.75">
      <c r="A603" s="5">
        <v>44627.25</v>
      </c>
      <c r="B603" s="6">
        <v>923.595764160156</v>
      </c>
    </row>
    <row r="604" spans="1:2" ht="12.75">
      <c r="A604" s="5">
        <v>44627.260416666664</v>
      </c>
      <c r="B604" s="6">
        <v>975.438049316406</v>
      </c>
    </row>
    <row r="605" spans="1:2" ht="12.75">
      <c r="A605" s="5">
        <v>44627.27083333333</v>
      </c>
      <c r="B605" s="6">
        <v>854.508117675781</v>
      </c>
    </row>
    <row r="606" spans="1:2" ht="12.75">
      <c r="A606" s="5">
        <v>44627.28125</v>
      </c>
      <c r="B606" s="6">
        <v>727.462951660156</v>
      </c>
    </row>
    <row r="607" spans="1:2" ht="12.75">
      <c r="A607" s="5">
        <v>44627.291666666664</v>
      </c>
      <c r="B607" s="6">
        <v>573.34716796875</v>
      </c>
    </row>
    <row r="608" spans="1:2" ht="12.75">
      <c r="A608" s="5">
        <v>44627.30208333333</v>
      </c>
      <c r="B608" s="6">
        <v>508.663940429688</v>
      </c>
    </row>
    <row r="609" spans="1:2" ht="12.75">
      <c r="A609" s="5">
        <v>44627.3125</v>
      </c>
      <c r="B609" s="6">
        <v>448.404357910156</v>
      </c>
    </row>
    <row r="610" spans="1:2" ht="12.75">
      <c r="A610" s="5">
        <v>44627.322916666664</v>
      </c>
      <c r="B610" s="6">
        <v>304.085174560547</v>
      </c>
    </row>
    <row r="611" spans="1:2" ht="12.75">
      <c r="A611" s="5">
        <v>44627.33333333333</v>
      </c>
      <c r="B611" s="6">
        <v>153.447402954102</v>
      </c>
    </row>
    <row r="612" spans="1:2" ht="12.75">
      <c r="A612" s="5">
        <v>44627.34375</v>
      </c>
      <c r="B612" s="6">
        <v>28.4741191864014</v>
      </c>
    </row>
    <row r="613" spans="1:2" ht="12.75">
      <c r="A613" s="5">
        <v>44627.354166666664</v>
      </c>
      <c r="B613" s="6">
        <v>-209.190689086914</v>
      </c>
    </row>
    <row r="614" spans="1:2" ht="12.75">
      <c r="A614" s="5">
        <v>44627.36458333333</v>
      </c>
      <c r="B614" s="6">
        <v>-401.346588134766</v>
      </c>
    </row>
    <row r="615" spans="1:2" ht="12.75">
      <c r="A615" s="5">
        <v>44627.375</v>
      </c>
      <c r="B615" s="6">
        <v>-584.501037597656</v>
      </c>
    </row>
    <row r="616" spans="1:2" ht="12.75">
      <c r="A616" s="5">
        <v>44627.385416666664</v>
      </c>
      <c r="B616" s="6">
        <v>-679.865600585938</v>
      </c>
    </row>
    <row r="617" spans="1:2" ht="12.75">
      <c r="A617" s="5">
        <v>44627.39583333333</v>
      </c>
      <c r="B617" s="6">
        <v>-767.509521484375</v>
      </c>
    </row>
    <row r="618" spans="1:2" ht="12.75">
      <c r="A618" s="5">
        <v>44627.40625</v>
      </c>
      <c r="B618" s="6">
        <v>-905.64111328125</v>
      </c>
    </row>
    <row r="619" spans="1:2" ht="12.75">
      <c r="A619" s="5">
        <v>44627.416666666664</v>
      </c>
      <c r="B619" s="6">
        <v>-1007.25207519531</v>
      </c>
    </row>
    <row r="620" spans="1:2" ht="12.75">
      <c r="A620" s="5">
        <v>44627.42708333333</v>
      </c>
      <c r="B620" s="6">
        <v>-897.786071777344</v>
      </c>
    </row>
    <row r="621" spans="1:2" ht="12.75">
      <c r="A621" s="5">
        <v>44627.4375</v>
      </c>
      <c r="B621" s="6">
        <v>-939.984252929688</v>
      </c>
    </row>
    <row r="622" spans="1:2" ht="12.75">
      <c r="A622" s="5">
        <v>44627.447916666664</v>
      </c>
      <c r="B622" s="6">
        <v>-815.005126953125</v>
      </c>
    </row>
    <row r="623" spans="1:2" ht="12.75">
      <c r="A623" s="5">
        <v>44627.45833333333</v>
      </c>
      <c r="B623" s="6">
        <v>-700.127685546875</v>
      </c>
    </row>
    <row r="624" spans="1:2" ht="12.75">
      <c r="A624" s="5">
        <v>44627.46875</v>
      </c>
      <c r="B624" s="6">
        <v>-702.45849609375</v>
      </c>
    </row>
    <row r="625" spans="1:2" ht="12.75">
      <c r="A625" s="5">
        <v>44627.479166666664</v>
      </c>
      <c r="B625" s="6">
        <v>-635.955810546875</v>
      </c>
    </row>
    <row r="626" spans="1:2" ht="12.75">
      <c r="A626" s="5">
        <v>44627.48958333333</v>
      </c>
      <c r="B626" s="6">
        <v>-670.606811523438</v>
      </c>
    </row>
    <row r="627" spans="1:2" ht="12.75">
      <c r="A627" s="5">
        <v>44627.5</v>
      </c>
      <c r="B627" s="6">
        <v>-647.787536621094</v>
      </c>
    </row>
    <row r="628" spans="1:2" ht="12.75">
      <c r="A628" s="5">
        <v>44627.510416666664</v>
      </c>
      <c r="B628" s="6">
        <v>-623.494140625</v>
      </c>
    </row>
    <row r="629" spans="1:2" ht="12.75">
      <c r="A629" s="5">
        <v>44627.52083333333</v>
      </c>
      <c r="B629" s="6">
        <v>-525.352844238281</v>
      </c>
    </row>
    <row r="630" spans="1:2" ht="12.75">
      <c r="A630" s="5">
        <v>44627.53125</v>
      </c>
      <c r="B630" s="6">
        <v>-562.277770996094</v>
      </c>
    </row>
    <row r="631" spans="1:2" ht="12.75">
      <c r="A631" s="5">
        <v>44627.541666666664</v>
      </c>
      <c r="B631" s="6">
        <v>-530.140930175781</v>
      </c>
    </row>
    <row r="632" spans="1:2" ht="12.75">
      <c r="A632" s="5">
        <v>44627.55208333333</v>
      </c>
      <c r="B632" s="6">
        <v>-590.045227050781</v>
      </c>
    </row>
    <row r="633" spans="1:2" ht="12.75">
      <c r="A633" s="5">
        <v>44627.5625</v>
      </c>
      <c r="B633" s="6">
        <v>-667.729125976563</v>
      </c>
    </row>
    <row r="634" spans="1:2" ht="12.75">
      <c r="A634" s="5">
        <v>44627.572916666664</v>
      </c>
      <c r="B634" s="6">
        <v>-655.087463378906</v>
      </c>
    </row>
    <row r="635" spans="1:2" ht="12.75">
      <c r="A635" s="5">
        <v>44627.58333333333</v>
      </c>
      <c r="B635" s="6">
        <v>-682.635864257813</v>
      </c>
    </row>
    <row r="636" spans="1:2" ht="12.75">
      <c r="A636" s="5">
        <v>44627.59375</v>
      </c>
      <c r="B636" s="6">
        <v>-650.45751953125</v>
      </c>
    </row>
    <row r="637" spans="1:2" ht="12.75">
      <c r="A637" s="5">
        <v>44627.604166666664</v>
      </c>
      <c r="B637" s="6">
        <v>-616.018493652344</v>
      </c>
    </row>
    <row r="638" spans="1:2" ht="12.75">
      <c r="A638" s="5">
        <v>44627.61458333333</v>
      </c>
      <c r="B638" s="6">
        <v>-579.190063476563</v>
      </c>
    </row>
    <row r="639" spans="1:2" ht="12.75">
      <c r="A639" s="5">
        <v>44627.625</v>
      </c>
      <c r="B639" s="6">
        <v>-498.134033203125</v>
      </c>
    </row>
    <row r="640" spans="1:2" ht="12.75">
      <c r="A640" s="5">
        <v>44627.635416666664</v>
      </c>
      <c r="B640" s="6">
        <v>-375.005706787109</v>
      </c>
    </row>
    <row r="641" spans="1:2" ht="12.75">
      <c r="A641" s="5">
        <v>44627.64583333333</v>
      </c>
      <c r="B641" s="6">
        <v>-294.513732910156</v>
      </c>
    </row>
    <row r="642" spans="1:2" ht="12.75">
      <c r="A642" s="5">
        <v>44627.65625</v>
      </c>
      <c r="B642" s="6">
        <v>-301.387268066406</v>
      </c>
    </row>
    <row r="643" spans="1:2" ht="12.75">
      <c r="A643" s="5">
        <v>44627.666666666664</v>
      </c>
      <c r="B643" s="6">
        <v>-157.979507446289</v>
      </c>
    </row>
    <row r="644" spans="1:2" ht="12.75">
      <c r="A644" s="5">
        <v>44627.67708333333</v>
      </c>
      <c r="B644" s="6">
        <v>-21.2742233276367</v>
      </c>
    </row>
    <row r="645" spans="1:2" ht="12.75">
      <c r="A645" s="5">
        <v>44627.6875</v>
      </c>
      <c r="B645" s="6">
        <v>-53.2608489990234</v>
      </c>
    </row>
    <row r="646" spans="1:2" ht="12.75">
      <c r="A646" s="5">
        <v>44627.697916666664</v>
      </c>
      <c r="B646" s="6">
        <v>60.1931571960449</v>
      </c>
    </row>
    <row r="647" spans="1:2" ht="12.75">
      <c r="A647" s="5">
        <v>44627.70833333333</v>
      </c>
      <c r="B647" s="6">
        <v>290.547332763672</v>
      </c>
    </row>
    <row r="648" spans="1:2" ht="12.75">
      <c r="A648" s="5">
        <v>44627.71875</v>
      </c>
      <c r="B648" s="6">
        <v>413.632781982422</v>
      </c>
    </row>
    <row r="649" spans="1:2" ht="12.75">
      <c r="A649" s="5">
        <v>44627.729166666664</v>
      </c>
      <c r="B649" s="6">
        <v>597.486267089844</v>
      </c>
    </row>
    <row r="650" spans="1:2" ht="12.75">
      <c r="A650" s="5">
        <v>44627.73958333333</v>
      </c>
      <c r="B650" s="6">
        <v>577.984924316406</v>
      </c>
    </row>
    <row r="651" spans="1:2" ht="12.75">
      <c r="A651" s="5">
        <v>44627.75</v>
      </c>
      <c r="B651" s="6">
        <v>595.617614746094</v>
      </c>
    </row>
    <row r="652" spans="1:2" ht="12.75">
      <c r="A652" s="5">
        <v>44627.760416666664</v>
      </c>
      <c r="B652" s="6">
        <v>769.939697265625</v>
      </c>
    </row>
    <row r="653" spans="1:2" ht="12.75">
      <c r="A653" s="5">
        <v>44627.77083333333</v>
      </c>
      <c r="B653" s="6">
        <v>790.704467773438</v>
      </c>
    </row>
    <row r="654" spans="1:2" ht="12.75">
      <c r="A654" s="5">
        <v>44627.78125</v>
      </c>
      <c r="B654" s="6">
        <v>764.252319335938</v>
      </c>
    </row>
    <row r="655" spans="1:2" ht="12.75">
      <c r="A655" s="5">
        <v>44627.791666666664</v>
      </c>
      <c r="B655" s="6">
        <v>795.360595703125</v>
      </c>
    </row>
    <row r="656" spans="1:2" ht="12.75">
      <c r="A656" s="5">
        <v>44627.80208333333</v>
      </c>
      <c r="B656" s="6">
        <v>766.656433105469</v>
      </c>
    </row>
    <row r="657" spans="1:2" ht="12.75">
      <c r="A657" s="5">
        <v>44627.8125</v>
      </c>
      <c r="B657" s="6">
        <v>836.276489257813</v>
      </c>
    </row>
    <row r="658" spans="1:2" ht="12.75">
      <c r="A658" s="5">
        <v>44627.822916666664</v>
      </c>
      <c r="B658" s="6">
        <v>949.060852050781</v>
      </c>
    </row>
    <row r="659" spans="1:2" ht="12.75">
      <c r="A659" s="5">
        <v>44627.83333333333</v>
      </c>
      <c r="B659" s="6">
        <v>996.980651855469</v>
      </c>
    </row>
    <row r="660" spans="1:2" ht="12.75">
      <c r="A660" s="5">
        <v>44627.84375</v>
      </c>
      <c r="B660" s="6">
        <v>937.743469238281</v>
      </c>
    </row>
    <row r="661" spans="1:2" ht="12.75">
      <c r="A661" s="5">
        <v>44627.854166666664</v>
      </c>
      <c r="B661" s="6">
        <v>1028.10510253906</v>
      </c>
    </row>
    <row r="662" spans="1:2" ht="12.75">
      <c r="A662" s="5">
        <v>44627.86458333333</v>
      </c>
      <c r="B662" s="6">
        <v>1004.07464599609</v>
      </c>
    </row>
    <row r="663" spans="1:2" ht="12.75">
      <c r="A663" s="5">
        <v>44627.875</v>
      </c>
      <c r="B663" s="6">
        <v>1035.24365234375</v>
      </c>
    </row>
    <row r="664" spans="1:2" ht="12.75">
      <c r="A664" s="5">
        <v>44627.885416666664</v>
      </c>
      <c r="B664" s="6">
        <v>913.564758300781</v>
      </c>
    </row>
    <row r="665" spans="1:2" ht="12.75">
      <c r="A665" s="5">
        <v>44627.89583333333</v>
      </c>
      <c r="B665" s="6">
        <v>867.318542480469</v>
      </c>
    </row>
    <row r="666" spans="1:2" ht="12.75">
      <c r="A666" s="5">
        <v>44627.90625</v>
      </c>
      <c r="B666" s="6">
        <v>856.339660644531</v>
      </c>
    </row>
    <row r="667" spans="1:2" ht="12.75">
      <c r="A667" s="5">
        <v>44627.916666666664</v>
      </c>
      <c r="B667" s="6">
        <v>905.233337402344</v>
      </c>
    </row>
    <row r="668" spans="1:2" ht="12.75">
      <c r="A668" s="5">
        <v>44627.92708333333</v>
      </c>
      <c r="B668" s="6">
        <v>825.265075683594</v>
      </c>
    </row>
    <row r="669" spans="1:2" ht="12.75">
      <c r="A669" s="5">
        <v>44627.9375</v>
      </c>
      <c r="B669" s="6">
        <v>805.428283691406</v>
      </c>
    </row>
    <row r="670" spans="1:2" ht="12.75">
      <c r="A670" s="5">
        <v>44627.947916666664</v>
      </c>
      <c r="B670" s="6">
        <v>839.75732421875</v>
      </c>
    </row>
    <row r="671" spans="1:2" ht="12.75">
      <c r="A671" s="5">
        <v>44627.95833333333</v>
      </c>
      <c r="B671" s="6">
        <v>829.230407714844</v>
      </c>
    </row>
    <row r="672" spans="1:2" ht="12.75">
      <c r="A672" s="5">
        <v>44627.96875</v>
      </c>
      <c r="B672" s="6">
        <v>960.063110351563</v>
      </c>
    </row>
    <row r="673" spans="1:2" ht="12.75">
      <c r="A673" s="5">
        <v>44627.979166666664</v>
      </c>
      <c r="B673" s="6">
        <v>1024.28088378906</v>
      </c>
    </row>
    <row r="674" spans="1:2" ht="12.75">
      <c r="A674" s="5">
        <v>44627.98958333333</v>
      </c>
      <c r="B674" s="6">
        <v>1020.13610839844</v>
      </c>
    </row>
    <row r="675" spans="1:2" ht="12.75">
      <c r="A675" s="5">
        <v>44628</v>
      </c>
      <c r="B675" s="6">
        <v>1060.02673339844</v>
      </c>
    </row>
    <row r="676" spans="1:2" ht="12.75">
      <c r="A676" s="5">
        <v>44628.010416666664</v>
      </c>
      <c r="B676" s="6">
        <v>1031.63806152344</v>
      </c>
    </row>
    <row r="677" spans="1:2" ht="12.75">
      <c r="A677" s="5">
        <v>44628.02083333333</v>
      </c>
      <c r="B677" s="6">
        <v>1122.85717773438</v>
      </c>
    </row>
    <row r="678" spans="1:2" ht="12.75">
      <c r="A678" s="5">
        <v>44628.03125</v>
      </c>
      <c r="B678" s="6">
        <v>1055.86254882813</v>
      </c>
    </row>
    <row r="679" spans="1:2" ht="12.75">
      <c r="A679" s="5">
        <v>44628.041666666664</v>
      </c>
      <c r="B679" s="6">
        <v>1025.81823730469</v>
      </c>
    </row>
    <row r="680" spans="1:2" ht="12.75">
      <c r="A680" s="5">
        <v>44628.05208333333</v>
      </c>
      <c r="B680" s="6">
        <v>997.951232910156</v>
      </c>
    </row>
    <row r="681" spans="1:2" ht="12.75">
      <c r="A681" s="5">
        <v>44628.0625</v>
      </c>
      <c r="B681" s="6">
        <v>1007.68719482422</v>
      </c>
    </row>
    <row r="682" spans="1:2" ht="12.75">
      <c r="A682" s="5">
        <v>44628.072916666664</v>
      </c>
      <c r="B682" s="6">
        <v>1002.50274658203</v>
      </c>
    </row>
    <row r="683" spans="1:2" ht="12.75">
      <c r="A683" s="5">
        <v>44628.08333333333</v>
      </c>
      <c r="B683" s="6">
        <v>1007.16223144531</v>
      </c>
    </row>
    <row r="684" spans="1:2" ht="12.75">
      <c r="A684" s="5">
        <v>44628.09375</v>
      </c>
      <c r="B684" s="6">
        <v>1015.884765625</v>
      </c>
    </row>
    <row r="685" spans="1:2" ht="12.75">
      <c r="A685" s="5">
        <v>44628.104166666664</v>
      </c>
      <c r="B685" s="6">
        <v>983.607543945313</v>
      </c>
    </row>
    <row r="686" spans="1:2" ht="12.75">
      <c r="A686" s="5">
        <v>44628.11458333333</v>
      </c>
      <c r="B686" s="6">
        <v>961.293884277344</v>
      </c>
    </row>
    <row r="687" spans="1:2" ht="12.75">
      <c r="A687" s="5">
        <v>44628.125</v>
      </c>
      <c r="B687" s="6">
        <v>989.675109863281</v>
      </c>
    </row>
    <row r="688" spans="1:2" ht="12.75">
      <c r="A688" s="5">
        <v>44628.135416666664</v>
      </c>
      <c r="B688" s="6">
        <v>1034.00561523438</v>
      </c>
    </row>
    <row r="689" spans="1:2" ht="12.75">
      <c r="A689" s="5">
        <v>44628.14583333333</v>
      </c>
      <c r="B689" s="6">
        <v>1032.24865722656</v>
      </c>
    </row>
    <row r="690" spans="1:2" ht="12.75">
      <c r="A690" s="5">
        <v>44628.15625</v>
      </c>
      <c r="B690" s="6">
        <v>1045.48034667969</v>
      </c>
    </row>
    <row r="691" spans="1:2" ht="12.75">
      <c r="A691" s="5">
        <v>44628.166666666664</v>
      </c>
      <c r="B691" s="6">
        <v>1065.734375</v>
      </c>
    </row>
    <row r="692" spans="1:2" ht="12.75">
      <c r="A692" s="5">
        <v>44628.17708333333</v>
      </c>
      <c r="B692" s="6">
        <v>1075.70483398438</v>
      </c>
    </row>
    <row r="693" spans="1:2" ht="12.75">
      <c r="A693" s="5">
        <v>44628.1875</v>
      </c>
      <c r="B693" s="6">
        <v>1093.05017089844</v>
      </c>
    </row>
    <row r="694" spans="1:2" ht="12.75">
      <c r="A694" s="5">
        <v>44628.197916666664</v>
      </c>
      <c r="B694" s="6">
        <v>1129.28784179688</v>
      </c>
    </row>
    <row r="695" spans="1:2" ht="12.75">
      <c r="A695" s="5">
        <v>44628.20833333333</v>
      </c>
      <c r="B695" s="6">
        <v>1099.501953125</v>
      </c>
    </row>
    <row r="696" spans="1:2" ht="12.75">
      <c r="A696" s="5">
        <v>44628.21875</v>
      </c>
      <c r="B696" s="6">
        <v>1133.82336425781</v>
      </c>
    </row>
    <row r="697" spans="1:2" ht="12.75">
      <c r="A697" s="5">
        <v>44628.229166666664</v>
      </c>
      <c r="B697" s="6">
        <v>1135.03210449219</v>
      </c>
    </row>
    <row r="698" spans="1:2" ht="12.75">
      <c r="A698" s="5">
        <v>44628.23958333333</v>
      </c>
      <c r="B698" s="6">
        <v>1118.08618164063</v>
      </c>
    </row>
    <row r="699" spans="1:2" ht="12.75">
      <c r="A699" s="5">
        <v>44628.25</v>
      </c>
      <c r="B699" s="6">
        <v>1064.9638671875</v>
      </c>
    </row>
    <row r="700" spans="1:2" ht="12.75">
      <c r="A700" s="5">
        <v>44628.260416666664</v>
      </c>
      <c r="B700" s="6">
        <v>1107.81958007813</v>
      </c>
    </row>
    <row r="701" spans="1:2" ht="12.75">
      <c r="A701" s="5">
        <v>44628.27083333333</v>
      </c>
      <c r="B701" s="6">
        <v>1098.70922851563</v>
      </c>
    </row>
    <row r="702" spans="1:2" ht="12.75">
      <c r="A702" s="5">
        <v>44628.28125</v>
      </c>
      <c r="B702" s="6">
        <v>1063.154296875</v>
      </c>
    </row>
    <row r="703" spans="1:2" ht="12.75">
      <c r="A703" s="5">
        <v>44628.291666666664</v>
      </c>
      <c r="B703" s="6">
        <v>986.643676757813</v>
      </c>
    </row>
    <row r="704" spans="1:2" ht="12.75">
      <c r="A704" s="5">
        <v>44628.30208333333</v>
      </c>
      <c r="B704" s="6">
        <v>875.592834472656</v>
      </c>
    </row>
    <row r="705" spans="1:2" ht="12.75">
      <c r="A705" s="5">
        <v>44628.3125</v>
      </c>
      <c r="B705" s="6">
        <v>722.801940917969</v>
      </c>
    </row>
    <row r="706" spans="1:2" ht="12.75">
      <c r="A706" s="5">
        <v>44628.322916666664</v>
      </c>
      <c r="B706" s="6">
        <v>470.465118408203</v>
      </c>
    </row>
    <row r="707" spans="1:2" ht="12.75">
      <c r="A707" s="5">
        <v>44628.33333333333</v>
      </c>
      <c r="B707" s="6">
        <v>155.790786743164</v>
      </c>
    </row>
    <row r="708" spans="1:2" ht="12.75">
      <c r="A708" s="5">
        <v>44628.34375</v>
      </c>
      <c r="B708" s="6">
        <v>153.873718261719</v>
      </c>
    </row>
    <row r="709" spans="1:2" ht="12.75">
      <c r="A709" s="5">
        <v>44628.354166666664</v>
      </c>
      <c r="B709" s="6">
        <v>21.1174030303955</v>
      </c>
    </row>
    <row r="710" spans="1:2" ht="12.75">
      <c r="A710" s="5">
        <v>44628.36458333333</v>
      </c>
      <c r="B710" s="6">
        <v>-55.7883377075195</v>
      </c>
    </row>
    <row r="711" spans="1:2" ht="12.75">
      <c r="A711" s="5">
        <v>44628.375</v>
      </c>
      <c r="B711" s="6">
        <v>95.6049423217773</v>
      </c>
    </row>
    <row r="712" spans="1:2" ht="12.75">
      <c r="A712" s="5">
        <v>44628.385416666664</v>
      </c>
      <c r="B712" s="6">
        <v>71.9778060913086</v>
      </c>
    </row>
    <row r="713" spans="1:2" ht="12.75">
      <c r="A713" s="5">
        <v>44628.39583333333</v>
      </c>
      <c r="B713" s="6">
        <v>65.7020874023438</v>
      </c>
    </row>
    <row r="714" spans="1:2" ht="12.75">
      <c r="A714" s="5">
        <v>44628.40625</v>
      </c>
      <c r="B714" s="6">
        <v>-67.6088790893555</v>
      </c>
    </row>
    <row r="715" spans="1:2" ht="12.75">
      <c r="A715" s="5">
        <v>44628.416666666664</v>
      </c>
      <c r="B715" s="6">
        <v>-94.9365386962891</v>
      </c>
    </row>
    <row r="716" spans="1:2" ht="12.75">
      <c r="A716" s="5">
        <v>44628.42708333333</v>
      </c>
      <c r="B716" s="6">
        <v>-113.424957275391</v>
      </c>
    </row>
    <row r="717" spans="1:2" ht="12.75">
      <c r="A717" s="5">
        <v>44628.4375</v>
      </c>
      <c r="B717" s="6">
        <v>-228.711318969727</v>
      </c>
    </row>
    <row r="718" spans="1:2" ht="12.75">
      <c r="A718" s="5">
        <v>44628.447916666664</v>
      </c>
      <c r="B718" s="6">
        <v>-341.679962158203</v>
      </c>
    </row>
    <row r="719" spans="1:2" ht="12.75">
      <c r="A719" s="5">
        <v>44628.45833333333</v>
      </c>
      <c r="B719" s="6">
        <v>-421.721771240234</v>
      </c>
    </row>
    <row r="720" spans="1:2" ht="12.75">
      <c r="A720" s="5">
        <v>44628.46875</v>
      </c>
      <c r="B720" s="6">
        <v>-436.047760009766</v>
      </c>
    </row>
    <row r="721" spans="1:2" ht="12.75">
      <c r="A721" s="5">
        <v>44628.479166666664</v>
      </c>
      <c r="B721" s="6">
        <v>-532.47607421875</v>
      </c>
    </row>
    <row r="722" spans="1:2" ht="12.75">
      <c r="A722" s="5">
        <v>44628.48958333333</v>
      </c>
      <c r="B722" s="6">
        <v>-601.668273925781</v>
      </c>
    </row>
    <row r="723" spans="1:2" ht="12.75">
      <c r="A723" s="5">
        <v>44628.5</v>
      </c>
      <c r="B723" s="6">
        <v>-629.085754394531</v>
      </c>
    </row>
    <row r="724" spans="1:2" ht="12.75">
      <c r="A724" s="5">
        <v>44628.510416666664</v>
      </c>
      <c r="B724" s="6">
        <v>-691.006103515625</v>
      </c>
    </row>
    <row r="725" spans="1:2" ht="12.75">
      <c r="A725" s="5">
        <v>44628.52083333333</v>
      </c>
      <c r="B725" s="6">
        <v>-664.955993652344</v>
      </c>
    </row>
    <row r="726" spans="1:2" ht="12.75">
      <c r="A726" s="5">
        <v>44628.53125</v>
      </c>
      <c r="B726" s="6">
        <v>-687.12841796875</v>
      </c>
    </row>
    <row r="727" spans="1:2" ht="12.75">
      <c r="A727" s="5">
        <v>44628.541666666664</v>
      </c>
      <c r="B727" s="6">
        <v>-681.4306640625</v>
      </c>
    </row>
    <row r="728" spans="1:2" ht="12.75">
      <c r="A728" s="5">
        <v>44628.55208333333</v>
      </c>
      <c r="B728" s="6">
        <v>-667.538146972656</v>
      </c>
    </row>
    <row r="729" spans="1:2" ht="12.75">
      <c r="A729" s="5">
        <v>44628.5625</v>
      </c>
      <c r="B729" s="6">
        <v>-599.038513183594</v>
      </c>
    </row>
    <row r="730" spans="1:2" ht="12.75">
      <c r="A730" s="5">
        <v>44628.572916666664</v>
      </c>
      <c r="B730" s="6">
        <v>-453.033874511719</v>
      </c>
    </row>
    <row r="731" spans="1:2" ht="12.75">
      <c r="A731" s="5">
        <v>44628.58333333333</v>
      </c>
      <c r="B731" s="6">
        <v>-476.778686523438</v>
      </c>
    </row>
    <row r="732" spans="1:2" ht="12.75">
      <c r="A732" s="5">
        <v>44628.59375</v>
      </c>
      <c r="B732" s="6">
        <v>-521.57373046875</v>
      </c>
    </row>
    <row r="733" spans="1:2" ht="12.75">
      <c r="A733" s="5">
        <v>44628.604166666664</v>
      </c>
      <c r="B733" s="6">
        <v>-574.43359375</v>
      </c>
    </row>
    <row r="734" spans="1:2" ht="12.75">
      <c r="A734" s="5">
        <v>44628.61458333333</v>
      </c>
      <c r="B734" s="6">
        <v>-565.048767089844</v>
      </c>
    </row>
    <row r="735" spans="1:2" ht="12.75">
      <c r="A735" s="5">
        <v>44628.625</v>
      </c>
      <c r="B735" s="6">
        <v>-519.908996582031</v>
      </c>
    </row>
    <row r="736" spans="1:2" ht="12.75">
      <c r="A736" s="5">
        <v>44628.635416666664</v>
      </c>
      <c r="B736" s="6">
        <v>-561.52197265625</v>
      </c>
    </row>
    <row r="737" spans="1:2" ht="12.75">
      <c r="A737" s="5">
        <v>44628.64583333333</v>
      </c>
      <c r="B737" s="6">
        <v>-467.638977050781</v>
      </c>
    </row>
    <row r="738" spans="1:2" ht="12.75">
      <c r="A738" s="5">
        <v>44628.65625</v>
      </c>
      <c r="B738" s="6">
        <v>-519.832946777344</v>
      </c>
    </row>
    <row r="739" spans="1:2" ht="12.75">
      <c r="A739" s="5">
        <v>44628.666666666664</v>
      </c>
      <c r="B739" s="6">
        <v>-383.993469238281</v>
      </c>
    </row>
    <row r="740" spans="1:2" ht="12.75">
      <c r="A740" s="5">
        <v>44628.67708333333</v>
      </c>
      <c r="B740" s="6">
        <v>-231.245971679688</v>
      </c>
    </row>
    <row r="741" spans="1:2" ht="12.75">
      <c r="A741" s="5">
        <v>44628.6875</v>
      </c>
      <c r="B741" s="6">
        <v>-49.944206237793</v>
      </c>
    </row>
    <row r="742" spans="1:2" ht="12.75">
      <c r="A742" s="5">
        <v>44628.697916666664</v>
      </c>
      <c r="B742" s="6">
        <v>244.58039855957</v>
      </c>
    </row>
    <row r="743" spans="1:2" ht="12.75">
      <c r="A743" s="5">
        <v>44628.70833333333</v>
      </c>
      <c r="B743" s="6">
        <v>440.466522216797</v>
      </c>
    </row>
    <row r="744" spans="1:2" ht="12.75">
      <c r="A744" s="5">
        <v>44628.71875</v>
      </c>
      <c r="B744" s="6">
        <v>555.560668945313</v>
      </c>
    </row>
    <row r="745" spans="1:2" ht="12.75">
      <c r="A745" s="5">
        <v>44628.729166666664</v>
      </c>
      <c r="B745" s="6">
        <v>695.680908203125</v>
      </c>
    </row>
    <row r="746" spans="1:2" ht="12.75">
      <c r="A746" s="5">
        <v>44628.73958333333</v>
      </c>
      <c r="B746" s="6">
        <v>741.565979003906</v>
      </c>
    </row>
    <row r="747" spans="1:2" ht="12.75">
      <c r="A747" s="5">
        <v>44628.75</v>
      </c>
      <c r="B747" s="6">
        <v>718.501647949219</v>
      </c>
    </row>
    <row r="748" spans="1:2" ht="12.75">
      <c r="A748" s="5">
        <v>44628.760416666664</v>
      </c>
      <c r="B748" s="6">
        <v>815.415222167969</v>
      </c>
    </row>
    <row r="749" spans="1:2" ht="12.75">
      <c r="A749" s="5">
        <v>44628.77083333333</v>
      </c>
      <c r="B749" s="6">
        <v>825.272094726563</v>
      </c>
    </row>
    <row r="750" spans="1:2" ht="12.75">
      <c r="A750" s="5">
        <v>44628.78125</v>
      </c>
      <c r="B750" s="6">
        <v>858.749694824219</v>
      </c>
    </row>
    <row r="751" spans="1:2" ht="12.75">
      <c r="A751" s="5">
        <v>44628.791666666664</v>
      </c>
      <c r="B751" s="6">
        <v>776.592895507813</v>
      </c>
    </row>
    <row r="752" spans="1:2" ht="12.75">
      <c r="A752" s="5">
        <v>44628.80208333333</v>
      </c>
      <c r="B752" s="6">
        <v>721.605102539063</v>
      </c>
    </row>
    <row r="753" spans="1:2" ht="12.75">
      <c r="A753" s="5">
        <v>44628.8125</v>
      </c>
      <c r="B753" s="6">
        <v>635.889038085938</v>
      </c>
    </row>
    <row r="754" spans="1:2" ht="12.75">
      <c r="A754" s="5">
        <v>44628.822916666664</v>
      </c>
      <c r="B754" s="6">
        <v>624.393920898438</v>
      </c>
    </row>
    <row r="755" spans="1:2" ht="12.75">
      <c r="A755" s="5">
        <v>44628.83333333333</v>
      </c>
      <c r="B755" s="6">
        <v>680.545166015625</v>
      </c>
    </row>
    <row r="756" spans="1:2" ht="12.75">
      <c r="A756" s="5">
        <v>44628.84375</v>
      </c>
      <c r="B756" s="6">
        <v>700.276550292969</v>
      </c>
    </row>
    <row r="757" spans="1:2" ht="12.75">
      <c r="A757" s="5">
        <v>44628.854166666664</v>
      </c>
      <c r="B757" s="6">
        <v>714.66796875</v>
      </c>
    </row>
    <row r="758" spans="1:2" ht="12.75">
      <c r="A758" s="5">
        <v>44628.86458333333</v>
      </c>
      <c r="B758" s="6">
        <v>790.447204589844</v>
      </c>
    </row>
    <row r="759" spans="1:2" ht="12.75">
      <c r="A759" s="5">
        <v>44628.875</v>
      </c>
      <c r="B759" s="6">
        <v>842.082946777344</v>
      </c>
    </row>
    <row r="760" spans="1:2" ht="12.75">
      <c r="A760" s="5">
        <v>44628.885416666664</v>
      </c>
      <c r="B760" s="6">
        <v>806.829345703125</v>
      </c>
    </row>
    <row r="761" spans="1:2" ht="12.75">
      <c r="A761" s="5">
        <v>44628.89583333333</v>
      </c>
      <c r="B761" s="6">
        <v>840.400207519531</v>
      </c>
    </row>
    <row r="762" spans="1:2" ht="12.75">
      <c r="A762" s="5">
        <v>44628.90625</v>
      </c>
      <c r="B762" s="6">
        <v>847.832824707031</v>
      </c>
    </row>
    <row r="763" spans="1:2" ht="12.75">
      <c r="A763" s="5">
        <v>44628.916666666664</v>
      </c>
      <c r="B763" s="6">
        <v>875.507019042969</v>
      </c>
    </row>
    <row r="764" spans="1:2" ht="12.75">
      <c r="A764" s="5">
        <v>44628.92708333333</v>
      </c>
      <c r="B764" s="6">
        <v>905.195617675781</v>
      </c>
    </row>
    <row r="765" spans="1:2" ht="12.75">
      <c r="A765" s="5">
        <v>44628.9375</v>
      </c>
      <c r="B765" s="6">
        <v>963.417358398438</v>
      </c>
    </row>
    <row r="766" spans="1:2" ht="12.75">
      <c r="A766" s="5">
        <v>44628.947916666664</v>
      </c>
      <c r="B766" s="6">
        <v>930.484680175781</v>
      </c>
    </row>
    <row r="767" spans="1:2" ht="12.75">
      <c r="A767" s="5">
        <v>44628.95833333333</v>
      </c>
      <c r="B767" s="6">
        <v>917.735229492188</v>
      </c>
    </row>
    <row r="768" spans="1:2" ht="12.75">
      <c r="A768" s="5">
        <v>44628.96875</v>
      </c>
      <c r="B768" s="6">
        <v>972.677551269531</v>
      </c>
    </row>
    <row r="769" spans="1:2" ht="12.75">
      <c r="A769" s="5">
        <v>44628.979166666664</v>
      </c>
      <c r="B769" s="6">
        <v>933.709716796875</v>
      </c>
    </row>
    <row r="770" spans="1:2" ht="12.75">
      <c r="A770" s="5">
        <v>44628.98958333333</v>
      </c>
      <c r="B770" s="6">
        <v>973.594055175781</v>
      </c>
    </row>
    <row r="771" spans="1:2" ht="12.75">
      <c r="A771" s="5">
        <v>44629</v>
      </c>
      <c r="B771" s="6">
        <v>951.273803710938</v>
      </c>
    </row>
    <row r="772" spans="1:2" ht="12.75">
      <c r="A772" s="5">
        <v>44629.010416666664</v>
      </c>
      <c r="B772" s="6">
        <v>927.350402832031</v>
      </c>
    </row>
    <row r="773" spans="1:2" ht="12.75">
      <c r="A773" s="5">
        <v>44629.02083333333</v>
      </c>
      <c r="B773" s="6">
        <v>905.199890136719</v>
      </c>
    </row>
    <row r="774" spans="1:2" ht="12.75">
      <c r="A774" s="5">
        <v>44629.03125</v>
      </c>
      <c r="B774" s="6">
        <v>857.813293457031</v>
      </c>
    </row>
    <row r="775" spans="1:2" ht="12.75">
      <c r="A775" s="5">
        <v>44629.041666666664</v>
      </c>
      <c r="B775" s="6">
        <v>859.033020019531</v>
      </c>
    </row>
    <row r="776" spans="1:2" ht="12.75">
      <c r="A776" s="5">
        <v>44629.05208333333</v>
      </c>
      <c r="B776" s="6">
        <v>901.257141113281</v>
      </c>
    </row>
    <row r="777" spans="1:2" ht="12.75">
      <c r="A777" s="5">
        <v>44629.0625</v>
      </c>
      <c r="B777" s="6">
        <v>915.275207519531</v>
      </c>
    </row>
    <row r="778" spans="1:2" ht="12.75">
      <c r="A778" s="5">
        <v>44629.072916666664</v>
      </c>
      <c r="B778" s="6">
        <v>915.628601074219</v>
      </c>
    </row>
    <row r="779" spans="1:2" ht="12.75">
      <c r="A779" s="5">
        <v>44629.08333333333</v>
      </c>
      <c r="B779" s="6">
        <v>930.437255859375</v>
      </c>
    </row>
    <row r="780" spans="1:2" ht="12.75">
      <c r="A780" s="5">
        <v>44629.09375</v>
      </c>
      <c r="B780" s="6">
        <v>976.439331054688</v>
      </c>
    </row>
    <row r="781" spans="1:2" ht="12.75">
      <c r="A781" s="5">
        <v>44629.104166666664</v>
      </c>
      <c r="B781" s="6">
        <v>950.25</v>
      </c>
    </row>
    <row r="782" spans="1:2" ht="12.75">
      <c r="A782" s="5">
        <v>44629.11458333333</v>
      </c>
      <c r="B782" s="6">
        <v>924.259033203125</v>
      </c>
    </row>
    <row r="783" spans="1:2" ht="12.75">
      <c r="A783" s="5">
        <v>44629.125</v>
      </c>
      <c r="B783" s="6">
        <v>935.098815917969</v>
      </c>
    </row>
    <row r="784" spans="1:2" ht="12.75">
      <c r="A784" s="5">
        <v>44629.135416666664</v>
      </c>
      <c r="B784" s="6">
        <v>944.3740234375</v>
      </c>
    </row>
    <row r="785" spans="1:2" ht="12.75">
      <c r="A785" s="5">
        <v>44629.14583333333</v>
      </c>
      <c r="B785" s="6">
        <v>974.949951171875</v>
      </c>
    </row>
    <row r="786" spans="1:2" ht="12.75">
      <c r="A786" s="5">
        <v>44629.15625</v>
      </c>
      <c r="B786" s="6">
        <v>977.006530761719</v>
      </c>
    </row>
    <row r="787" spans="1:2" ht="12.75">
      <c r="A787" s="5">
        <v>44629.166666666664</v>
      </c>
      <c r="B787" s="6">
        <v>1034.60498046875</v>
      </c>
    </row>
    <row r="788" spans="1:2" ht="12.75">
      <c r="A788" s="5">
        <v>44629.17708333333</v>
      </c>
      <c r="B788" s="6">
        <v>1091.42797851563</v>
      </c>
    </row>
    <row r="789" spans="1:2" ht="12.75">
      <c r="A789" s="5">
        <v>44629.1875</v>
      </c>
      <c r="B789" s="6">
        <v>1112.98547363281</v>
      </c>
    </row>
    <row r="790" spans="1:2" ht="12.75">
      <c r="A790" s="5">
        <v>44629.197916666664</v>
      </c>
      <c r="B790" s="6">
        <v>1153.37573242188</v>
      </c>
    </row>
    <row r="791" spans="1:2" ht="12.75">
      <c r="A791" s="5">
        <v>44629.20833333333</v>
      </c>
      <c r="B791" s="6">
        <v>1130.16857910156</v>
      </c>
    </row>
    <row r="792" spans="1:2" ht="12.75">
      <c r="A792" s="5">
        <v>44629.21875</v>
      </c>
      <c r="B792" s="6">
        <v>1033.03259277344</v>
      </c>
    </row>
    <row r="793" spans="1:2" ht="12.75">
      <c r="A793" s="5">
        <v>44629.229166666664</v>
      </c>
      <c r="B793" s="6">
        <v>972.187866210938</v>
      </c>
    </row>
    <row r="794" spans="1:2" ht="12.75">
      <c r="A794" s="5">
        <v>44629.23958333333</v>
      </c>
      <c r="B794" s="6">
        <v>885.010986328125</v>
      </c>
    </row>
    <row r="795" spans="1:2" ht="12.75">
      <c r="A795" s="5">
        <v>44629.25</v>
      </c>
      <c r="B795" s="6">
        <v>786.297912597656</v>
      </c>
    </row>
    <row r="796" spans="1:2" ht="12.75">
      <c r="A796" s="5">
        <v>44629.260416666664</v>
      </c>
      <c r="B796" s="6">
        <v>714.626647949219</v>
      </c>
    </row>
    <row r="797" spans="1:2" ht="12.75">
      <c r="A797" s="5">
        <v>44629.27083333333</v>
      </c>
      <c r="B797" s="6">
        <v>702.899536132813</v>
      </c>
    </row>
    <row r="798" spans="1:2" ht="12.75">
      <c r="A798" s="5">
        <v>44629.28125</v>
      </c>
      <c r="B798" s="6">
        <v>614.690979003906</v>
      </c>
    </row>
    <row r="799" spans="1:2" ht="12.75">
      <c r="A799" s="5">
        <v>44629.291666666664</v>
      </c>
      <c r="B799" s="6">
        <v>460.732971191406</v>
      </c>
    </row>
    <row r="800" spans="1:2" ht="12.75">
      <c r="A800" s="5">
        <v>44629.30208333333</v>
      </c>
      <c r="B800" s="6">
        <v>358.7392578125</v>
      </c>
    </row>
    <row r="801" spans="1:2" ht="12.75">
      <c r="A801" s="5">
        <v>44629.3125</v>
      </c>
      <c r="B801" s="6">
        <v>235.849319458008</v>
      </c>
    </row>
    <row r="802" spans="1:2" ht="12.75">
      <c r="A802" s="5">
        <v>44629.322916666664</v>
      </c>
      <c r="B802" s="6">
        <v>-0.263944834470749</v>
      </c>
    </row>
    <row r="803" spans="1:2" ht="12.75">
      <c r="A803" s="5">
        <v>44629.33333333333</v>
      </c>
      <c r="B803" s="6">
        <v>-180.88459777832</v>
      </c>
    </row>
    <row r="804" spans="1:2" ht="12.75">
      <c r="A804" s="5">
        <v>44629.34375</v>
      </c>
      <c r="B804" s="6">
        <v>-300.332458496094</v>
      </c>
    </row>
    <row r="805" spans="1:2" ht="12.75">
      <c r="A805" s="5">
        <v>44629.354166666664</v>
      </c>
      <c r="B805" s="6">
        <v>-393.362426757813</v>
      </c>
    </row>
    <row r="806" spans="1:2" ht="12.75">
      <c r="A806" s="5">
        <v>44629.36458333333</v>
      </c>
      <c r="B806" s="6">
        <v>-618.172790527344</v>
      </c>
    </row>
    <row r="807" spans="1:2" ht="12.75">
      <c r="A807" s="5">
        <v>44629.375</v>
      </c>
      <c r="B807" s="6">
        <v>-515.8798828125</v>
      </c>
    </row>
    <row r="808" spans="1:2" ht="12.75">
      <c r="A808" s="5">
        <v>44629.385416666664</v>
      </c>
      <c r="B808" s="6">
        <v>-456.643493652344</v>
      </c>
    </row>
    <row r="809" spans="1:2" ht="12.75">
      <c r="A809" s="5">
        <v>44629.39583333333</v>
      </c>
      <c r="B809" s="6">
        <v>-671.151916503906</v>
      </c>
    </row>
    <row r="810" spans="1:2" ht="12.75">
      <c r="A810" s="5">
        <v>44629.40625</v>
      </c>
      <c r="B810" s="6">
        <v>-891.717529296875</v>
      </c>
    </row>
    <row r="811" spans="1:2" ht="12.75">
      <c r="A811" s="5">
        <v>44629.416666666664</v>
      </c>
      <c r="B811" s="6">
        <v>-856.0546875</v>
      </c>
    </row>
    <row r="812" spans="1:2" ht="12.75">
      <c r="A812" s="5">
        <v>44629.42708333333</v>
      </c>
      <c r="B812" s="6">
        <v>-849.98095703125</v>
      </c>
    </row>
    <row r="813" spans="1:2" ht="12.75">
      <c r="A813" s="5">
        <v>44629.4375</v>
      </c>
      <c r="B813" s="6">
        <v>-874.099060058594</v>
      </c>
    </row>
    <row r="814" spans="1:2" ht="12.75">
      <c r="A814" s="5">
        <v>44629.447916666664</v>
      </c>
      <c r="B814" s="6">
        <v>-947.712463378906</v>
      </c>
    </row>
    <row r="815" spans="1:2" ht="12.75">
      <c r="A815" s="5">
        <v>44629.45833333333</v>
      </c>
      <c r="B815" s="6">
        <v>-995.108032226563</v>
      </c>
    </row>
    <row r="816" spans="1:2" ht="12.75">
      <c r="A816" s="5">
        <v>44629.46875</v>
      </c>
      <c r="B816" s="6">
        <v>-1101.71032714844</v>
      </c>
    </row>
    <row r="817" spans="1:2" ht="12.75">
      <c r="A817" s="5">
        <v>44629.479166666664</v>
      </c>
      <c r="B817" s="6">
        <v>-1078.37292480469</v>
      </c>
    </row>
    <row r="818" spans="1:2" ht="12.75">
      <c r="A818" s="5">
        <v>44629.48958333333</v>
      </c>
      <c r="B818" s="6">
        <v>-1171.78063964844</v>
      </c>
    </row>
    <row r="819" spans="1:2" ht="12.75">
      <c r="A819" s="5">
        <v>44629.5</v>
      </c>
      <c r="B819" s="6">
        <v>-1059.3134765625</v>
      </c>
    </row>
    <row r="820" spans="1:2" ht="12.75">
      <c r="A820" s="5">
        <v>44629.510416666664</v>
      </c>
      <c r="B820" s="6">
        <v>-1185.52282714844</v>
      </c>
    </row>
    <row r="821" spans="1:2" ht="12.75">
      <c r="A821" s="5">
        <v>44629.52083333333</v>
      </c>
      <c r="B821" s="6">
        <v>-1149.13903808594</v>
      </c>
    </row>
    <row r="822" spans="1:2" ht="12.75">
      <c r="A822" s="5">
        <v>44629.53125</v>
      </c>
      <c r="B822" s="6">
        <v>-1121.28149414063</v>
      </c>
    </row>
    <row r="823" spans="1:2" ht="12.75">
      <c r="A823" s="5">
        <v>44629.541666666664</v>
      </c>
      <c r="B823" s="6">
        <v>-1166.73828125</v>
      </c>
    </row>
    <row r="824" spans="1:2" ht="12.75">
      <c r="A824" s="5">
        <v>44629.55208333333</v>
      </c>
      <c r="B824" s="6">
        <v>-1113.31408691406</v>
      </c>
    </row>
    <row r="825" spans="1:2" ht="12.75">
      <c r="A825" s="5">
        <v>44629.5625</v>
      </c>
      <c r="B825" s="6">
        <v>-1096.5263671875</v>
      </c>
    </row>
    <row r="826" spans="1:2" ht="12.75">
      <c r="A826" s="5">
        <v>44629.572916666664</v>
      </c>
      <c r="B826" s="6">
        <v>-1123.66967773438</v>
      </c>
    </row>
    <row r="827" spans="1:2" ht="12.75">
      <c r="A827" s="5">
        <v>44629.58333333333</v>
      </c>
      <c r="B827" s="6">
        <v>-1122.11547851563</v>
      </c>
    </row>
    <row r="828" spans="1:2" ht="12.75">
      <c r="A828" s="5">
        <v>44629.59375</v>
      </c>
      <c r="B828" s="6">
        <v>-1072.64514160156</v>
      </c>
    </row>
    <row r="829" spans="1:2" ht="12.75">
      <c r="A829" s="5">
        <v>44629.604166666664</v>
      </c>
      <c r="B829" s="6">
        <v>-1057.63208007813</v>
      </c>
    </row>
    <row r="830" spans="1:2" ht="12.75">
      <c r="A830" s="5">
        <v>44629.61458333333</v>
      </c>
      <c r="B830" s="6">
        <v>-1049.76977539063</v>
      </c>
    </row>
    <row r="831" spans="1:2" ht="12.75">
      <c r="A831" s="5">
        <v>44629.625</v>
      </c>
      <c r="B831" s="6">
        <v>-963.885314941406</v>
      </c>
    </row>
    <row r="832" spans="1:2" ht="12.75">
      <c r="A832" s="5">
        <v>44629.635416666664</v>
      </c>
      <c r="B832" s="6">
        <v>-911.604064941406</v>
      </c>
    </row>
    <row r="833" spans="1:2" ht="12.75">
      <c r="A833" s="5">
        <v>44629.64583333333</v>
      </c>
      <c r="B833" s="6">
        <v>-912.784057617188</v>
      </c>
    </row>
    <row r="834" spans="1:2" ht="12.75">
      <c r="A834" s="5">
        <v>44629.65625</v>
      </c>
      <c r="B834" s="6">
        <v>-964.479309082031</v>
      </c>
    </row>
    <row r="835" spans="1:2" ht="12.75">
      <c r="A835" s="5">
        <v>44629.666666666664</v>
      </c>
      <c r="B835" s="6">
        <v>-752.192749023438</v>
      </c>
    </row>
    <row r="836" spans="1:2" ht="12.75">
      <c r="A836" s="5">
        <v>44629.67708333333</v>
      </c>
      <c r="B836" s="6">
        <v>-702.06103515625</v>
      </c>
    </row>
    <row r="837" spans="1:2" ht="12.75">
      <c r="A837" s="5">
        <v>44629.6875</v>
      </c>
      <c r="B837" s="6">
        <v>-578.1064453125</v>
      </c>
    </row>
    <row r="838" spans="1:2" ht="12.75">
      <c r="A838" s="5">
        <v>44629.697916666664</v>
      </c>
      <c r="B838" s="6">
        <v>-343.312347412109</v>
      </c>
    </row>
    <row r="839" spans="1:2" ht="12.75">
      <c r="A839" s="5">
        <v>44629.70833333333</v>
      </c>
      <c r="B839" s="6">
        <v>21.0952110290527</v>
      </c>
    </row>
    <row r="840" spans="1:2" ht="12.75">
      <c r="A840" s="5">
        <v>44629.71875</v>
      </c>
      <c r="B840" s="6">
        <v>342.229583740234</v>
      </c>
    </row>
    <row r="841" spans="1:2" ht="12.75">
      <c r="A841" s="5">
        <v>44629.729166666664</v>
      </c>
      <c r="B841" s="6">
        <v>533.038757324219</v>
      </c>
    </row>
    <row r="842" spans="1:2" ht="12.75">
      <c r="A842" s="5">
        <v>44629.73958333333</v>
      </c>
      <c r="B842" s="6">
        <v>582.298156738281</v>
      </c>
    </row>
    <row r="843" spans="1:2" ht="12.75">
      <c r="A843" s="5">
        <v>44629.75</v>
      </c>
      <c r="B843" s="6">
        <v>554.195129394531</v>
      </c>
    </row>
    <row r="844" spans="1:2" ht="12.75">
      <c r="A844" s="5">
        <v>44629.760416666664</v>
      </c>
      <c r="B844" s="6">
        <v>652.826232910156</v>
      </c>
    </row>
    <row r="845" spans="1:2" ht="12.75">
      <c r="A845" s="5">
        <v>44629.77083333333</v>
      </c>
      <c r="B845" s="6">
        <v>702.888549804688</v>
      </c>
    </row>
    <row r="846" spans="1:2" ht="12.75">
      <c r="A846" s="5">
        <v>44629.78125</v>
      </c>
      <c r="B846" s="6">
        <v>698.268920898438</v>
      </c>
    </row>
    <row r="847" spans="1:2" ht="12.75">
      <c r="A847" s="5">
        <v>44629.791666666664</v>
      </c>
      <c r="B847" s="6">
        <v>727.368225097656</v>
      </c>
    </row>
    <row r="848" spans="1:2" ht="12.75">
      <c r="A848" s="5">
        <v>44629.80208333333</v>
      </c>
      <c r="B848" s="6">
        <v>637.109802246094</v>
      </c>
    </row>
    <row r="849" spans="1:2" ht="12.75">
      <c r="A849" s="5">
        <v>44629.8125</v>
      </c>
      <c r="B849" s="6">
        <v>647.062561035156</v>
      </c>
    </row>
    <row r="850" spans="1:2" ht="12.75">
      <c r="A850" s="5">
        <v>44629.822916666664</v>
      </c>
      <c r="B850" s="6">
        <v>663.898254394531</v>
      </c>
    </row>
    <row r="851" spans="1:2" ht="12.75">
      <c r="A851" s="5">
        <v>44629.83333333333</v>
      </c>
      <c r="B851" s="6">
        <v>689.044921875</v>
      </c>
    </row>
    <row r="852" spans="1:2" ht="12.75">
      <c r="A852" s="5">
        <v>44629.84375</v>
      </c>
      <c r="B852" s="6">
        <v>706.707153320313</v>
      </c>
    </row>
    <row r="853" spans="1:2" ht="12.75">
      <c r="A853" s="5">
        <v>44629.854166666664</v>
      </c>
      <c r="B853" s="6">
        <v>700.853149414063</v>
      </c>
    </row>
    <row r="854" spans="1:2" ht="12.75">
      <c r="A854" s="5">
        <v>44629.86458333333</v>
      </c>
      <c r="B854" s="6">
        <v>706.087585449219</v>
      </c>
    </row>
    <row r="855" spans="1:2" ht="12.75">
      <c r="A855" s="5">
        <v>44629.875</v>
      </c>
      <c r="B855" s="6">
        <v>784.944091796875</v>
      </c>
    </row>
    <row r="856" spans="1:2" ht="12.75">
      <c r="A856" s="5">
        <v>44629.885416666664</v>
      </c>
      <c r="B856" s="6">
        <v>775.57470703125</v>
      </c>
    </row>
    <row r="857" spans="1:2" ht="12.75">
      <c r="A857" s="5">
        <v>44629.89583333333</v>
      </c>
      <c r="B857" s="6">
        <v>746.926147460938</v>
      </c>
    </row>
    <row r="858" spans="1:2" ht="12.75">
      <c r="A858" s="5">
        <v>44629.90625</v>
      </c>
      <c r="B858" s="6">
        <v>717.380737304688</v>
      </c>
    </row>
    <row r="859" spans="1:2" ht="12.75">
      <c r="A859" s="5">
        <v>44629.916666666664</v>
      </c>
      <c r="B859" s="6">
        <v>681.600219726563</v>
      </c>
    </row>
    <row r="860" spans="1:2" ht="12.75">
      <c r="A860" s="5">
        <v>44629.92708333333</v>
      </c>
      <c r="B860" s="6">
        <v>626.40673828125</v>
      </c>
    </row>
    <row r="861" spans="1:2" ht="12.75">
      <c r="A861" s="5">
        <v>44629.9375</v>
      </c>
      <c r="B861" s="6">
        <v>671.823486328125</v>
      </c>
    </row>
    <row r="862" spans="1:2" ht="12.75">
      <c r="A862" s="5">
        <v>44629.947916666664</v>
      </c>
      <c r="B862" s="6">
        <v>687.088562011719</v>
      </c>
    </row>
    <row r="863" spans="1:2" ht="12.75">
      <c r="A863" s="5">
        <v>44629.95833333333</v>
      </c>
      <c r="B863" s="6">
        <v>714.403381347656</v>
      </c>
    </row>
    <row r="864" spans="1:2" ht="12.75">
      <c r="A864" s="5">
        <v>44629.96875</v>
      </c>
      <c r="B864" s="6">
        <v>711.325073242188</v>
      </c>
    </row>
    <row r="865" spans="1:2" ht="12.75">
      <c r="A865" s="5">
        <v>44629.979166666664</v>
      </c>
      <c r="B865" s="6">
        <v>721.969909667969</v>
      </c>
    </row>
    <row r="866" spans="1:2" ht="12.75">
      <c r="A866" s="5">
        <v>44629.98958333333</v>
      </c>
      <c r="B866" s="6">
        <v>702.578430175781</v>
      </c>
    </row>
    <row r="867" spans="1:2" ht="12.75">
      <c r="A867" s="5">
        <v>44630</v>
      </c>
      <c r="B867" s="6">
        <v>706.561157226563</v>
      </c>
    </row>
    <row r="868" spans="1:2" ht="12.75">
      <c r="A868" s="5">
        <v>44630.010416666664</v>
      </c>
      <c r="B868" s="6">
        <v>722.2919921875</v>
      </c>
    </row>
    <row r="869" spans="1:2" ht="12.75">
      <c r="A869" s="5">
        <v>44630.02083333333</v>
      </c>
      <c r="B869" s="6">
        <v>748.877807617188</v>
      </c>
    </row>
    <row r="870" spans="1:2" ht="12.75">
      <c r="A870" s="5">
        <v>44630.03125</v>
      </c>
      <c r="B870" s="6">
        <v>750.584899902344</v>
      </c>
    </row>
    <row r="871" spans="1:2" ht="12.75">
      <c r="A871" s="5">
        <v>44630.041666666664</v>
      </c>
      <c r="B871" s="6">
        <v>760.67041015625</v>
      </c>
    </row>
    <row r="872" spans="1:2" ht="12.75">
      <c r="A872" s="5">
        <v>44630.05208333333</v>
      </c>
      <c r="B872" s="6">
        <v>761.755126953125</v>
      </c>
    </row>
    <row r="873" spans="1:2" ht="12.75">
      <c r="A873" s="5">
        <v>44630.0625</v>
      </c>
      <c r="B873" s="6">
        <v>751.794555664063</v>
      </c>
    </row>
    <row r="874" spans="1:2" ht="12.75">
      <c r="A874" s="5">
        <v>44630.072916666664</v>
      </c>
      <c r="B874" s="6">
        <v>758.173278808594</v>
      </c>
    </row>
    <row r="875" spans="1:2" ht="12.75">
      <c r="A875" s="5">
        <v>44630.08333333333</v>
      </c>
      <c r="B875" s="6">
        <v>759.851684570313</v>
      </c>
    </row>
    <row r="876" spans="1:2" ht="12.75">
      <c r="A876" s="5">
        <v>44630.09375</v>
      </c>
      <c r="B876" s="6">
        <v>822.619079589844</v>
      </c>
    </row>
    <row r="877" spans="1:2" ht="12.75">
      <c r="A877" s="5">
        <v>44630.104166666664</v>
      </c>
      <c r="B877" s="6">
        <v>823.417724609375</v>
      </c>
    </row>
    <row r="878" spans="1:2" ht="12.75">
      <c r="A878" s="5">
        <v>44630.11458333333</v>
      </c>
      <c r="B878" s="6">
        <v>865.5849609375</v>
      </c>
    </row>
    <row r="879" spans="1:2" ht="12.75">
      <c r="A879" s="5">
        <v>44630.125</v>
      </c>
      <c r="B879" s="6">
        <v>857.449340820313</v>
      </c>
    </row>
    <row r="880" spans="1:2" ht="12.75">
      <c r="A880" s="5">
        <v>44630.135416666664</v>
      </c>
      <c r="B880" s="6">
        <v>809.847229003906</v>
      </c>
    </row>
    <row r="881" spans="1:2" ht="12.75">
      <c r="A881" s="5">
        <v>44630.14583333333</v>
      </c>
      <c r="B881" s="6">
        <v>807.438842773438</v>
      </c>
    </row>
    <row r="882" spans="1:2" ht="12.75">
      <c r="A882" s="5">
        <v>44630.15625</v>
      </c>
      <c r="B882" s="6">
        <v>845.769165039063</v>
      </c>
    </row>
    <row r="883" spans="1:2" ht="12.75">
      <c r="A883" s="5">
        <v>44630.166666666664</v>
      </c>
      <c r="B883" s="6">
        <v>857.268737792969</v>
      </c>
    </row>
    <row r="884" spans="1:2" ht="12.75">
      <c r="A884" s="5">
        <v>44630.17708333333</v>
      </c>
      <c r="B884" s="6">
        <v>847.540649414063</v>
      </c>
    </row>
    <row r="885" spans="1:2" ht="12.75">
      <c r="A885" s="5">
        <v>44630.1875</v>
      </c>
      <c r="B885" s="6">
        <v>875.610656738281</v>
      </c>
    </row>
    <row r="886" spans="1:2" ht="12.75">
      <c r="A886" s="5">
        <v>44630.197916666664</v>
      </c>
      <c r="B886" s="6">
        <v>878.118591308594</v>
      </c>
    </row>
    <row r="887" spans="1:2" ht="12.75">
      <c r="A887" s="5">
        <v>44630.20833333333</v>
      </c>
      <c r="B887" s="6">
        <v>869.263305664063</v>
      </c>
    </row>
    <row r="888" spans="1:2" ht="12.75">
      <c r="A888" s="5">
        <v>44630.21875</v>
      </c>
      <c r="B888" s="6">
        <v>877.19775390625</v>
      </c>
    </row>
    <row r="889" spans="1:2" ht="12.75">
      <c r="A889" s="5">
        <v>44630.229166666664</v>
      </c>
      <c r="B889" s="6">
        <v>811.988891601563</v>
      </c>
    </row>
    <row r="890" spans="1:2" ht="12.75">
      <c r="A890" s="5">
        <v>44630.23958333333</v>
      </c>
      <c r="B890" s="6">
        <v>731.461975097656</v>
      </c>
    </row>
    <row r="891" spans="1:2" ht="12.75">
      <c r="A891" s="5">
        <v>44630.25</v>
      </c>
      <c r="B891" s="6">
        <v>749.851135253906</v>
      </c>
    </row>
    <row r="892" spans="1:2" ht="12.75">
      <c r="A892" s="5">
        <v>44630.260416666664</v>
      </c>
      <c r="B892" s="6">
        <v>719.125183105469</v>
      </c>
    </row>
    <row r="893" spans="1:2" ht="12.75">
      <c r="A893" s="5">
        <v>44630.27083333333</v>
      </c>
      <c r="B893" s="6">
        <v>583.794738769531</v>
      </c>
    </row>
    <row r="894" spans="1:2" ht="12.75">
      <c r="A894" s="5">
        <v>44630.28125</v>
      </c>
      <c r="B894" s="6">
        <v>554.480834960938</v>
      </c>
    </row>
    <row r="895" spans="1:2" ht="12.75">
      <c r="A895" s="5">
        <v>44630.291666666664</v>
      </c>
      <c r="B895" s="6">
        <v>516.708068847656</v>
      </c>
    </row>
    <row r="896" spans="1:2" ht="12.75">
      <c r="A896" s="5">
        <v>44630.30208333333</v>
      </c>
      <c r="B896" s="6">
        <v>606.441223144531</v>
      </c>
    </row>
    <row r="897" spans="1:2" ht="12.75">
      <c r="A897" s="5">
        <v>44630.3125</v>
      </c>
      <c r="B897" s="6">
        <v>619.3857421875</v>
      </c>
    </row>
    <row r="898" spans="1:2" ht="12.75">
      <c r="A898" s="5">
        <v>44630.322916666664</v>
      </c>
      <c r="B898" s="6">
        <v>352.640686035156</v>
      </c>
    </row>
    <row r="899" spans="1:2" ht="12.75">
      <c r="A899" s="5">
        <v>44630.33333333333</v>
      </c>
      <c r="B899" s="6">
        <v>244.014282226563</v>
      </c>
    </row>
    <row r="900" spans="1:2" ht="12.75">
      <c r="A900" s="5">
        <v>44630.34375</v>
      </c>
      <c r="B900" s="6">
        <v>250.20182800293</v>
      </c>
    </row>
    <row r="901" spans="1:2" ht="12.75">
      <c r="A901" s="5">
        <v>44630.354166666664</v>
      </c>
      <c r="B901" s="6">
        <v>283.588623046875</v>
      </c>
    </row>
    <row r="902" spans="1:2" ht="12.75">
      <c r="A902" s="5">
        <v>44630.36458333333</v>
      </c>
      <c r="B902" s="6">
        <v>271.569152832031</v>
      </c>
    </row>
    <row r="903" spans="1:2" ht="12.75">
      <c r="A903" s="5">
        <v>44630.375</v>
      </c>
      <c r="B903" s="6">
        <v>101.600715637207</v>
      </c>
    </row>
    <row r="904" spans="1:2" ht="12.75">
      <c r="A904" s="5">
        <v>44630.385416666664</v>
      </c>
      <c r="B904" s="6">
        <v>99.6660842895508</v>
      </c>
    </row>
    <row r="905" spans="1:2" ht="12.75">
      <c r="A905" s="5">
        <v>44630.39583333333</v>
      </c>
      <c r="B905" s="6">
        <v>20.7576122283936</v>
      </c>
    </row>
    <row r="906" spans="1:2" ht="12.75">
      <c r="A906" s="5">
        <v>44630.40625</v>
      </c>
      <c r="B906" s="6">
        <v>-41.5727348327637</v>
      </c>
    </row>
    <row r="907" spans="1:2" ht="12.75">
      <c r="A907" s="5">
        <v>44630.416666666664</v>
      </c>
      <c r="B907" s="6">
        <v>-160.882690429688</v>
      </c>
    </row>
    <row r="908" spans="1:2" ht="12.75">
      <c r="A908" s="5">
        <v>44630.42708333333</v>
      </c>
      <c r="B908" s="6">
        <v>-226.338562011719</v>
      </c>
    </row>
    <row r="909" spans="1:2" ht="12.75">
      <c r="A909" s="5">
        <v>44630.4375</v>
      </c>
      <c r="B909" s="6">
        <v>-377.844055175781</v>
      </c>
    </row>
    <row r="910" spans="1:2" ht="12.75">
      <c r="A910" s="5">
        <v>44630.447916666664</v>
      </c>
      <c r="B910" s="6">
        <v>-546.222473144531</v>
      </c>
    </row>
    <row r="911" spans="1:2" ht="12.75">
      <c r="A911" s="5">
        <v>44630.45833333333</v>
      </c>
      <c r="B911" s="6">
        <v>-616.819641113281</v>
      </c>
    </row>
    <row r="912" spans="1:2" ht="12.75">
      <c r="A912" s="5">
        <v>44630.46875</v>
      </c>
      <c r="B912" s="6">
        <v>-690.411743164063</v>
      </c>
    </row>
    <row r="913" spans="1:2" ht="12.75">
      <c r="A913" s="5">
        <v>44630.479166666664</v>
      </c>
      <c r="B913" s="6">
        <v>-658.632141113281</v>
      </c>
    </row>
    <row r="914" spans="1:2" ht="12.75">
      <c r="A914" s="5">
        <v>44630.48958333333</v>
      </c>
      <c r="B914" s="6">
        <v>-621.5068359375</v>
      </c>
    </row>
    <row r="915" spans="1:2" ht="12.75">
      <c r="A915" s="5">
        <v>44630.5</v>
      </c>
      <c r="B915" s="6">
        <v>-653.069763183594</v>
      </c>
    </row>
    <row r="916" spans="1:2" ht="12.75">
      <c r="A916" s="5">
        <v>44630.510416666664</v>
      </c>
      <c r="B916" s="6">
        <v>-602.326538085938</v>
      </c>
    </row>
    <row r="917" spans="1:2" ht="12.75">
      <c r="A917" s="5">
        <v>44630.52083333333</v>
      </c>
      <c r="B917" s="6">
        <v>-483.020446777344</v>
      </c>
    </row>
    <row r="918" spans="1:2" ht="12.75">
      <c r="A918" s="5">
        <v>44630.53125</v>
      </c>
      <c r="B918" s="6">
        <v>-419.775756835938</v>
      </c>
    </row>
    <row r="919" spans="1:2" ht="12.75">
      <c r="A919" s="5">
        <v>44630.541666666664</v>
      </c>
      <c r="B919" s="6">
        <v>-393.297729492188</v>
      </c>
    </row>
    <row r="920" spans="1:2" ht="12.75">
      <c r="A920" s="5">
        <v>44630.55208333333</v>
      </c>
      <c r="B920" s="6">
        <v>-350.868560791016</v>
      </c>
    </row>
    <row r="921" spans="1:2" ht="12.75">
      <c r="A921" s="5">
        <v>44630.5625</v>
      </c>
      <c r="B921" s="6">
        <v>-434.744964599609</v>
      </c>
    </row>
    <row r="922" spans="1:2" ht="12.75">
      <c r="A922" s="5">
        <v>44630.572916666664</v>
      </c>
      <c r="B922" s="6">
        <v>-340.367614746094</v>
      </c>
    </row>
    <row r="923" spans="1:2" ht="12.75">
      <c r="A923" s="5">
        <v>44630.58333333333</v>
      </c>
      <c r="B923" s="6">
        <v>-387.571380615234</v>
      </c>
    </row>
    <row r="924" spans="1:2" ht="12.75">
      <c r="A924" s="5">
        <v>44630.59375</v>
      </c>
      <c r="B924" s="6">
        <v>-273.390899658203</v>
      </c>
    </row>
    <row r="925" spans="1:2" ht="12.75">
      <c r="A925" s="5">
        <v>44630.604166666664</v>
      </c>
      <c r="B925" s="6">
        <v>-159.963485717773</v>
      </c>
    </row>
    <row r="926" spans="1:2" ht="12.75">
      <c r="A926" s="5">
        <v>44630.61458333333</v>
      </c>
      <c r="B926" s="6">
        <v>-64.5381469726563</v>
      </c>
    </row>
    <row r="927" spans="1:2" ht="12.75">
      <c r="A927" s="5">
        <v>44630.625</v>
      </c>
      <c r="B927" s="6">
        <v>10.980131149292</v>
      </c>
    </row>
    <row r="928" spans="1:2" ht="12.75">
      <c r="A928" s="5">
        <v>44630.635416666664</v>
      </c>
      <c r="B928" s="6">
        <v>281.618499755859</v>
      </c>
    </row>
    <row r="929" spans="1:2" ht="12.75">
      <c r="A929" s="5">
        <v>44630.64583333333</v>
      </c>
      <c r="B929" s="6">
        <v>292.963256835938</v>
      </c>
    </row>
    <row r="930" spans="1:2" ht="12.75">
      <c r="A930" s="5">
        <v>44630.65625</v>
      </c>
      <c r="B930" s="6">
        <v>371.140411376953</v>
      </c>
    </row>
    <row r="931" spans="1:2" ht="12.75">
      <c r="A931" s="5">
        <v>44630.666666666664</v>
      </c>
      <c r="B931" s="6">
        <v>224.789337158203</v>
      </c>
    </row>
    <row r="932" spans="1:2" ht="12.75">
      <c r="A932" s="5">
        <v>44630.67708333333</v>
      </c>
      <c r="B932" s="6">
        <v>81.8083419799805</v>
      </c>
    </row>
    <row r="933" spans="1:2" ht="12.75">
      <c r="A933" s="5">
        <v>44630.6875</v>
      </c>
      <c r="B933" s="6">
        <v>263.708312988281</v>
      </c>
    </row>
    <row r="934" spans="1:2" ht="12.75">
      <c r="A934" s="5">
        <v>44630.697916666664</v>
      </c>
      <c r="B934" s="6">
        <v>573.623168945313</v>
      </c>
    </row>
    <row r="935" spans="1:2" ht="12.75">
      <c r="A935" s="5">
        <v>44630.70833333333</v>
      </c>
      <c r="B935" s="6">
        <v>624.474487304688</v>
      </c>
    </row>
    <row r="936" spans="1:2" ht="12.75">
      <c r="A936" s="5">
        <v>44630.71875</v>
      </c>
      <c r="B936" s="6">
        <v>765.132446289063</v>
      </c>
    </row>
    <row r="937" spans="1:2" ht="12.75">
      <c r="A937" s="5">
        <v>44630.729166666664</v>
      </c>
      <c r="B937" s="6">
        <v>749.403015136719</v>
      </c>
    </row>
    <row r="938" spans="1:2" ht="12.75">
      <c r="A938" s="5">
        <v>44630.73958333333</v>
      </c>
      <c r="B938" s="6">
        <v>736.779846191406</v>
      </c>
    </row>
    <row r="939" spans="1:2" ht="12.75">
      <c r="A939" s="5">
        <v>44630.75</v>
      </c>
      <c r="B939" s="6">
        <v>727.005554199219</v>
      </c>
    </row>
    <row r="940" spans="1:2" ht="12.75">
      <c r="A940" s="5">
        <v>44630.760416666664</v>
      </c>
      <c r="B940" s="6">
        <v>779.070617675781</v>
      </c>
    </row>
    <row r="941" spans="1:2" ht="12.75">
      <c r="A941" s="5">
        <v>44630.77083333333</v>
      </c>
      <c r="B941" s="6">
        <v>854.288330078125</v>
      </c>
    </row>
    <row r="942" spans="1:2" ht="12.75">
      <c r="A942" s="5">
        <v>44630.78125</v>
      </c>
      <c r="B942" s="6">
        <v>797.054138183594</v>
      </c>
    </row>
    <row r="943" spans="1:2" ht="12.75">
      <c r="A943" s="5">
        <v>44630.791666666664</v>
      </c>
      <c r="B943" s="6">
        <v>793.177062988281</v>
      </c>
    </row>
    <row r="944" spans="1:2" ht="12.75">
      <c r="A944" s="5">
        <v>44630.80208333333</v>
      </c>
      <c r="B944" s="6">
        <v>862.29638671875</v>
      </c>
    </row>
    <row r="945" spans="1:2" ht="12.75">
      <c r="A945" s="5">
        <v>44630.8125</v>
      </c>
      <c r="B945" s="6">
        <v>905.197143554688</v>
      </c>
    </row>
    <row r="946" spans="1:2" ht="12.75">
      <c r="A946" s="5">
        <v>44630.822916666664</v>
      </c>
      <c r="B946" s="6">
        <v>918.319519042969</v>
      </c>
    </row>
    <row r="947" spans="1:2" ht="12.75">
      <c r="A947" s="5">
        <v>44630.83333333333</v>
      </c>
      <c r="B947" s="6">
        <v>953.459716796875</v>
      </c>
    </row>
    <row r="948" spans="1:2" ht="12.75">
      <c r="A948" s="5">
        <v>44630.84375</v>
      </c>
      <c r="B948" s="6">
        <v>914.804870605469</v>
      </c>
    </row>
    <row r="949" spans="1:2" ht="12.75">
      <c r="A949" s="5">
        <v>44630.854166666664</v>
      </c>
      <c r="B949" s="6">
        <v>969.53759765625</v>
      </c>
    </row>
    <row r="950" spans="1:2" ht="12.75">
      <c r="A950" s="5">
        <v>44630.86458333333</v>
      </c>
      <c r="B950" s="6">
        <v>1015.63128662109</v>
      </c>
    </row>
    <row r="951" spans="1:2" ht="12.75">
      <c r="A951" s="5">
        <v>44630.875</v>
      </c>
      <c r="B951" s="6">
        <v>1003.48937988281</v>
      </c>
    </row>
    <row r="952" spans="1:2" ht="12.75">
      <c r="A952" s="5">
        <v>44630.885416666664</v>
      </c>
      <c r="B952" s="6">
        <v>946.327758789063</v>
      </c>
    </row>
    <row r="953" spans="1:2" ht="12.75">
      <c r="A953" s="5">
        <v>44630.89583333333</v>
      </c>
      <c r="B953" s="6">
        <v>989.025756835938</v>
      </c>
    </row>
    <row r="954" spans="1:2" ht="12.75">
      <c r="A954" s="5">
        <v>44630.90625</v>
      </c>
      <c r="B954" s="6">
        <v>1038.71118164063</v>
      </c>
    </row>
    <row r="955" spans="1:2" ht="12.75">
      <c r="A955" s="5">
        <v>44630.916666666664</v>
      </c>
      <c r="B955" s="6">
        <v>1009.43194580078</v>
      </c>
    </row>
    <row r="956" spans="1:2" ht="12.75">
      <c r="A956" s="5">
        <v>44630.92708333333</v>
      </c>
      <c r="B956" s="6">
        <v>1005.64898681641</v>
      </c>
    </row>
    <row r="957" spans="1:2" ht="12.75">
      <c r="A957" s="5">
        <v>44630.9375</v>
      </c>
      <c r="B957" s="6">
        <v>1034.583984375</v>
      </c>
    </row>
    <row r="958" spans="1:2" ht="12.75">
      <c r="A958" s="5">
        <v>44630.947916666664</v>
      </c>
      <c r="B958" s="6">
        <v>1011.61743164063</v>
      </c>
    </row>
    <row r="959" spans="1:2" ht="12.75">
      <c r="A959" s="5">
        <v>44630.95833333333</v>
      </c>
      <c r="B959" s="6">
        <v>977.9970703125</v>
      </c>
    </row>
    <row r="960" spans="1:2" ht="12.75">
      <c r="A960" s="5">
        <v>44630.96875</v>
      </c>
      <c r="B960" s="6">
        <v>1044.3857421875</v>
      </c>
    </row>
    <row r="961" spans="1:2" ht="12.75">
      <c r="A961" s="5">
        <v>44630.979166666664</v>
      </c>
      <c r="B961" s="6">
        <v>1089.908203125</v>
      </c>
    </row>
    <row r="962" spans="1:2" ht="12.75">
      <c r="A962" s="5">
        <v>44630.98958333333</v>
      </c>
      <c r="B962" s="6">
        <v>1088.82092285156</v>
      </c>
    </row>
    <row r="963" spans="1:2" ht="12.75">
      <c r="A963" s="5">
        <v>44631</v>
      </c>
      <c r="B963" s="6">
        <v>1098.45971679688</v>
      </c>
    </row>
    <row r="964" spans="1:2" ht="12.75">
      <c r="A964" s="5">
        <v>44631.010416666664</v>
      </c>
      <c r="B964" s="6">
        <v>1094.66284179688</v>
      </c>
    </row>
    <row r="965" spans="1:2" ht="12.75">
      <c r="A965" s="5">
        <v>44631.02083333333</v>
      </c>
      <c r="B965" s="6">
        <v>1127.65380859375</v>
      </c>
    </row>
    <row r="966" spans="1:2" ht="12.75">
      <c r="A966" s="5">
        <v>44631.03125</v>
      </c>
      <c r="B966" s="6">
        <v>1141.00634765625</v>
      </c>
    </row>
    <row r="967" spans="1:2" ht="12.75">
      <c r="A967" s="5">
        <v>44631.041666666664</v>
      </c>
      <c r="B967" s="6">
        <v>1197.43212890625</v>
      </c>
    </row>
    <row r="968" spans="1:2" ht="12.75">
      <c r="A968" s="5">
        <v>44631.05208333333</v>
      </c>
      <c r="B968" s="6">
        <v>1178.95947265625</v>
      </c>
    </row>
    <row r="969" spans="1:2" ht="12.75">
      <c r="A969" s="5">
        <v>44631.0625</v>
      </c>
      <c r="B969" s="6">
        <v>1121.91735839844</v>
      </c>
    </row>
    <row r="970" spans="1:2" ht="12.75">
      <c r="A970" s="5">
        <v>44631.072916666664</v>
      </c>
      <c r="B970" s="6">
        <v>1079.01416015625</v>
      </c>
    </row>
    <row r="971" spans="1:2" ht="12.75">
      <c r="A971" s="5">
        <v>44631.08333333333</v>
      </c>
      <c r="B971" s="6">
        <v>1041.57360839844</v>
      </c>
    </row>
    <row r="972" spans="1:2" ht="12.75">
      <c r="A972" s="5">
        <v>44631.09375</v>
      </c>
      <c r="B972" s="6">
        <v>1043.64953613281</v>
      </c>
    </row>
    <row r="973" spans="1:2" ht="12.75">
      <c r="A973" s="5">
        <v>44631.104166666664</v>
      </c>
      <c r="B973" s="6">
        <v>1051.484375</v>
      </c>
    </row>
    <row r="974" spans="1:2" ht="12.75">
      <c r="A974" s="5">
        <v>44631.11458333333</v>
      </c>
      <c r="B974" s="6">
        <v>1009.47760009766</v>
      </c>
    </row>
    <row r="975" spans="1:2" ht="12.75">
      <c r="A975" s="5">
        <v>44631.125</v>
      </c>
      <c r="B975" s="6">
        <v>1021.73803710938</v>
      </c>
    </row>
    <row r="976" spans="1:2" ht="12.75">
      <c r="A976" s="5">
        <v>44631.135416666664</v>
      </c>
      <c r="B976" s="6">
        <v>990.817687988281</v>
      </c>
    </row>
    <row r="977" spans="1:2" ht="12.75">
      <c r="A977" s="5">
        <v>44631.14583333333</v>
      </c>
      <c r="B977" s="6">
        <v>988.0224609375</v>
      </c>
    </row>
    <row r="978" spans="1:2" ht="12.75">
      <c r="A978" s="5">
        <v>44631.15625</v>
      </c>
      <c r="B978" s="6">
        <v>1030.23889160156</v>
      </c>
    </row>
    <row r="979" spans="1:2" ht="12.75">
      <c r="A979" s="5">
        <v>44631.166666666664</v>
      </c>
      <c r="B979" s="6">
        <v>1067.85827636719</v>
      </c>
    </row>
    <row r="980" spans="1:2" ht="12.75">
      <c r="A980" s="5">
        <v>44631.17708333333</v>
      </c>
      <c r="B980" s="6">
        <v>1021.62628173828</v>
      </c>
    </row>
    <row r="981" spans="1:2" ht="12.75">
      <c r="A981" s="5">
        <v>44631.1875</v>
      </c>
      <c r="B981" s="6">
        <v>1015.84619140625</v>
      </c>
    </row>
    <row r="982" spans="1:2" ht="12.75">
      <c r="A982" s="5">
        <v>44631.197916666664</v>
      </c>
      <c r="B982" s="6">
        <v>1012.61346435547</v>
      </c>
    </row>
    <row r="983" spans="1:2" ht="12.75">
      <c r="A983" s="5">
        <v>44631.20833333333</v>
      </c>
      <c r="B983" s="6">
        <v>982.136352539063</v>
      </c>
    </row>
    <row r="984" spans="1:2" ht="12.75">
      <c r="A984" s="5">
        <v>44631.21875</v>
      </c>
      <c r="B984" s="6">
        <v>1018.41839599609</v>
      </c>
    </row>
    <row r="985" spans="1:2" ht="12.75">
      <c r="A985" s="5">
        <v>44631.229166666664</v>
      </c>
      <c r="B985" s="6">
        <v>1012.96307373047</v>
      </c>
    </row>
    <row r="986" spans="1:2" ht="12.75">
      <c r="A986" s="5">
        <v>44631.23958333333</v>
      </c>
      <c r="B986" s="6">
        <v>920.411437988281</v>
      </c>
    </row>
    <row r="987" spans="1:2" ht="12.75">
      <c r="A987" s="5">
        <v>44631.25</v>
      </c>
      <c r="B987" s="6">
        <v>896.776245117188</v>
      </c>
    </row>
    <row r="988" spans="1:2" ht="12.75">
      <c r="A988" s="5">
        <v>44631.260416666664</v>
      </c>
      <c r="B988" s="6">
        <v>951.439514160156</v>
      </c>
    </row>
    <row r="989" spans="1:2" ht="12.75">
      <c r="A989" s="5">
        <v>44631.27083333333</v>
      </c>
      <c r="B989" s="6">
        <v>943.990051269531</v>
      </c>
    </row>
    <row r="990" spans="1:2" ht="12.75">
      <c r="A990" s="5">
        <v>44631.28125</v>
      </c>
      <c r="B990" s="6">
        <v>898.84130859375</v>
      </c>
    </row>
    <row r="991" spans="1:2" ht="12.75">
      <c r="A991" s="5">
        <v>44631.291666666664</v>
      </c>
      <c r="B991" s="6">
        <v>858.903198242188</v>
      </c>
    </row>
    <row r="992" spans="1:2" ht="12.75">
      <c r="A992" s="5">
        <v>44631.30208333333</v>
      </c>
      <c r="B992" s="6">
        <v>886.66259765625</v>
      </c>
    </row>
    <row r="993" spans="1:2" ht="12.75">
      <c r="A993" s="5">
        <v>44631.3125</v>
      </c>
      <c r="B993" s="6">
        <v>866.015808105469</v>
      </c>
    </row>
    <row r="994" spans="1:2" ht="12.75">
      <c r="A994" s="5">
        <v>44631.322916666664</v>
      </c>
      <c r="B994" s="6">
        <v>561.5712890625</v>
      </c>
    </row>
    <row r="995" spans="1:2" ht="12.75">
      <c r="A995" s="5">
        <v>44631.33333333333</v>
      </c>
      <c r="B995" s="6">
        <v>386.494964599609</v>
      </c>
    </row>
    <row r="996" spans="1:2" ht="12.75">
      <c r="A996" s="5">
        <v>44631.34375</v>
      </c>
      <c r="B996" s="6">
        <v>310.058868408203</v>
      </c>
    </row>
    <row r="997" spans="1:2" ht="12.75">
      <c r="A997" s="5">
        <v>44631.354166666664</v>
      </c>
      <c r="B997" s="6">
        <v>228.624694824219</v>
      </c>
    </row>
    <row r="998" spans="1:2" ht="12.75">
      <c r="A998" s="5">
        <v>44631.36458333333</v>
      </c>
      <c r="B998" s="6">
        <v>231.711471557617</v>
      </c>
    </row>
    <row r="999" spans="1:2" ht="12.75">
      <c r="A999" s="5">
        <v>44631.375</v>
      </c>
      <c r="B999" s="6">
        <v>182.042617797852</v>
      </c>
    </row>
    <row r="1000" spans="1:2" ht="12.75">
      <c r="A1000" s="5">
        <v>44631.385416666664</v>
      </c>
      <c r="B1000" s="6">
        <v>45.4457778930664</v>
      </c>
    </row>
    <row r="1001" spans="1:2" ht="12.75">
      <c r="A1001" s="5">
        <v>44631.39583333333</v>
      </c>
      <c r="B1001" s="6">
        <v>-106.209030151367</v>
      </c>
    </row>
    <row r="1002" spans="1:2" ht="12.75">
      <c r="A1002" s="5">
        <v>44631.40625</v>
      </c>
      <c r="B1002" s="6">
        <v>-247.418411254883</v>
      </c>
    </row>
    <row r="1003" spans="1:2" ht="12.75">
      <c r="A1003" s="5">
        <v>44631.416666666664</v>
      </c>
      <c r="B1003" s="6">
        <v>-350.972229003906</v>
      </c>
    </row>
    <row r="1004" spans="1:2" ht="12.75">
      <c r="A1004" s="5">
        <v>44631.42708333333</v>
      </c>
      <c r="B1004" s="6">
        <v>-427.084991455078</v>
      </c>
    </row>
    <row r="1005" spans="1:2" ht="12.75">
      <c r="A1005" s="5">
        <v>44631.4375</v>
      </c>
      <c r="B1005" s="6">
        <v>-490.023468017578</v>
      </c>
    </row>
    <row r="1006" spans="1:2" ht="12.75">
      <c r="A1006" s="5">
        <v>44631.447916666664</v>
      </c>
      <c r="B1006" s="6">
        <v>-522.687927246094</v>
      </c>
    </row>
    <row r="1007" spans="1:2" ht="12.75">
      <c r="A1007" s="5">
        <v>44631.45833333333</v>
      </c>
      <c r="B1007" s="6">
        <v>-546.145385742188</v>
      </c>
    </row>
    <row r="1008" spans="1:2" ht="12.75">
      <c r="A1008" s="5">
        <v>44631.46875</v>
      </c>
      <c r="B1008" s="6">
        <v>-603.314575195313</v>
      </c>
    </row>
    <row r="1009" spans="1:2" ht="12.75">
      <c r="A1009" s="5">
        <v>44631.479166666664</v>
      </c>
      <c r="B1009" s="6">
        <v>-525.795837402344</v>
      </c>
    </row>
    <row r="1010" spans="1:2" ht="12.75">
      <c r="A1010" s="5">
        <v>44631.48958333333</v>
      </c>
      <c r="B1010" s="6">
        <v>-573.494018554688</v>
      </c>
    </row>
    <row r="1011" spans="1:2" ht="12.75">
      <c r="A1011" s="5">
        <v>44631.5</v>
      </c>
      <c r="B1011" s="6">
        <v>-598.344787597656</v>
      </c>
    </row>
    <row r="1012" spans="1:2" ht="12.75">
      <c r="A1012" s="5">
        <v>44631.510416666664</v>
      </c>
      <c r="B1012" s="6">
        <v>-535.107116699219</v>
      </c>
    </row>
    <row r="1013" spans="1:2" ht="12.75">
      <c r="A1013" s="5">
        <v>44631.52083333333</v>
      </c>
      <c r="B1013" s="6">
        <v>-489.467895507813</v>
      </c>
    </row>
    <row r="1014" spans="1:2" ht="12.75">
      <c r="A1014" s="5">
        <v>44631.53125</v>
      </c>
      <c r="B1014" s="6">
        <v>-481.830657958984</v>
      </c>
    </row>
    <row r="1015" spans="1:2" ht="12.75">
      <c r="A1015" s="5">
        <v>44631.541666666664</v>
      </c>
      <c r="B1015" s="6">
        <v>-497.613677978516</v>
      </c>
    </row>
    <row r="1016" spans="1:2" ht="12.75">
      <c r="A1016" s="5">
        <v>44631.55208333333</v>
      </c>
      <c r="B1016" s="6">
        <v>-469.801666259766</v>
      </c>
    </row>
    <row r="1017" spans="1:2" ht="12.75">
      <c r="A1017" s="5">
        <v>44631.5625</v>
      </c>
      <c r="B1017" s="6">
        <v>-478.726287841797</v>
      </c>
    </row>
    <row r="1018" spans="1:2" ht="12.75">
      <c r="A1018" s="5">
        <v>44631.572916666664</v>
      </c>
      <c r="B1018" s="6">
        <v>-459.515502929688</v>
      </c>
    </row>
    <row r="1019" spans="1:2" ht="12.75">
      <c r="A1019" s="5">
        <v>44631.58333333333</v>
      </c>
      <c r="B1019" s="6">
        <v>-454.614562988281</v>
      </c>
    </row>
    <row r="1020" spans="1:2" ht="12.75">
      <c r="A1020" s="5">
        <v>44631.59375</v>
      </c>
      <c r="B1020" s="6">
        <v>-409.020050048828</v>
      </c>
    </row>
    <row r="1021" spans="1:2" ht="12.75">
      <c r="A1021" s="5">
        <v>44631.604166666664</v>
      </c>
      <c r="B1021" s="6">
        <v>-370.831817626953</v>
      </c>
    </row>
    <row r="1022" spans="1:2" ht="12.75">
      <c r="A1022" s="5">
        <v>44631.61458333333</v>
      </c>
      <c r="B1022" s="6">
        <v>-382.861083984375</v>
      </c>
    </row>
    <row r="1023" spans="1:2" ht="12.75">
      <c r="A1023" s="5">
        <v>44631.625</v>
      </c>
      <c r="B1023" s="6">
        <v>-320.15625</v>
      </c>
    </row>
    <row r="1024" spans="1:2" ht="12.75">
      <c r="A1024" s="5">
        <v>44631.635416666664</v>
      </c>
      <c r="B1024" s="6">
        <v>-160.173217773438</v>
      </c>
    </row>
    <row r="1025" spans="1:2" ht="12.75">
      <c r="A1025" s="5">
        <v>44631.64583333333</v>
      </c>
      <c r="B1025" s="6">
        <v>-102.43921661377</v>
      </c>
    </row>
    <row r="1026" spans="1:2" ht="12.75">
      <c r="A1026" s="5">
        <v>44631.65625</v>
      </c>
      <c r="B1026" s="6">
        <v>-54.916088104248</v>
      </c>
    </row>
    <row r="1027" spans="1:2" ht="12.75">
      <c r="A1027" s="5">
        <v>44631.666666666664</v>
      </c>
      <c r="B1027" s="6">
        <v>-51.1933441162109</v>
      </c>
    </row>
    <row r="1028" spans="1:2" ht="12.75">
      <c r="A1028" s="5">
        <v>44631.67708333333</v>
      </c>
      <c r="B1028" s="6">
        <v>-152.17317199707</v>
      </c>
    </row>
    <row r="1029" spans="1:2" ht="12.75">
      <c r="A1029" s="5">
        <v>44631.6875</v>
      </c>
      <c r="B1029" s="6">
        <v>99.5996475219727</v>
      </c>
    </row>
    <row r="1030" spans="1:2" ht="12.75">
      <c r="A1030" s="5">
        <v>44631.697916666664</v>
      </c>
      <c r="B1030" s="6">
        <v>561.951843261719</v>
      </c>
    </row>
    <row r="1031" spans="1:2" ht="12.75">
      <c r="A1031" s="5">
        <v>44631.70833333333</v>
      </c>
      <c r="B1031" s="6">
        <v>752.4365234375</v>
      </c>
    </row>
    <row r="1032" spans="1:2" ht="12.75">
      <c r="A1032" s="5">
        <v>44631.71875</v>
      </c>
      <c r="B1032" s="6">
        <v>1010.67785644531</v>
      </c>
    </row>
    <row r="1033" spans="1:2" ht="12.75">
      <c r="A1033" s="5">
        <v>44631.729166666664</v>
      </c>
      <c r="B1033" s="6">
        <v>1098.44860839844</v>
      </c>
    </row>
    <row r="1034" spans="1:2" ht="12.75">
      <c r="A1034" s="5">
        <v>44631.73958333333</v>
      </c>
      <c r="B1034" s="6">
        <v>1014.80114746094</v>
      </c>
    </row>
    <row r="1035" spans="1:2" ht="12.75">
      <c r="A1035" s="5">
        <v>44631.75</v>
      </c>
      <c r="B1035" s="6">
        <v>1034.54895019531</v>
      </c>
    </row>
    <row r="1036" spans="1:2" ht="12.75">
      <c r="A1036" s="5">
        <v>44631.760416666664</v>
      </c>
      <c r="B1036" s="6">
        <v>1135.1689453125</v>
      </c>
    </row>
    <row r="1037" spans="1:2" ht="12.75">
      <c r="A1037" s="5">
        <v>44631.77083333333</v>
      </c>
      <c r="B1037" s="6">
        <v>1152.72875976563</v>
      </c>
    </row>
    <row r="1038" spans="1:2" ht="12.75">
      <c r="A1038" s="5">
        <v>44631.78125</v>
      </c>
      <c r="B1038" s="6">
        <v>1196.85168457031</v>
      </c>
    </row>
    <row r="1039" spans="1:2" ht="12.75">
      <c r="A1039" s="5">
        <v>44631.791666666664</v>
      </c>
      <c r="B1039" s="6">
        <v>1162.46862792969</v>
      </c>
    </row>
    <row r="1040" spans="1:2" ht="12.75">
      <c r="A1040" s="5">
        <v>44631.80208333333</v>
      </c>
      <c r="B1040" s="6">
        <v>1198.85070800781</v>
      </c>
    </row>
    <row r="1041" spans="1:2" ht="12.75">
      <c r="A1041" s="5">
        <v>44631.8125</v>
      </c>
      <c r="B1041" s="6">
        <v>1210.27734375</v>
      </c>
    </row>
    <row r="1042" spans="1:2" ht="12.75">
      <c r="A1042" s="5">
        <v>44631.822916666664</v>
      </c>
      <c r="B1042" s="6">
        <v>1283.0146484375</v>
      </c>
    </row>
    <row r="1043" spans="1:2" ht="12.75">
      <c r="A1043" s="5">
        <v>44631.83333333333</v>
      </c>
      <c r="B1043" s="6">
        <v>1315.04235839844</v>
      </c>
    </row>
    <row r="1044" spans="1:2" ht="12.75">
      <c r="A1044" s="5">
        <v>44631.84375</v>
      </c>
      <c r="B1044" s="6">
        <v>1288.95141601563</v>
      </c>
    </row>
    <row r="1045" spans="1:2" ht="12.75">
      <c r="A1045" s="5">
        <v>44631.854166666664</v>
      </c>
      <c r="B1045" s="6">
        <v>1299.34838867188</v>
      </c>
    </row>
    <row r="1046" spans="1:2" ht="12.75">
      <c r="A1046" s="5">
        <v>44631.86458333333</v>
      </c>
      <c r="B1046" s="6">
        <v>1276.68237304688</v>
      </c>
    </row>
    <row r="1047" spans="1:2" ht="12.75">
      <c r="A1047" s="5">
        <v>44631.875</v>
      </c>
      <c r="B1047" s="6">
        <v>1294.97155761719</v>
      </c>
    </row>
    <row r="1048" spans="1:2" ht="12.75">
      <c r="A1048" s="5">
        <v>44631.885416666664</v>
      </c>
      <c r="B1048" s="6">
        <v>1221.94140625</v>
      </c>
    </row>
    <row r="1049" spans="1:2" ht="12.75">
      <c r="A1049" s="5">
        <v>44631.89583333333</v>
      </c>
      <c r="B1049" s="6">
        <v>1220.53991699219</v>
      </c>
    </row>
    <row r="1050" spans="1:2" ht="12.75">
      <c r="A1050" s="5">
        <v>44631.90625</v>
      </c>
      <c r="B1050" s="6">
        <v>1264.56372070313</v>
      </c>
    </row>
    <row r="1051" spans="1:2" ht="12.75">
      <c r="A1051" s="5">
        <v>44631.916666666664</v>
      </c>
      <c r="B1051" s="6">
        <v>1191.36047363281</v>
      </c>
    </row>
    <row r="1052" spans="1:2" ht="12.75">
      <c r="A1052" s="5">
        <v>44631.92708333333</v>
      </c>
      <c r="B1052" s="6">
        <v>1130.93481445313</v>
      </c>
    </row>
    <row r="1053" spans="1:2" ht="12.75">
      <c r="A1053" s="5">
        <v>44631.9375</v>
      </c>
      <c r="B1053" s="6">
        <v>1192.77990722656</v>
      </c>
    </row>
    <row r="1054" spans="1:2" ht="12.75">
      <c r="A1054" s="5">
        <v>44631.947916666664</v>
      </c>
      <c r="B1054" s="6">
        <v>1194.69177246094</v>
      </c>
    </row>
    <row r="1055" spans="1:2" ht="12.75">
      <c r="A1055" s="5">
        <v>44631.95833333333</v>
      </c>
      <c r="B1055" s="6">
        <v>1228.07360839844</v>
      </c>
    </row>
    <row r="1056" spans="1:2" ht="12.75">
      <c r="A1056" s="5">
        <v>44631.96875</v>
      </c>
      <c r="B1056" s="6">
        <v>1305.83129882813</v>
      </c>
    </row>
    <row r="1057" spans="1:2" ht="12.75">
      <c r="A1057" s="5">
        <v>44631.979166666664</v>
      </c>
      <c r="B1057" s="6">
        <v>1305.763671875</v>
      </c>
    </row>
    <row r="1058" spans="1:2" ht="12.75">
      <c r="A1058" s="5">
        <v>44631.98958333333</v>
      </c>
      <c r="B1058" s="6">
        <v>1284.38647460938</v>
      </c>
    </row>
    <row r="1059" spans="1:2" ht="12.75">
      <c r="A1059" s="5">
        <v>44632</v>
      </c>
      <c r="B1059" s="6">
        <v>1272.28247070313</v>
      </c>
    </row>
    <row r="1060" spans="1:2" ht="12.75">
      <c r="A1060" s="5">
        <v>44632.010416666664</v>
      </c>
      <c r="B1060" s="6">
        <v>1231.30029296875</v>
      </c>
    </row>
    <row r="1061" spans="1:2" ht="12.75">
      <c r="A1061" s="5">
        <v>44632.02083333333</v>
      </c>
      <c r="B1061" s="6">
        <v>1152.041015625</v>
      </c>
    </row>
    <row r="1062" spans="1:2" ht="12.75">
      <c r="A1062" s="5">
        <v>44632.03125</v>
      </c>
      <c r="B1062" s="6">
        <v>1083.30090332031</v>
      </c>
    </row>
    <row r="1063" spans="1:2" ht="12.75">
      <c r="A1063" s="5">
        <v>44632.041666666664</v>
      </c>
      <c r="B1063" s="6">
        <v>1091.828125</v>
      </c>
    </row>
    <row r="1064" spans="1:2" ht="12.75">
      <c r="A1064" s="5">
        <v>44632.05208333333</v>
      </c>
      <c r="B1064" s="6">
        <v>1105.25939941406</v>
      </c>
    </row>
    <row r="1065" spans="1:2" ht="12.75">
      <c r="A1065" s="5">
        <v>44632.0625</v>
      </c>
      <c r="B1065" s="6">
        <v>1068.68298339844</v>
      </c>
    </row>
    <row r="1066" spans="1:2" ht="12.75">
      <c r="A1066" s="5">
        <v>44632.072916666664</v>
      </c>
      <c r="B1066" s="6">
        <v>1007.41400146484</v>
      </c>
    </row>
    <row r="1067" spans="1:2" ht="12.75">
      <c r="A1067" s="5">
        <v>44632.08333333333</v>
      </c>
      <c r="B1067" s="6">
        <v>1003.83288574219</v>
      </c>
    </row>
    <row r="1068" spans="1:2" ht="12.75">
      <c r="A1068" s="5">
        <v>44632.09375</v>
      </c>
      <c r="B1068" s="6">
        <v>974.634033203125</v>
      </c>
    </row>
    <row r="1069" spans="1:2" ht="12.75">
      <c r="A1069" s="5">
        <v>44632.104166666664</v>
      </c>
      <c r="B1069" s="6">
        <v>956.270751953125</v>
      </c>
    </row>
    <row r="1070" spans="1:2" ht="12.75">
      <c r="A1070" s="5">
        <v>44632.11458333333</v>
      </c>
      <c r="B1070" s="6">
        <v>979.297546386719</v>
      </c>
    </row>
    <row r="1071" spans="1:2" ht="12.75">
      <c r="A1071" s="5">
        <v>44632.125</v>
      </c>
      <c r="B1071" s="6">
        <v>978.326232910156</v>
      </c>
    </row>
    <row r="1072" spans="1:2" ht="12.75">
      <c r="A1072" s="5">
        <v>44632.135416666664</v>
      </c>
      <c r="B1072" s="6">
        <v>964.765502929688</v>
      </c>
    </row>
    <row r="1073" spans="1:2" ht="12.75">
      <c r="A1073" s="5">
        <v>44632.14583333333</v>
      </c>
      <c r="B1073" s="6">
        <v>1005.79772949219</v>
      </c>
    </row>
    <row r="1074" spans="1:2" ht="12.75">
      <c r="A1074" s="5">
        <v>44632.15625</v>
      </c>
      <c r="B1074" s="6">
        <v>1000.79553222656</v>
      </c>
    </row>
    <row r="1075" spans="1:2" ht="12.75">
      <c r="A1075" s="5">
        <v>44632.166666666664</v>
      </c>
      <c r="B1075" s="6">
        <v>1008.70843505859</v>
      </c>
    </row>
    <row r="1076" spans="1:2" ht="12.75">
      <c r="A1076" s="5">
        <v>44632.17708333333</v>
      </c>
      <c r="B1076" s="6">
        <v>1016.74853515625</v>
      </c>
    </row>
    <row r="1077" spans="1:2" ht="12.75">
      <c r="A1077" s="5">
        <v>44632.1875</v>
      </c>
      <c r="B1077" s="6">
        <v>1056.658203125</v>
      </c>
    </row>
    <row r="1078" spans="1:2" ht="12.75">
      <c r="A1078" s="5">
        <v>44632.197916666664</v>
      </c>
      <c r="B1078" s="6">
        <v>1061.19787597656</v>
      </c>
    </row>
    <row r="1079" spans="1:2" ht="12.75">
      <c r="A1079" s="5">
        <v>44632.20833333333</v>
      </c>
      <c r="B1079" s="6">
        <v>1092.67126464844</v>
      </c>
    </row>
    <row r="1080" spans="1:2" ht="12.75">
      <c r="A1080" s="5">
        <v>44632.21875</v>
      </c>
      <c r="B1080" s="6">
        <v>1197.609375</v>
      </c>
    </row>
    <row r="1081" spans="1:2" ht="12.75">
      <c r="A1081" s="5">
        <v>44632.229166666664</v>
      </c>
      <c r="B1081" s="6">
        <v>1230.30871582031</v>
      </c>
    </row>
    <row r="1082" spans="1:2" ht="12.75">
      <c r="A1082" s="5">
        <v>44632.23958333333</v>
      </c>
      <c r="B1082" s="6">
        <v>1240.06713867188</v>
      </c>
    </row>
    <row r="1083" spans="1:2" ht="12.75">
      <c r="A1083" s="5">
        <v>44632.25</v>
      </c>
      <c r="B1083" s="6">
        <v>1198.67590332031</v>
      </c>
    </row>
    <row r="1084" spans="1:2" ht="12.75">
      <c r="A1084" s="5">
        <v>44632.260416666664</v>
      </c>
      <c r="B1084" s="6">
        <v>1229.19763183594</v>
      </c>
    </row>
    <row r="1085" spans="1:2" ht="12.75">
      <c r="A1085" s="5">
        <v>44632.27083333333</v>
      </c>
      <c r="B1085" s="6">
        <v>1197.74987792969</v>
      </c>
    </row>
    <row r="1086" spans="1:2" ht="12.75">
      <c r="A1086" s="5">
        <v>44632.28125</v>
      </c>
      <c r="B1086" s="6">
        <v>1113.56701660156</v>
      </c>
    </row>
    <row r="1087" spans="1:2" ht="12.75">
      <c r="A1087" s="5">
        <v>44632.291666666664</v>
      </c>
      <c r="B1087" s="6">
        <v>1012.04296875</v>
      </c>
    </row>
    <row r="1088" spans="1:2" ht="12.75">
      <c r="A1088" s="5">
        <v>44632.30208333333</v>
      </c>
      <c r="B1088" s="6">
        <v>914.400939941406</v>
      </c>
    </row>
    <row r="1089" spans="1:2" ht="12.75">
      <c r="A1089" s="5">
        <v>44632.3125</v>
      </c>
      <c r="B1089" s="6">
        <v>610.462890625</v>
      </c>
    </row>
    <row r="1090" spans="1:2" ht="12.75">
      <c r="A1090" s="5">
        <v>44632.322916666664</v>
      </c>
      <c r="B1090" s="6">
        <v>415.544555664063</v>
      </c>
    </row>
    <row r="1091" spans="1:2" ht="12.75">
      <c r="A1091" s="5">
        <v>44632.33333333333</v>
      </c>
      <c r="B1091" s="6">
        <v>486.657257080078</v>
      </c>
    </row>
    <row r="1092" spans="1:2" ht="12.75">
      <c r="A1092" s="5">
        <v>44632.34375</v>
      </c>
      <c r="B1092" s="6">
        <v>437.987426757813</v>
      </c>
    </row>
    <row r="1093" spans="1:2" ht="12.75">
      <c r="A1093" s="5">
        <v>44632.354166666664</v>
      </c>
      <c r="B1093" s="6">
        <v>289.526275634766</v>
      </c>
    </row>
    <row r="1094" spans="1:2" ht="12.75">
      <c r="A1094" s="5">
        <v>44632.36458333333</v>
      </c>
      <c r="B1094" s="6">
        <v>148.353637695313</v>
      </c>
    </row>
    <row r="1095" spans="1:2" ht="12.75">
      <c r="A1095" s="5">
        <v>44632.375</v>
      </c>
      <c r="B1095" s="6">
        <v>86.5342864990234</v>
      </c>
    </row>
    <row r="1096" spans="1:2" ht="12.75">
      <c r="A1096" s="5">
        <v>44632.385416666664</v>
      </c>
      <c r="B1096" s="6">
        <v>92.2819519042969</v>
      </c>
    </row>
    <row r="1097" spans="1:2" ht="12.75">
      <c r="A1097" s="5">
        <v>44632.39583333333</v>
      </c>
      <c r="B1097" s="6">
        <v>57.7232093811035</v>
      </c>
    </row>
    <row r="1098" spans="1:2" ht="12.75">
      <c r="A1098" s="5">
        <v>44632.40625</v>
      </c>
      <c r="B1098" s="6">
        <v>59.459846496582</v>
      </c>
    </row>
    <row r="1099" spans="1:2" ht="12.75">
      <c r="A1099" s="5">
        <v>44632.416666666664</v>
      </c>
      <c r="B1099" s="6">
        <v>-19.7448806762695</v>
      </c>
    </row>
    <row r="1100" spans="1:2" ht="12.75">
      <c r="A1100" s="5">
        <v>44632.42708333333</v>
      </c>
      <c r="B1100" s="6">
        <v>-39.222900390625</v>
      </c>
    </row>
    <row r="1101" spans="1:2" ht="12.75">
      <c r="A1101" s="5">
        <v>44632.4375</v>
      </c>
      <c r="B1101" s="6">
        <v>-59.5336532592773</v>
      </c>
    </row>
    <row r="1102" spans="1:2" ht="12.75">
      <c r="A1102" s="5">
        <v>44632.447916666664</v>
      </c>
      <c r="B1102" s="6">
        <v>-74.8498077392578</v>
      </c>
    </row>
    <row r="1103" spans="1:2" ht="12.75">
      <c r="A1103" s="5">
        <v>44632.45833333333</v>
      </c>
      <c r="B1103" s="6">
        <v>-100.583076477051</v>
      </c>
    </row>
    <row r="1104" spans="1:2" ht="12.75">
      <c r="A1104" s="5">
        <v>44632.46875</v>
      </c>
      <c r="B1104" s="6">
        <v>-168.433074951172</v>
      </c>
    </row>
    <row r="1105" spans="1:2" ht="12.75">
      <c r="A1105" s="5">
        <v>44632.479166666664</v>
      </c>
      <c r="B1105" s="6">
        <v>-213.233520507813</v>
      </c>
    </row>
    <row r="1106" spans="1:2" ht="12.75">
      <c r="A1106" s="5">
        <v>44632.48958333333</v>
      </c>
      <c r="B1106" s="6">
        <v>-250.224426269531</v>
      </c>
    </row>
    <row r="1107" spans="1:2" ht="12.75">
      <c r="A1107" s="5">
        <v>44632.5</v>
      </c>
      <c r="B1107" s="6">
        <v>-257.583679199219</v>
      </c>
    </row>
    <row r="1108" spans="1:2" ht="12.75">
      <c r="A1108" s="5">
        <v>44632.510416666664</v>
      </c>
      <c r="B1108" s="6">
        <v>-476.578063964844</v>
      </c>
    </row>
    <row r="1109" spans="1:2" ht="12.75">
      <c r="A1109" s="5">
        <v>44632.52083333333</v>
      </c>
      <c r="B1109" s="6">
        <v>-143.440292358398</v>
      </c>
    </row>
    <row r="1110" spans="1:2" ht="12.75">
      <c r="A1110" s="5">
        <v>44632.53125</v>
      </c>
      <c r="B1110" s="6">
        <v>-142.941833496094</v>
      </c>
    </row>
    <row r="1111" spans="1:2" ht="12.75">
      <c r="A1111" s="5">
        <v>44632.541666666664</v>
      </c>
      <c r="B1111" s="6">
        <v>-105.329849243164</v>
      </c>
    </row>
    <row r="1112" spans="1:2" ht="12.75">
      <c r="A1112" s="5">
        <v>44632.55208333333</v>
      </c>
      <c r="B1112" s="6">
        <v>-34.7061882019043</v>
      </c>
    </row>
    <row r="1113" spans="1:2" ht="12.75">
      <c r="A1113" s="5">
        <v>44632.5625</v>
      </c>
      <c r="B1113" s="6">
        <v>-45.7990303039551</v>
      </c>
    </row>
    <row r="1114" spans="1:2" ht="12.75">
      <c r="A1114" s="5">
        <v>44632.572916666664</v>
      </c>
      <c r="B1114" s="6">
        <v>-144.511291503906</v>
      </c>
    </row>
    <row r="1115" spans="1:2" ht="12.75">
      <c r="A1115" s="5">
        <v>44632.58333333333</v>
      </c>
      <c r="B1115" s="6">
        <v>-159.414093017578</v>
      </c>
    </row>
    <row r="1116" spans="1:2" ht="12.75">
      <c r="A1116" s="5">
        <v>44632.59375</v>
      </c>
      <c r="B1116" s="6">
        <v>-153.45280456543</v>
      </c>
    </row>
    <row r="1117" spans="1:2" ht="12.75">
      <c r="A1117" s="5">
        <v>44632.604166666664</v>
      </c>
      <c r="B1117" s="6">
        <v>-135.603363037109</v>
      </c>
    </row>
    <row r="1118" spans="1:2" ht="12.75">
      <c r="A1118" s="5">
        <v>44632.61458333333</v>
      </c>
      <c r="B1118" s="6">
        <v>-102.664245605469</v>
      </c>
    </row>
    <row r="1119" spans="1:2" ht="12.75">
      <c r="A1119" s="5">
        <v>44632.625</v>
      </c>
      <c r="B1119" s="6">
        <v>-36.0110397338867</v>
      </c>
    </row>
    <row r="1120" spans="1:2" ht="12.75">
      <c r="A1120" s="5">
        <v>44632.635416666664</v>
      </c>
      <c r="B1120" s="6">
        <v>91.1531448364258</v>
      </c>
    </row>
    <row r="1121" spans="1:2" ht="12.75">
      <c r="A1121" s="5">
        <v>44632.64583333333</v>
      </c>
      <c r="B1121" s="6">
        <v>134.361755371094</v>
      </c>
    </row>
    <row r="1122" spans="1:2" ht="12.75">
      <c r="A1122" s="5">
        <v>44632.65625</v>
      </c>
      <c r="B1122" s="6">
        <v>154.957641601563</v>
      </c>
    </row>
    <row r="1123" spans="1:2" ht="12.75">
      <c r="A1123" s="5">
        <v>44632.666666666664</v>
      </c>
      <c r="B1123" s="6">
        <v>354.199615478516</v>
      </c>
    </row>
    <row r="1124" spans="1:2" ht="12.75">
      <c r="A1124" s="5">
        <v>44632.67708333333</v>
      </c>
      <c r="B1124" s="6">
        <v>459.785888671875</v>
      </c>
    </row>
    <row r="1125" spans="1:2" ht="12.75">
      <c r="A1125" s="5">
        <v>44632.6875</v>
      </c>
      <c r="B1125" s="6">
        <v>603.254028320313</v>
      </c>
    </row>
    <row r="1126" spans="1:2" ht="12.75">
      <c r="A1126" s="5">
        <v>44632.697916666664</v>
      </c>
      <c r="B1126" s="6">
        <v>657.335510253906</v>
      </c>
    </row>
    <row r="1127" spans="1:2" ht="12.75">
      <c r="A1127" s="5">
        <v>44632.70833333333</v>
      </c>
      <c r="B1127" s="6">
        <v>797.345092773438</v>
      </c>
    </row>
    <row r="1128" spans="1:2" ht="12.75">
      <c r="A1128" s="5">
        <v>44632.71875</v>
      </c>
      <c r="B1128" s="6">
        <v>1144.67907714844</v>
      </c>
    </row>
    <row r="1129" spans="1:2" ht="12.75">
      <c r="A1129" s="5">
        <v>44632.729166666664</v>
      </c>
      <c r="B1129" s="6">
        <v>1292.4482421875</v>
      </c>
    </row>
    <row r="1130" spans="1:2" ht="12.75">
      <c r="A1130" s="5">
        <v>44632.73958333333</v>
      </c>
      <c r="B1130" s="6">
        <v>1268.52966308594</v>
      </c>
    </row>
    <row r="1131" spans="1:2" ht="12.75">
      <c r="A1131" s="5">
        <v>44632.75</v>
      </c>
      <c r="B1131" s="6">
        <v>1282.34765625</v>
      </c>
    </row>
    <row r="1132" spans="1:2" ht="12.75">
      <c r="A1132" s="5">
        <v>44632.760416666664</v>
      </c>
      <c r="B1132" s="6">
        <v>1382.05859375</v>
      </c>
    </row>
    <row r="1133" spans="1:2" ht="12.75">
      <c r="A1133" s="5">
        <v>44632.77083333333</v>
      </c>
      <c r="B1133" s="6">
        <v>1184.50744628906</v>
      </c>
    </row>
    <row r="1134" spans="1:2" ht="12.75">
      <c r="A1134" s="5">
        <v>44632.78125</v>
      </c>
      <c r="B1134" s="6">
        <v>1184.19763183594</v>
      </c>
    </row>
    <row r="1135" spans="1:2" ht="12.75">
      <c r="A1135" s="5">
        <v>44632.791666666664</v>
      </c>
      <c r="B1135" s="6">
        <v>1179.31274414063</v>
      </c>
    </row>
    <row r="1136" spans="1:2" ht="12.75">
      <c r="A1136" s="5">
        <v>44632.80208333333</v>
      </c>
      <c r="B1136" s="6">
        <v>1101.17004394531</v>
      </c>
    </row>
    <row r="1137" spans="1:2" ht="12.75">
      <c r="A1137" s="5">
        <v>44632.8125</v>
      </c>
      <c r="B1137" s="6">
        <v>1158.3916015625</v>
      </c>
    </row>
    <row r="1138" spans="1:2" ht="12.75">
      <c r="A1138" s="5">
        <v>44632.822916666664</v>
      </c>
      <c r="B1138" s="6">
        <v>1160.78295898438</v>
      </c>
    </row>
    <row r="1139" spans="1:2" ht="12.75">
      <c r="A1139" s="5">
        <v>44632.83333333333</v>
      </c>
      <c r="B1139" s="6">
        <v>1141.24401855469</v>
      </c>
    </row>
    <row r="1140" spans="1:2" ht="12.75">
      <c r="A1140" s="5">
        <v>44632.84375</v>
      </c>
      <c r="B1140" s="6">
        <v>1146.83020019531</v>
      </c>
    </row>
    <row r="1141" spans="1:2" ht="12.75">
      <c r="A1141" s="5">
        <v>44632.854166666664</v>
      </c>
      <c r="B1141" s="6">
        <v>1192.22058105469</v>
      </c>
    </row>
    <row r="1142" spans="1:2" ht="12.75">
      <c r="A1142" s="5">
        <v>44632.86458333333</v>
      </c>
      <c r="B1142" s="6">
        <v>1183.82238769531</v>
      </c>
    </row>
    <row r="1143" spans="1:2" ht="12.75">
      <c r="A1143" s="5">
        <v>44632.875</v>
      </c>
      <c r="B1143" s="6">
        <v>1140.62890625</v>
      </c>
    </row>
    <row r="1144" spans="1:2" ht="12.75">
      <c r="A1144" s="5">
        <v>44632.885416666664</v>
      </c>
      <c r="B1144" s="6">
        <v>1159.85595703125</v>
      </c>
    </row>
    <row r="1145" spans="1:2" ht="12.75">
      <c r="A1145" s="5">
        <v>44632.89583333333</v>
      </c>
      <c r="B1145" s="6">
        <v>1186.92407226563</v>
      </c>
    </row>
    <row r="1146" spans="1:2" ht="12.75">
      <c r="A1146" s="5">
        <v>44632.90625</v>
      </c>
      <c r="B1146" s="6">
        <v>1165.03833007813</v>
      </c>
    </row>
    <row r="1147" spans="1:2" ht="12.75">
      <c r="A1147" s="5">
        <v>44632.916666666664</v>
      </c>
      <c r="B1147" s="6">
        <v>1136.28979492188</v>
      </c>
    </row>
    <row r="1148" spans="1:2" ht="12.75">
      <c r="A1148" s="5">
        <v>44632.92708333333</v>
      </c>
      <c r="B1148" s="6">
        <v>1144.41931152344</v>
      </c>
    </row>
    <row r="1149" spans="1:2" ht="12.75">
      <c r="A1149" s="5">
        <v>44632.9375</v>
      </c>
      <c r="B1149" s="6">
        <v>1108.17028808594</v>
      </c>
    </row>
    <row r="1150" spans="1:2" ht="12.75">
      <c r="A1150" s="5">
        <v>44632.947916666664</v>
      </c>
      <c r="B1150" s="6">
        <v>1119.78759765625</v>
      </c>
    </row>
    <row r="1151" spans="1:2" ht="12.75">
      <c r="A1151" s="5">
        <v>44632.95833333333</v>
      </c>
      <c r="B1151" s="6">
        <v>1124.62976074219</v>
      </c>
    </row>
    <row r="1152" spans="1:2" ht="12.75">
      <c r="A1152" s="5">
        <v>44632.96875</v>
      </c>
      <c r="B1152" s="6">
        <v>1212.96691894531</v>
      </c>
    </row>
    <row r="1153" spans="1:2" ht="12.75">
      <c r="A1153" s="5">
        <v>44632.979166666664</v>
      </c>
      <c r="B1153" s="6">
        <v>1150.15466308594</v>
      </c>
    </row>
    <row r="1154" spans="1:2" ht="12.75">
      <c r="A1154" s="5">
        <v>44632.98958333333</v>
      </c>
      <c r="B1154" s="6">
        <v>1184.21801757813</v>
      </c>
    </row>
    <row r="1155" spans="1:2" ht="12.75">
      <c r="A1155" s="5">
        <v>44633</v>
      </c>
      <c r="B1155" s="6">
        <v>1149.53332519531</v>
      </c>
    </row>
    <row r="1156" spans="1:2" ht="12.75">
      <c r="A1156" s="5">
        <v>44633.010416666664</v>
      </c>
      <c r="B1156" s="6">
        <v>1096.22106933594</v>
      </c>
    </row>
    <row r="1157" spans="1:2" ht="12.75">
      <c r="A1157" s="5">
        <v>44633.02083333333</v>
      </c>
      <c r="B1157" s="6">
        <v>1070.26293945313</v>
      </c>
    </row>
    <row r="1158" spans="1:2" ht="12.75">
      <c r="A1158" s="5">
        <v>44633.03125</v>
      </c>
      <c r="B1158" s="6">
        <v>1119.17712402344</v>
      </c>
    </row>
    <row r="1159" spans="1:2" ht="12.75">
      <c r="A1159" s="5">
        <v>44633.041666666664</v>
      </c>
      <c r="B1159" s="6">
        <v>1116.70690917969</v>
      </c>
    </row>
    <row r="1160" spans="1:2" ht="12.75">
      <c r="A1160" s="5">
        <v>44633.05208333333</v>
      </c>
      <c r="B1160" s="6">
        <v>1133.26586914063</v>
      </c>
    </row>
    <row r="1161" spans="1:2" ht="12.75">
      <c r="A1161" s="5">
        <v>44633.0625</v>
      </c>
      <c r="B1161" s="6">
        <v>1120.40441894531</v>
      </c>
    </row>
    <row r="1162" spans="1:2" ht="12.75">
      <c r="A1162" s="5">
        <v>44633.072916666664</v>
      </c>
      <c r="B1162" s="6">
        <v>1208.44348144531</v>
      </c>
    </row>
    <row r="1163" spans="1:2" ht="12.75">
      <c r="A1163" s="5">
        <v>44633.125</v>
      </c>
      <c r="B1163" s="6">
        <v>1205.37780761719</v>
      </c>
    </row>
    <row r="1164" spans="1:2" ht="12.75">
      <c r="A1164" s="5">
        <v>44633.135416666664</v>
      </c>
      <c r="B1164" s="6">
        <v>1189.34155273438</v>
      </c>
    </row>
    <row r="1165" spans="1:2" ht="12.75">
      <c r="A1165" s="5">
        <v>44633.14583333333</v>
      </c>
      <c r="B1165" s="6">
        <v>1127.578125</v>
      </c>
    </row>
    <row r="1166" spans="1:2" ht="12.75">
      <c r="A1166" s="5">
        <v>44633.15625</v>
      </c>
      <c r="B1166" s="6">
        <v>1139.38891601563</v>
      </c>
    </row>
    <row r="1167" spans="1:2" ht="12.75">
      <c r="A1167" s="5">
        <v>44633.166666666664</v>
      </c>
      <c r="B1167" s="6">
        <v>1231.751953125</v>
      </c>
    </row>
    <row r="1168" spans="1:2" ht="12.75">
      <c r="A1168" s="5">
        <v>44633.17708333333</v>
      </c>
      <c r="B1168" s="6">
        <v>1206.82421875</v>
      </c>
    </row>
    <row r="1169" spans="1:2" ht="12.75">
      <c r="A1169" s="5">
        <v>44633.1875</v>
      </c>
      <c r="B1169" s="6">
        <v>1229.67297363281</v>
      </c>
    </row>
    <row r="1170" spans="1:2" ht="12.75">
      <c r="A1170" s="5">
        <v>44633.197916666664</v>
      </c>
      <c r="B1170" s="6">
        <v>1224.67834472656</v>
      </c>
    </row>
    <row r="1171" spans="1:2" ht="12.75">
      <c r="A1171" s="5">
        <v>44633.20833333333</v>
      </c>
      <c r="B1171" s="6">
        <v>1206.99243164063</v>
      </c>
    </row>
    <row r="1172" spans="1:2" ht="12.75">
      <c r="A1172" s="5">
        <v>44633.21875</v>
      </c>
      <c r="B1172" s="6">
        <v>1213.20300292969</v>
      </c>
    </row>
    <row r="1173" spans="1:2" ht="12.75">
      <c r="A1173" s="5">
        <v>44633.229166666664</v>
      </c>
      <c r="B1173" s="6">
        <v>1198.47509765625</v>
      </c>
    </row>
    <row r="1174" spans="1:2" ht="12.75">
      <c r="A1174" s="5">
        <v>44633.23958333333</v>
      </c>
      <c r="B1174" s="6">
        <v>1225.82043457031</v>
      </c>
    </row>
    <row r="1175" spans="1:2" ht="12.75">
      <c r="A1175" s="5">
        <v>44633.25</v>
      </c>
      <c r="B1175" s="6">
        <v>1180.4375</v>
      </c>
    </row>
    <row r="1176" spans="1:2" ht="12.75">
      <c r="A1176" s="5">
        <v>44633.260416666664</v>
      </c>
      <c r="B1176" s="6">
        <v>1137.54174804688</v>
      </c>
    </row>
    <row r="1177" spans="1:2" ht="12.75">
      <c r="A1177" s="5">
        <v>44633.27083333333</v>
      </c>
      <c r="B1177" s="6">
        <v>1093.23840332031</v>
      </c>
    </row>
    <row r="1178" spans="1:2" ht="12.75">
      <c r="A1178" s="5">
        <v>44633.28125</v>
      </c>
      <c r="B1178" s="6">
        <v>1061.53308105469</v>
      </c>
    </row>
    <row r="1179" spans="1:2" ht="12.75">
      <c r="A1179" s="5">
        <v>44633.291666666664</v>
      </c>
      <c r="B1179" s="6">
        <v>1015.26287841797</v>
      </c>
    </row>
    <row r="1180" spans="1:2" ht="12.75">
      <c r="A1180" s="5">
        <v>44633.30208333333</v>
      </c>
      <c r="B1180" s="6">
        <v>1000.53179931641</v>
      </c>
    </row>
    <row r="1181" spans="1:2" ht="12.75">
      <c r="A1181" s="5">
        <v>44633.3125</v>
      </c>
      <c r="B1181" s="6">
        <v>898.041442871094</v>
      </c>
    </row>
    <row r="1182" spans="1:2" ht="12.75">
      <c r="A1182" s="5">
        <v>44633.322916666664</v>
      </c>
      <c r="B1182" s="6">
        <v>786.993408203125</v>
      </c>
    </row>
    <row r="1183" spans="1:2" ht="12.75">
      <c r="A1183" s="5">
        <v>44633.33333333333</v>
      </c>
      <c r="B1183" s="6">
        <v>616.994018554688</v>
      </c>
    </row>
    <row r="1184" spans="1:2" ht="12.75">
      <c r="A1184" s="5">
        <v>44633.34375</v>
      </c>
      <c r="B1184" s="6">
        <v>646.174377441406</v>
      </c>
    </row>
    <row r="1185" spans="1:2" ht="12.75">
      <c r="A1185" s="5">
        <v>44633.354166666664</v>
      </c>
      <c r="B1185" s="6">
        <v>481.341064453125</v>
      </c>
    </row>
    <row r="1186" spans="1:2" ht="12.75">
      <c r="A1186" s="5">
        <v>44633.36458333333</v>
      </c>
      <c r="B1186" s="6">
        <v>413.143402099609</v>
      </c>
    </row>
    <row r="1187" spans="1:2" ht="12.75">
      <c r="A1187" s="5">
        <v>44633.375</v>
      </c>
      <c r="B1187" s="6">
        <v>391.329345703125</v>
      </c>
    </row>
    <row r="1188" spans="1:2" ht="12.75">
      <c r="A1188" s="5">
        <v>44633.385416666664</v>
      </c>
      <c r="B1188" s="6">
        <v>313.098785400391</v>
      </c>
    </row>
    <row r="1189" spans="1:2" ht="12.75">
      <c r="A1189" s="5">
        <v>44633.39583333333</v>
      </c>
      <c r="B1189" s="6">
        <v>43.8904876708984</v>
      </c>
    </row>
    <row r="1190" spans="1:2" ht="12.75">
      <c r="A1190" s="5">
        <v>44633.40625</v>
      </c>
      <c r="B1190" s="6">
        <v>-225.243743896484</v>
      </c>
    </row>
    <row r="1191" spans="1:2" ht="12.75">
      <c r="A1191" s="5">
        <v>44633.416666666664</v>
      </c>
      <c r="B1191" s="6">
        <v>-211.278915405273</v>
      </c>
    </row>
    <row r="1192" spans="1:2" ht="12.75">
      <c r="A1192" s="5">
        <v>44633.42708333333</v>
      </c>
      <c r="B1192" s="6">
        <v>-404.468841552734</v>
      </c>
    </row>
    <row r="1193" spans="1:2" ht="12.75">
      <c r="A1193" s="5">
        <v>44633.4375</v>
      </c>
      <c r="B1193" s="6">
        <v>-458.766296386719</v>
      </c>
    </row>
    <row r="1194" spans="1:2" ht="12.75">
      <c r="A1194" s="5">
        <v>44633.447916666664</v>
      </c>
      <c r="B1194" s="6">
        <v>-667.511779785156</v>
      </c>
    </row>
    <row r="1195" spans="1:2" ht="12.75">
      <c r="A1195" s="5">
        <v>44633.45833333333</v>
      </c>
      <c r="B1195" s="6">
        <v>-658.864685058594</v>
      </c>
    </row>
    <row r="1196" spans="1:2" ht="12.75">
      <c r="A1196" s="5">
        <v>44633.46875</v>
      </c>
      <c r="B1196" s="6">
        <v>-603.799011230469</v>
      </c>
    </row>
    <row r="1197" spans="1:2" ht="12.75">
      <c r="A1197" s="5">
        <v>44633.479166666664</v>
      </c>
      <c r="B1197" s="6">
        <v>-580.696594238281</v>
      </c>
    </row>
    <row r="1198" spans="1:2" ht="12.75">
      <c r="A1198" s="5">
        <v>44633.48958333333</v>
      </c>
      <c r="B1198" s="6">
        <v>-527.517822265625</v>
      </c>
    </row>
    <row r="1199" spans="1:2" ht="12.75">
      <c r="A1199" s="5">
        <v>44633.5</v>
      </c>
      <c r="B1199" s="6">
        <v>-531.448364257813</v>
      </c>
    </row>
    <row r="1200" spans="1:2" ht="12.75">
      <c r="A1200" s="5">
        <v>44633.510416666664</v>
      </c>
      <c r="B1200" s="6">
        <v>-495.467468261719</v>
      </c>
    </row>
    <row r="1201" spans="1:2" ht="12.75">
      <c r="A1201" s="5">
        <v>44633.52083333333</v>
      </c>
      <c r="B1201" s="6">
        <v>-413.87158203125</v>
      </c>
    </row>
    <row r="1202" spans="1:2" ht="12.75">
      <c r="A1202" s="5">
        <v>44633.53125</v>
      </c>
      <c r="B1202" s="6">
        <v>-411.805725097656</v>
      </c>
    </row>
    <row r="1203" spans="1:2" ht="12.75">
      <c r="A1203" s="5">
        <v>44633.541666666664</v>
      </c>
      <c r="B1203" s="6">
        <v>-435.482208251953</v>
      </c>
    </row>
    <row r="1204" spans="1:2" ht="12.75">
      <c r="A1204" s="5">
        <v>44633.55208333333</v>
      </c>
      <c r="B1204" s="6">
        <v>-447.690246582031</v>
      </c>
    </row>
    <row r="1205" spans="1:2" ht="12.75">
      <c r="A1205" s="5">
        <v>44633.5625</v>
      </c>
      <c r="B1205" s="6">
        <v>-470.166595458984</v>
      </c>
    </row>
    <row r="1206" spans="1:2" ht="12.75">
      <c r="A1206" s="5">
        <v>44633.572916666664</v>
      </c>
      <c r="B1206" s="6">
        <v>-393.376129150391</v>
      </c>
    </row>
    <row r="1207" spans="1:2" ht="12.75">
      <c r="A1207" s="5">
        <v>44633.58333333333</v>
      </c>
      <c r="B1207" s="6">
        <v>-421.384216308594</v>
      </c>
    </row>
    <row r="1208" spans="1:2" ht="12.75">
      <c r="A1208" s="5">
        <v>44633.59375</v>
      </c>
      <c r="B1208" s="6">
        <v>-523.659851074219</v>
      </c>
    </row>
    <row r="1209" spans="1:2" ht="12.75">
      <c r="A1209" s="5">
        <v>44633.604166666664</v>
      </c>
      <c r="B1209" s="6">
        <v>-600.80078125</v>
      </c>
    </row>
    <row r="1210" spans="1:2" ht="12.75">
      <c r="A1210" s="5">
        <v>44633.61458333333</v>
      </c>
      <c r="B1210" s="6">
        <v>-592.107421875</v>
      </c>
    </row>
    <row r="1211" spans="1:2" ht="12.75">
      <c r="A1211" s="5">
        <v>44633.625</v>
      </c>
      <c r="B1211" s="6">
        <v>-554.466369628906</v>
      </c>
    </row>
    <row r="1212" spans="1:2" ht="12.75">
      <c r="A1212" s="5">
        <v>44633.635416666664</v>
      </c>
      <c r="B1212" s="6">
        <v>-590.505126953125</v>
      </c>
    </row>
    <row r="1213" spans="1:2" ht="12.75">
      <c r="A1213" s="5">
        <v>44633.64583333333</v>
      </c>
      <c r="B1213" s="6">
        <v>-536.159545898438</v>
      </c>
    </row>
    <row r="1214" spans="1:2" ht="12.75">
      <c r="A1214" s="5">
        <v>44633.65625</v>
      </c>
      <c r="B1214" s="6">
        <v>-442.189117431641</v>
      </c>
    </row>
    <row r="1215" spans="1:2" ht="12.75">
      <c r="A1215" s="5">
        <v>44633.666666666664</v>
      </c>
      <c r="B1215" s="6">
        <v>-522.578125</v>
      </c>
    </row>
    <row r="1216" spans="1:2" ht="12.75">
      <c r="A1216" s="5">
        <v>44633.67708333333</v>
      </c>
      <c r="B1216" s="6">
        <v>-515.789428710938</v>
      </c>
    </row>
    <row r="1217" spans="1:2" ht="12.75">
      <c r="A1217" s="5">
        <v>44633.6875</v>
      </c>
      <c r="B1217" s="6">
        <v>-527.002319335938</v>
      </c>
    </row>
    <row r="1218" spans="1:2" ht="12.75">
      <c r="A1218" s="5">
        <v>44633.697916666664</v>
      </c>
      <c r="B1218" s="6">
        <v>-471.237854003906</v>
      </c>
    </row>
    <row r="1219" spans="1:2" ht="12.75">
      <c r="A1219" s="5">
        <v>44633.70833333333</v>
      </c>
      <c r="B1219" s="6">
        <v>-444.442749023438</v>
      </c>
    </row>
    <row r="1220" spans="1:2" ht="12.75">
      <c r="A1220" s="5">
        <v>44633.71875</v>
      </c>
      <c r="B1220" s="6">
        <v>-267.237335205078</v>
      </c>
    </row>
    <row r="1221" spans="1:2" ht="12.75">
      <c r="A1221" s="5">
        <v>44633.729166666664</v>
      </c>
      <c r="B1221" s="6">
        <v>-225.552947998047</v>
      </c>
    </row>
    <row r="1222" spans="1:2" ht="12.75">
      <c r="A1222" s="5">
        <v>44633.73958333333</v>
      </c>
      <c r="B1222" s="6">
        <v>-146.917266845703</v>
      </c>
    </row>
    <row r="1223" spans="1:2" ht="12.75">
      <c r="A1223" s="5">
        <v>44633.75</v>
      </c>
      <c r="B1223" s="6">
        <v>216.634185791016</v>
      </c>
    </row>
    <row r="1224" spans="1:2" ht="12.75">
      <c r="A1224" s="5">
        <v>44633.760416666664</v>
      </c>
      <c r="B1224" s="6">
        <v>540.291931152344</v>
      </c>
    </row>
    <row r="1225" spans="1:2" ht="12.75">
      <c r="A1225" s="5">
        <v>44633.77083333333</v>
      </c>
      <c r="B1225" s="6">
        <v>775.980285644531</v>
      </c>
    </row>
    <row r="1226" spans="1:2" ht="12.75">
      <c r="A1226" s="5">
        <v>44633.78125</v>
      </c>
      <c r="B1226" s="6">
        <v>879.858703613281</v>
      </c>
    </row>
    <row r="1227" spans="1:2" ht="12.75">
      <c r="A1227" s="5">
        <v>44633.791666666664</v>
      </c>
      <c r="B1227" s="6">
        <v>972.403747558594</v>
      </c>
    </row>
    <row r="1228" spans="1:2" ht="12.75">
      <c r="A1228" s="5">
        <v>44633.80208333333</v>
      </c>
      <c r="B1228" s="6">
        <v>968.623718261719</v>
      </c>
    </row>
    <row r="1229" spans="1:2" ht="12.75">
      <c r="A1229" s="5">
        <v>44633.8125</v>
      </c>
      <c r="B1229" s="6">
        <v>976.419494628906</v>
      </c>
    </row>
    <row r="1230" spans="1:2" ht="12.75">
      <c r="A1230" s="5">
        <v>44633.822916666664</v>
      </c>
      <c r="B1230" s="6">
        <v>972.405883789063</v>
      </c>
    </row>
    <row r="1231" spans="1:2" ht="12.75">
      <c r="A1231" s="5">
        <v>44633.83333333333</v>
      </c>
      <c r="B1231" s="6">
        <v>872.097778320313</v>
      </c>
    </row>
    <row r="1232" spans="1:2" ht="12.75">
      <c r="A1232" s="5">
        <v>44633.84375</v>
      </c>
      <c r="B1232" s="6">
        <v>857.438415527344</v>
      </c>
    </row>
    <row r="1233" spans="1:2" ht="12.75">
      <c r="A1233" s="5">
        <v>44633.854166666664</v>
      </c>
      <c r="B1233" s="6">
        <v>848.616088867188</v>
      </c>
    </row>
    <row r="1234" spans="1:2" ht="12.75">
      <c r="A1234" s="5">
        <v>44633.86458333333</v>
      </c>
      <c r="B1234" s="6">
        <v>852.751586914063</v>
      </c>
    </row>
    <row r="1235" spans="1:2" ht="12.75">
      <c r="A1235" s="5">
        <v>44633.875</v>
      </c>
      <c r="B1235" s="6">
        <v>879.162780761719</v>
      </c>
    </row>
    <row r="1236" spans="1:2" ht="12.75">
      <c r="A1236" s="5">
        <v>44633.885416666664</v>
      </c>
      <c r="B1236" s="6">
        <v>870.636840820313</v>
      </c>
    </row>
    <row r="1237" spans="1:2" ht="12.75">
      <c r="A1237" s="5">
        <v>44633.89583333333</v>
      </c>
      <c r="B1237" s="6">
        <v>948.476379394531</v>
      </c>
    </row>
    <row r="1238" spans="1:2" ht="12.75">
      <c r="A1238" s="5">
        <v>44633.90625</v>
      </c>
      <c r="B1238" s="6">
        <v>1005.78649902344</v>
      </c>
    </row>
    <row r="1239" spans="1:2" ht="12.75">
      <c r="A1239" s="5">
        <v>44633.916666666664</v>
      </c>
      <c r="B1239" s="6">
        <v>988.30029296875</v>
      </c>
    </row>
    <row r="1240" spans="1:2" ht="12.75">
      <c r="A1240" s="5">
        <v>44633.92708333333</v>
      </c>
      <c r="B1240" s="6">
        <v>1031.27185058594</v>
      </c>
    </row>
    <row r="1241" spans="1:2" ht="12.75">
      <c r="A1241" s="5">
        <v>44633.9375</v>
      </c>
      <c r="B1241" s="6">
        <v>1056.87927246094</v>
      </c>
    </row>
    <row r="1242" spans="1:2" ht="12.75">
      <c r="A1242" s="5">
        <v>44633.947916666664</v>
      </c>
      <c r="B1242" s="6">
        <v>1037.708984375</v>
      </c>
    </row>
    <row r="1243" spans="1:2" ht="12.75">
      <c r="A1243" s="5">
        <v>44633.95833333333</v>
      </c>
      <c r="B1243" s="6">
        <v>1018.87066650391</v>
      </c>
    </row>
    <row r="1244" spans="1:2" ht="12.75">
      <c r="A1244" s="5">
        <v>44633.96875</v>
      </c>
      <c r="B1244" s="6">
        <v>917.347778320313</v>
      </c>
    </row>
    <row r="1245" spans="1:2" ht="12.75">
      <c r="A1245" s="5">
        <v>44633.979166666664</v>
      </c>
      <c r="B1245" s="6">
        <v>885.584838867188</v>
      </c>
    </row>
    <row r="1246" spans="1:2" ht="12.75">
      <c r="A1246" s="5">
        <v>44633.98958333333</v>
      </c>
      <c r="B1246" s="6">
        <v>869.178894042969</v>
      </c>
    </row>
    <row r="1247" spans="1:2" ht="12.75">
      <c r="A1247" s="5">
        <v>44634</v>
      </c>
      <c r="B1247" s="6">
        <v>769.053588867188</v>
      </c>
    </row>
    <row r="1248" spans="1:2" ht="12.75">
      <c r="A1248" s="5">
        <v>44634.010416666664</v>
      </c>
      <c r="B1248" s="6">
        <v>813.328063964844</v>
      </c>
    </row>
    <row r="1249" spans="1:2" ht="12.75">
      <c r="A1249" s="5">
        <v>44634.02083333333</v>
      </c>
      <c r="B1249" s="6">
        <v>767.625305175781</v>
      </c>
    </row>
    <row r="1250" spans="1:2" ht="12.75">
      <c r="A1250" s="5">
        <v>44634.03125</v>
      </c>
      <c r="B1250" s="6">
        <v>772.064208984375</v>
      </c>
    </row>
    <row r="1251" spans="1:2" ht="12.75">
      <c r="A1251" s="5">
        <v>44634.041666666664</v>
      </c>
      <c r="B1251" s="6">
        <v>746.804748535156</v>
      </c>
    </row>
    <row r="1252" spans="1:2" ht="12.75">
      <c r="A1252" s="5">
        <v>44634.05208333333</v>
      </c>
      <c r="B1252" s="6">
        <v>674.573974609375</v>
      </c>
    </row>
    <row r="1253" spans="1:2" ht="12.75">
      <c r="A1253" s="5">
        <v>44634.0625</v>
      </c>
      <c r="B1253" s="6">
        <v>617.871215820313</v>
      </c>
    </row>
    <row r="1254" spans="1:2" ht="12.75">
      <c r="A1254" s="5">
        <v>44634.072916666664</v>
      </c>
      <c r="B1254" s="6">
        <v>614.42626953125</v>
      </c>
    </row>
    <row r="1255" spans="1:2" ht="12.75">
      <c r="A1255" s="5">
        <v>44634.08333333333</v>
      </c>
      <c r="B1255" s="6">
        <v>551.262878417969</v>
      </c>
    </row>
    <row r="1256" spans="1:2" ht="12.75">
      <c r="A1256" s="5">
        <v>44634.09375</v>
      </c>
      <c r="B1256" s="6">
        <v>526.926147460938</v>
      </c>
    </row>
    <row r="1257" spans="1:2" ht="12.75">
      <c r="A1257" s="5">
        <v>44634.104166666664</v>
      </c>
      <c r="B1257" s="6">
        <v>513.161560058594</v>
      </c>
    </row>
    <row r="1258" spans="1:2" ht="12.75">
      <c r="A1258" s="5">
        <v>44634.11458333333</v>
      </c>
      <c r="B1258" s="6">
        <v>524.077087402344</v>
      </c>
    </row>
    <row r="1259" spans="1:2" ht="12.75">
      <c r="A1259" s="5">
        <v>44634.125</v>
      </c>
      <c r="B1259" s="6">
        <v>449.5419921875</v>
      </c>
    </row>
    <row r="1260" spans="1:2" ht="12.75">
      <c r="A1260" s="5">
        <v>44634.135416666664</v>
      </c>
      <c r="B1260" s="6">
        <v>416.245727539063</v>
      </c>
    </row>
    <row r="1261" spans="1:2" ht="12.75">
      <c r="A1261" s="5">
        <v>44634.14583333333</v>
      </c>
      <c r="B1261" s="6">
        <v>404.874847412109</v>
      </c>
    </row>
    <row r="1262" spans="1:2" ht="12.75">
      <c r="A1262" s="5">
        <v>44634.15625</v>
      </c>
      <c r="B1262" s="6">
        <v>369.749572753906</v>
      </c>
    </row>
    <row r="1263" spans="1:2" ht="12.75">
      <c r="A1263" s="5">
        <v>44634.166666666664</v>
      </c>
      <c r="B1263" s="6">
        <v>342.117889404297</v>
      </c>
    </row>
    <row r="1264" spans="1:2" ht="12.75">
      <c r="A1264" s="5">
        <v>44634.17708333333</v>
      </c>
      <c r="B1264" s="6">
        <v>393.740234375</v>
      </c>
    </row>
    <row r="1265" spans="1:2" ht="12.75">
      <c r="A1265" s="5">
        <v>44634.1875</v>
      </c>
      <c r="B1265" s="6">
        <v>312.434661865234</v>
      </c>
    </row>
    <row r="1266" spans="1:2" ht="12.75">
      <c r="A1266" s="5">
        <v>44634.197916666664</v>
      </c>
      <c r="B1266" s="6">
        <v>340.622222900391</v>
      </c>
    </row>
    <row r="1267" spans="1:2" ht="12.75">
      <c r="A1267" s="5">
        <v>44634.20833333333</v>
      </c>
      <c r="B1267" s="6">
        <v>415.797454833984</v>
      </c>
    </row>
    <row r="1268" spans="1:2" ht="12.75">
      <c r="A1268" s="5">
        <v>44634.21875</v>
      </c>
      <c r="B1268" s="6">
        <v>476.661437988281</v>
      </c>
    </row>
    <row r="1269" spans="1:2" ht="12.75">
      <c r="A1269" s="5">
        <v>44634.229166666664</v>
      </c>
      <c r="B1269" s="6">
        <v>463.467864990234</v>
      </c>
    </row>
    <row r="1270" spans="1:2" ht="12.75">
      <c r="A1270" s="5">
        <v>44634.23958333333</v>
      </c>
      <c r="B1270" s="6">
        <v>472.533813476563</v>
      </c>
    </row>
    <row r="1271" spans="1:2" ht="12.75">
      <c r="A1271" s="5">
        <v>44634.25</v>
      </c>
      <c r="B1271" s="6">
        <v>452.080688476563</v>
      </c>
    </row>
    <row r="1272" spans="1:2" ht="12.75">
      <c r="A1272" s="5">
        <v>44634.260416666664</v>
      </c>
      <c r="B1272" s="6">
        <v>510.346221923828</v>
      </c>
    </row>
    <row r="1273" spans="1:2" ht="12.75">
      <c r="A1273" s="5">
        <v>44634.27083333333</v>
      </c>
      <c r="B1273" s="6">
        <v>513.017211914063</v>
      </c>
    </row>
    <row r="1274" spans="1:2" ht="12.75">
      <c r="A1274" s="5">
        <v>44634.28125</v>
      </c>
      <c r="B1274" s="6">
        <v>443.253112792969</v>
      </c>
    </row>
    <row r="1275" spans="1:2" ht="12.75">
      <c r="A1275" s="5">
        <v>44634.291666666664</v>
      </c>
      <c r="B1275" s="6">
        <v>423.582580566406</v>
      </c>
    </row>
    <row r="1276" spans="1:2" ht="12.75">
      <c r="A1276" s="5">
        <v>44634.30208333333</v>
      </c>
      <c r="B1276" s="6">
        <v>474.678344726563</v>
      </c>
    </row>
    <row r="1277" spans="1:2" ht="12.75">
      <c r="A1277" s="5">
        <v>44634.3125</v>
      </c>
      <c r="B1277" s="6">
        <v>508.301116943359</v>
      </c>
    </row>
    <row r="1278" spans="1:2" ht="12.75">
      <c r="A1278" s="5">
        <v>44634.322916666664</v>
      </c>
      <c r="B1278" s="6">
        <v>442.194519042969</v>
      </c>
    </row>
    <row r="1279" spans="1:2" ht="12.75">
      <c r="A1279" s="5">
        <v>44634.33333333333</v>
      </c>
      <c r="B1279" s="6">
        <v>443.755340576172</v>
      </c>
    </row>
    <row r="1280" spans="1:2" ht="12.75">
      <c r="A1280" s="5">
        <v>44634.34375</v>
      </c>
      <c r="B1280" s="6">
        <v>396.638458251953</v>
      </c>
    </row>
    <row r="1281" spans="1:2" ht="12.75">
      <c r="A1281" s="5">
        <v>44634.354166666664</v>
      </c>
      <c r="B1281" s="6">
        <v>320.256195068359</v>
      </c>
    </row>
    <row r="1282" spans="1:2" ht="12.75">
      <c r="A1282" s="5">
        <v>44634.36458333333</v>
      </c>
      <c r="B1282" s="6">
        <v>185.376892089844</v>
      </c>
    </row>
    <row r="1283" spans="1:2" ht="12.75">
      <c r="A1283" s="5">
        <v>44634.375</v>
      </c>
      <c r="B1283" s="6">
        <v>60.2841300964355</v>
      </c>
    </row>
    <row r="1284" spans="1:2" ht="12.75">
      <c r="A1284" s="5">
        <v>44634.385416666664</v>
      </c>
      <c r="B1284" s="6">
        <v>42.9373626708984</v>
      </c>
    </row>
    <row r="1285" spans="1:2" ht="12.75">
      <c r="A1285" s="5">
        <v>44634.39583333333</v>
      </c>
      <c r="B1285" s="6">
        <v>-41.3889808654785</v>
      </c>
    </row>
    <row r="1286" spans="1:2" ht="12.75">
      <c r="A1286" s="5">
        <v>44634.40625</v>
      </c>
      <c r="B1286" s="6">
        <v>-76.1958312988281</v>
      </c>
    </row>
    <row r="1287" spans="1:2" ht="12.75">
      <c r="A1287" s="5">
        <v>44634.416666666664</v>
      </c>
      <c r="B1287" s="6">
        <v>-107.751602172852</v>
      </c>
    </row>
    <row r="1288" spans="1:2" ht="12.75">
      <c r="A1288" s="5">
        <v>44634.42708333333</v>
      </c>
      <c r="B1288" s="6">
        <v>-144.264343261719</v>
      </c>
    </row>
    <row r="1289" spans="1:2" ht="12.75">
      <c r="A1289" s="5">
        <v>44634.4375</v>
      </c>
      <c r="B1289" s="6">
        <v>-238.878845214844</v>
      </c>
    </row>
    <row r="1290" spans="1:2" ht="12.75">
      <c r="A1290" s="5">
        <v>44634.447916666664</v>
      </c>
      <c r="B1290" s="6">
        <v>-287.082122802734</v>
      </c>
    </row>
    <row r="1291" spans="1:2" ht="12.75">
      <c r="A1291" s="5">
        <v>44634.45833333333</v>
      </c>
      <c r="B1291" s="6">
        <v>-190.157165527344</v>
      </c>
    </row>
    <row r="1292" spans="1:2" ht="12.75">
      <c r="A1292" s="5">
        <v>44634.46875</v>
      </c>
      <c r="B1292" s="6">
        <v>-125.256851196289</v>
      </c>
    </row>
    <row r="1293" spans="1:2" ht="12.75">
      <c r="A1293" s="5">
        <v>44634.479166666664</v>
      </c>
      <c r="B1293" s="6">
        <v>-214.683563232422</v>
      </c>
    </row>
    <row r="1294" spans="1:2" ht="12.75">
      <c r="A1294" s="5">
        <v>44634.48958333333</v>
      </c>
      <c r="B1294" s="6">
        <v>-229.368408203125</v>
      </c>
    </row>
    <row r="1295" spans="1:2" ht="12.75">
      <c r="A1295" s="5">
        <v>44634.5</v>
      </c>
      <c r="B1295" s="6">
        <v>-397.805511474609</v>
      </c>
    </row>
    <row r="1296" spans="1:2" ht="12.75">
      <c r="A1296" s="5">
        <v>44634.510416666664</v>
      </c>
      <c r="B1296" s="6">
        <v>-213.662185668945</v>
      </c>
    </row>
    <row r="1297" spans="1:2" ht="12.75">
      <c r="A1297" s="5">
        <v>44634.52083333333</v>
      </c>
      <c r="B1297" s="6">
        <v>-102.782348632813</v>
      </c>
    </row>
    <row r="1298" spans="1:2" ht="12.75">
      <c r="A1298" s="5">
        <v>44634.53125</v>
      </c>
      <c r="B1298" s="6">
        <v>-21.0355434417725</v>
      </c>
    </row>
    <row r="1299" spans="1:2" ht="12.75">
      <c r="A1299" s="5">
        <v>44634.541666666664</v>
      </c>
      <c r="B1299" s="6">
        <v>-0.23877240717411</v>
      </c>
    </row>
    <row r="1300" spans="1:2" ht="12.75">
      <c r="A1300" s="5">
        <v>44634.55208333333</v>
      </c>
      <c r="B1300" s="6">
        <v>0.512397944927216</v>
      </c>
    </row>
    <row r="1301" spans="1:2" ht="12.75">
      <c r="A1301" s="5">
        <v>44634.5625</v>
      </c>
      <c r="B1301" s="6">
        <v>41.6662368774414</v>
      </c>
    </row>
    <row r="1302" spans="1:2" ht="12.75">
      <c r="A1302" s="5">
        <v>44634.572916666664</v>
      </c>
      <c r="B1302" s="6">
        <v>32.0118751525879</v>
      </c>
    </row>
    <row r="1303" spans="1:2" ht="12.75">
      <c r="A1303" s="5">
        <v>44634.58333333333</v>
      </c>
      <c r="B1303" s="6">
        <v>90.8816909790039</v>
      </c>
    </row>
    <row r="1304" spans="1:2" ht="12.75">
      <c r="A1304" s="5">
        <v>44634.59375</v>
      </c>
      <c r="B1304" s="6">
        <v>128.407119750977</v>
      </c>
    </row>
    <row r="1305" spans="1:2" ht="12.75">
      <c r="A1305" s="5">
        <v>44634.604166666664</v>
      </c>
      <c r="B1305" s="6">
        <v>58.5202941894531</v>
      </c>
    </row>
    <row r="1306" spans="1:2" ht="12.75">
      <c r="A1306" s="5">
        <v>44634.61458333333</v>
      </c>
      <c r="B1306" s="6">
        <v>49.7492561340332</v>
      </c>
    </row>
    <row r="1307" spans="1:2" ht="12.75">
      <c r="A1307" s="5">
        <v>44634.625</v>
      </c>
      <c r="B1307" s="6">
        <v>42.4813842773438</v>
      </c>
    </row>
    <row r="1308" spans="1:2" ht="12.75">
      <c r="A1308" s="5">
        <v>44634.635416666664</v>
      </c>
      <c r="B1308" s="6">
        <v>-84.1509246826172</v>
      </c>
    </row>
    <row r="1309" spans="1:2" ht="12.75">
      <c r="A1309" s="5">
        <v>44634.64583333333</v>
      </c>
      <c r="B1309" s="6">
        <v>-172.954956054688</v>
      </c>
    </row>
    <row r="1310" spans="1:2" ht="12.75">
      <c r="A1310" s="5">
        <v>44634.65625</v>
      </c>
      <c r="B1310" s="6">
        <v>-206.515808105469</v>
      </c>
    </row>
    <row r="1311" spans="1:2" ht="12.75">
      <c r="A1311" s="5">
        <v>44634.666666666664</v>
      </c>
      <c r="B1311" s="6">
        <v>-221.581878662109</v>
      </c>
    </row>
    <row r="1312" spans="1:2" ht="12.75">
      <c r="A1312" s="5">
        <v>44634.67708333333</v>
      </c>
      <c r="B1312" s="6">
        <v>-189.093444824219</v>
      </c>
    </row>
    <row r="1313" spans="1:2" ht="12.75">
      <c r="A1313" s="5">
        <v>44634.6875</v>
      </c>
      <c r="B1313" s="6">
        <v>-321.681274414063</v>
      </c>
    </row>
    <row r="1314" spans="1:2" ht="12.75">
      <c r="A1314" s="5">
        <v>44634.697916666664</v>
      </c>
      <c r="B1314" s="6">
        <v>-256.637664794922</v>
      </c>
    </row>
    <row r="1315" spans="1:2" ht="12.75">
      <c r="A1315" s="5">
        <v>44634.70833333333</v>
      </c>
      <c r="B1315" s="6">
        <v>-138.410507202148</v>
      </c>
    </row>
    <row r="1316" spans="1:2" ht="12.75">
      <c r="A1316" s="5">
        <v>44634.71875</v>
      </c>
      <c r="B1316" s="6">
        <v>74.7910614013672</v>
      </c>
    </row>
    <row r="1317" spans="1:2" ht="12.75">
      <c r="A1317" s="5">
        <v>44634.729166666664</v>
      </c>
      <c r="B1317" s="6">
        <v>194.095474243164</v>
      </c>
    </row>
    <row r="1318" spans="1:2" ht="12.75">
      <c r="A1318" s="5">
        <v>44634.73958333333</v>
      </c>
      <c r="B1318" s="6">
        <v>322.317504882813</v>
      </c>
    </row>
    <row r="1319" spans="1:2" ht="12.75">
      <c r="A1319" s="5">
        <v>44634.75</v>
      </c>
      <c r="B1319" s="6">
        <v>623.6162109375</v>
      </c>
    </row>
    <row r="1320" spans="1:2" ht="12.75">
      <c r="A1320" s="5">
        <v>44634.760416666664</v>
      </c>
      <c r="B1320" s="6">
        <v>719.568115234375</v>
      </c>
    </row>
    <row r="1321" spans="1:2" ht="12.75">
      <c r="A1321" s="5">
        <v>44634.77083333333</v>
      </c>
      <c r="B1321" s="6">
        <v>856.553344726563</v>
      </c>
    </row>
    <row r="1322" spans="1:2" ht="12.75">
      <c r="A1322" s="5">
        <v>44634.78125</v>
      </c>
      <c r="B1322" s="6">
        <v>959.954162597656</v>
      </c>
    </row>
    <row r="1323" spans="1:2" ht="12.75">
      <c r="A1323" s="5">
        <v>44634.791666666664</v>
      </c>
      <c r="B1323" s="6">
        <v>966.602783203125</v>
      </c>
    </row>
    <row r="1324" spans="1:2" ht="12.75">
      <c r="A1324" s="5">
        <v>44634.80208333333</v>
      </c>
      <c r="B1324" s="6">
        <v>939.892333984375</v>
      </c>
    </row>
    <row r="1325" spans="1:2" ht="12.75">
      <c r="A1325" s="5">
        <v>44634.8125</v>
      </c>
      <c r="B1325" s="6">
        <v>913.213317871094</v>
      </c>
    </row>
    <row r="1326" spans="1:2" ht="12.75">
      <c r="A1326" s="5">
        <v>44634.822916666664</v>
      </c>
      <c r="B1326" s="6">
        <v>933.691833496094</v>
      </c>
    </row>
    <row r="1327" spans="1:2" ht="12.75">
      <c r="A1327" s="5">
        <v>44634.83333333333</v>
      </c>
      <c r="B1327" s="6">
        <v>916.850646972656</v>
      </c>
    </row>
    <row r="1328" spans="1:2" ht="12.75">
      <c r="A1328" s="5">
        <v>44634.84375</v>
      </c>
      <c r="B1328" s="6">
        <v>910.672424316406</v>
      </c>
    </row>
    <row r="1329" spans="1:2" ht="12.75">
      <c r="A1329" s="5">
        <v>44634.854166666664</v>
      </c>
      <c r="B1329" s="6">
        <v>942.279602050781</v>
      </c>
    </row>
    <row r="1330" spans="1:2" ht="12.75">
      <c r="A1330" s="5">
        <v>44634.86458333333</v>
      </c>
      <c r="B1330" s="6">
        <v>1004.30493164063</v>
      </c>
    </row>
    <row r="1331" spans="1:2" ht="12.75">
      <c r="A1331" s="5">
        <v>44634.875</v>
      </c>
      <c r="B1331" s="6">
        <v>1028.54602050781</v>
      </c>
    </row>
    <row r="1332" spans="1:2" ht="12.75">
      <c r="A1332" s="5">
        <v>44634.885416666664</v>
      </c>
      <c r="B1332" s="6">
        <v>961.098083496094</v>
      </c>
    </row>
    <row r="1333" spans="1:2" ht="12.75">
      <c r="A1333" s="5">
        <v>44634.89583333333</v>
      </c>
      <c r="B1333" s="6">
        <v>928.251586914063</v>
      </c>
    </row>
    <row r="1334" spans="1:2" ht="12.75">
      <c r="A1334" s="5">
        <v>44634.90625</v>
      </c>
      <c r="B1334" s="6">
        <v>939.95703125</v>
      </c>
    </row>
    <row r="1335" spans="1:2" ht="12.75">
      <c r="A1335" s="5">
        <v>44634.916666666664</v>
      </c>
      <c r="B1335" s="6">
        <v>909.634460449219</v>
      </c>
    </row>
    <row r="1336" spans="1:2" ht="12.75">
      <c r="A1336" s="5">
        <v>44634.92708333333</v>
      </c>
      <c r="B1336" s="6">
        <v>902.079162597656</v>
      </c>
    </row>
    <row r="1337" spans="1:2" ht="12.75">
      <c r="A1337" s="5">
        <v>44634.9375</v>
      </c>
      <c r="B1337" s="6">
        <v>981.015258789063</v>
      </c>
    </row>
    <row r="1338" spans="1:2" ht="12.75">
      <c r="A1338" s="5">
        <v>44634.947916666664</v>
      </c>
      <c r="B1338" s="6">
        <v>1057.20385742188</v>
      </c>
    </row>
    <row r="1339" spans="1:2" ht="12.75">
      <c r="A1339" s="5">
        <v>44634.95833333333</v>
      </c>
      <c r="B1339" s="6">
        <v>1058.4404296875</v>
      </c>
    </row>
    <row r="1340" spans="1:2" ht="12.75">
      <c r="A1340" s="5">
        <v>44634.96875</v>
      </c>
      <c r="B1340" s="6">
        <v>1066.65246582031</v>
      </c>
    </row>
    <row r="1341" spans="1:2" ht="12.75">
      <c r="A1341" s="5">
        <v>44634.979166666664</v>
      </c>
      <c r="B1341" s="6">
        <v>1114.05432128906</v>
      </c>
    </row>
    <row r="1342" spans="1:2" ht="12.75">
      <c r="A1342" s="5">
        <v>44634.98958333333</v>
      </c>
      <c r="B1342" s="6">
        <v>1095.71960449219</v>
      </c>
    </row>
    <row r="1343" spans="1:2" ht="12.75">
      <c r="A1343" s="5">
        <v>44635</v>
      </c>
      <c r="B1343" s="6">
        <v>1053.07409667969</v>
      </c>
    </row>
    <row r="1344" spans="1:2" ht="12.75">
      <c r="A1344" s="5">
        <v>44635.010416666664</v>
      </c>
      <c r="B1344" s="6">
        <v>1039.10656738281</v>
      </c>
    </row>
    <row r="1345" spans="1:2" ht="12.75">
      <c r="A1345" s="5">
        <v>44635.02083333333</v>
      </c>
      <c r="B1345" s="6">
        <v>1013.46325683594</v>
      </c>
    </row>
    <row r="1346" spans="1:2" ht="12.75">
      <c r="A1346" s="5">
        <v>44635.03125</v>
      </c>
      <c r="B1346" s="6">
        <v>1026.89245605469</v>
      </c>
    </row>
    <row r="1347" spans="1:2" ht="12.75">
      <c r="A1347" s="5">
        <v>44635.041666666664</v>
      </c>
      <c r="B1347" s="6">
        <v>914.999206542969</v>
      </c>
    </row>
    <row r="1348" spans="1:2" ht="12.75">
      <c r="A1348" s="5">
        <v>44635.05208333333</v>
      </c>
      <c r="B1348" s="6">
        <v>887.195251464844</v>
      </c>
    </row>
    <row r="1349" spans="1:2" ht="12.75">
      <c r="A1349" s="5">
        <v>44635.0625</v>
      </c>
      <c r="B1349" s="6">
        <v>862.214782714844</v>
      </c>
    </row>
    <row r="1350" spans="1:2" ht="12.75">
      <c r="A1350" s="5">
        <v>44635.072916666664</v>
      </c>
      <c r="B1350" s="6">
        <v>869.749938964844</v>
      </c>
    </row>
    <row r="1351" spans="1:2" ht="12.75">
      <c r="A1351" s="5">
        <v>44635.08333333333</v>
      </c>
      <c r="B1351" s="6">
        <v>866.755187988281</v>
      </c>
    </row>
    <row r="1352" spans="1:2" ht="12.75">
      <c r="A1352" s="5">
        <v>44635.09375</v>
      </c>
      <c r="B1352" s="6">
        <v>858.008178710938</v>
      </c>
    </row>
    <row r="1353" spans="1:2" ht="12.75">
      <c r="A1353" s="5">
        <v>44635.104166666664</v>
      </c>
      <c r="B1353" s="6">
        <v>866.963073730469</v>
      </c>
    </row>
    <row r="1354" spans="1:2" ht="12.75">
      <c r="A1354" s="5">
        <v>44635.11458333333</v>
      </c>
      <c r="B1354" s="6">
        <v>880.353759765625</v>
      </c>
    </row>
    <row r="1355" spans="1:2" ht="12.75">
      <c r="A1355" s="5">
        <v>44635.125</v>
      </c>
      <c r="B1355" s="6">
        <v>838.623901367188</v>
      </c>
    </row>
    <row r="1356" spans="1:2" ht="12.75">
      <c r="A1356" s="5">
        <v>44635.135416666664</v>
      </c>
      <c r="B1356" s="6">
        <v>800.051574707031</v>
      </c>
    </row>
    <row r="1357" spans="1:2" ht="12.75">
      <c r="A1357" s="5">
        <v>44635.14583333333</v>
      </c>
      <c r="B1357" s="6">
        <v>787.015991210938</v>
      </c>
    </row>
    <row r="1358" spans="1:2" ht="12.75">
      <c r="A1358" s="5">
        <v>44635.15625</v>
      </c>
      <c r="B1358" s="6">
        <v>818.155029296875</v>
      </c>
    </row>
    <row r="1359" spans="1:2" ht="12.75">
      <c r="A1359" s="5">
        <v>44635.166666666664</v>
      </c>
      <c r="B1359" s="6">
        <v>838.687561035156</v>
      </c>
    </row>
    <row r="1360" spans="1:2" ht="12.75">
      <c r="A1360" s="5">
        <v>44635.17708333333</v>
      </c>
      <c r="B1360" s="6">
        <v>896.280944824219</v>
      </c>
    </row>
    <row r="1361" spans="1:2" ht="12.75">
      <c r="A1361" s="5">
        <v>44635.1875</v>
      </c>
      <c r="B1361" s="6">
        <v>892.450439453125</v>
      </c>
    </row>
    <row r="1362" spans="1:2" ht="12.75">
      <c r="A1362" s="5">
        <v>44635.197916666664</v>
      </c>
      <c r="B1362" s="6">
        <v>927.098815917969</v>
      </c>
    </row>
    <row r="1363" spans="1:2" ht="12.75">
      <c r="A1363" s="5">
        <v>44635.20833333333</v>
      </c>
      <c r="B1363" s="6">
        <v>913.934936523438</v>
      </c>
    </row>
    <row r="1364" spans="1:2" ht="12.75">
      <c r="A1364" s="5">
        <v>44635.21875</v>
      </c>
      <c r="B1364" s="6">
        <v>902.729309082031</v>
      </c>
    </row>
    <row r="1365" spans="1:2" ht="12.75">
      <c r="A1365" s="5">
        <v>44635.229166666664</v>
      </c>
      <c r="B1365" s="6">
        <v>917.233337402344</v>
      </c>
    </row>
    <row r="1366" spans="1:2" ht="12.75">
      <c r="A1366" s="5">
        <v>44635.23958333333</v>
      </c>
      <c r="B1366" s="6">
        <v>873.319274902344</v>
      </c>
    </row>
    <row r="1367" spans="1:2" ht="12.75">
      <c r="A1367" s="5">
        <v>44635.25</v>
      </c>
      <c r="B1367" s="6">
        <v>874.281982421875</v>
      </c>
    </row>
    <row r="1368" spans="1:2" ht="12.75">
      <c r="A1368" s="5">
        <v>44635.260416666664</v>
      </c>
      <c r="B1368" s="6">
        <v>975.009643554688</v>
      </c>
    </row>
    <row r="1369" spans="1:2" ht="12.75">
      <c r="A1369" s="5">
        <v>44635.27083333333</v>
      </c>
      <c r="B1369" s="6">
        <v>961.68798828125</v>
      </c>
    </row>
    <row r="1370" spans="1:2" ht="12.75">
      <c r="A1370" s="5">
        <v>44635.28125</v>
      </c>
      <c r="B1370" s="6">
        <v>927.484313964844</v>
      </c>
    </row>
    <row r="1371" spans="1:2" ht="12.75">
      <c r="A1371" s="5">
        <v>44635.291666666664</v>
      </c>
      <c r="B1371" s="6">
        <v>906.007629394531</v>
      </c>
    </row>
    <row r="1372" spans="1:2" ht="12.75">
      <c r="A1372" s="5">
        <v>44635.30208333333</v>
      </c>
      <c r="B1372" s="6">
        <v>919.425170898438</v>
      </c>
    </row>
    <row r="1373" spans="1:2" ht="12.75">
      <c r="A1373" s="5">
        <v>44635.3125</v>
      </c>
      <c r="B1373" s="6">
        <v>900.380187988281</v>
      </c>
    </row>
    <row r="1374" spans="1:2" ht="12.75">
      <c r="A1374" s="5">
        <v>44635.322916666664</v>
      </c>
      <c r="B1374" s="6">
        <v>886.466491699219</v>
      </c>
    </row>
    <row r="1375" spans="1:2" ht="12.75">
      <c r="A1375" s="5">
        <v>44635.33333333333</v>
      </c>
      <c r="B1375" s="6">
        <v>851.175048828125</v>
      </c>
    </row>
    <row r="1376" spans="1:2" ht="12.75">
      <c r="A1376" s="5">
        <v>44635.34375</v>
      </c>
      <c r="B1376" s="6">
        <v>690.801330566406</v>
      </c>
    </row>
    <row r="1377" spans="1:2" ht="12.75">
      <c r="A1377" s="5">
        <v>44635.354166666664</v>
      </c>
      <c r="B1377" s="6">
        <v>694.375183105469</v>
      </c>
    </row>
    <row r="1378" spans="1:2" ht="12.75">
      <c r="A1378" s="5">
        <v>44635.36458333333</v>
      </c>
      <c r="B1378" s="6">
        <v>615.594421386719</v>
      </c>
    </row>
    <row r="1379" spans="1:2" ht="12.75">
      <c r="A1379" s="5">
        <v>44635.375</v>
      </c>
      <c r="B1379" s="6">
        <v>456.312896728516</v>
      </c>
    </row>
    <row r="1380" spans="1:2" ht="12.75">
      <c r="A1380" s="5">
        <v>44635.385416666664</v>
      </c>
      <c r="B1380" s="6">
        <v>396.200592041016</v>
      </c>
    </row>
    <row r="1381" spans="1:2" ht="12.75">
      <c r="A1381" s="5">
        <v>44635.39583333333</v>
      </c>
      <c r="B1381" s="6">
        <v>441.342987060547</v>
      </c>
    </row>
    <row r="1382" spans="1:2" ht="12.75">
      <c r="A1382" s="5">
        <v>44635.40625</v>
      </c>
      <c r="B1382" s="6">
        <v>394.998199462891</v>
      </c>
    </row>
    <row r="1383" spans="1:2" ht="12.75">
      <c r="A1383" s="5">
        <v>44635.416666666664</v>
      </c>
      <c r="B1383" s="6">
        <v>292.424438476563</v>
      </c>
    </row>
    <row r="1384" spans="1:2" ht="12.75">
      <c r="A1384" s="5">
        <v>44635.42708333333</v>
      </c>
      <c r="B1384" s="6">
        <v>190.780960083008</v>
      </c>
    </row>
    <row r="1385" spans="1:2" ht="12.75">
      <c r="A1385" s="5">
        <v>44635.4375</v>
      </c>
      <c r="B1385" s="6">
        <v>-89.2609481811523</v>
      </c>
    </row>
    <row r="1386" spans="1:2" ht="12.75">
      <c r="A1386" s="5">
        <v>44635.447916666664</v>
      </c>
      <c r="B1386" s="6">
        <v>-34.5272560119629</v>
      </c>
    </row>
    <row r="1387" spans="1:2" ht="12.75">
      <c r="A1387" s="5">
        <v>44635.45833333333</v>
      </c>
      <c r="B1387" s="6">
        <v>-189.160537719727</v>
      </c>
    </row>
    <row r="1388" spans="1:2" ht="12.75">
      <c r="A1388" s="5">
        <v>44635.46875</v>
      </c>
      <c r="B1388" s="6">
        <v>-132.075607299805</v>
      </c>
    </row>
    <row r="1389" spans="1:2" ht="12.75">
      <c r="A1389" s="5">
        <v>44635.479166666664</v>
      </c>
      <c r="B1389" s="6">
        <v>-184.564804077148</v>
      </c>
    </row>
    <row r="1390" spans="1:2" ht="12.75">
      <c r="A1390" s="5">
        <v>44635.48958333333</v>
      </c>
      <c r="B1390" s="6">
        <v>-157.217132568359</v>
      </c>
    </row>
    <row r="1391" spans="1:2" ht="12.75">
      <c r="A1391" s="5">
        <v>44635.5</v>
      </c>
      <c r="B1391" s="6">
        <v>-113.593650817871</v>
      </c>
    </row>
    <row r="1392" spans="1:2" ht="12.75">
      <c r="A1392" s="5">
        <v>44635.510416666664</v>
      </c>
      <c r="B1392" s="6">
        <v>-158.361755371094</v>
      </c>
    </row>
    <row r="1393" spans="1:2" ht="12.75">
      <c r="A1393" s="5">
        <v>44635.52083333333</v>
      </c>
      <c r="B1393" s="6">
        <v>-207.377639770508</v>
      </c>
    </row>
    <row r="1394" spans="1:2" ht="12.75">
      <c r="A1394" s="5">
        <v>44635.53125</v>
      </c>
      <c r="B1394" s="6">
        <v>-202.022766113281</v>
      </c>
    </row>
    <row r="1395" spans="1:2" ht="12.75">
      <c r="A1395" s="5">
        <v>44635.541666666664</v>
      </c>
      <c r="B1395" s="6">
        <v>-225.675796508789</v>
      </c>
    </row>
    <row r="1396" spans="1:2" ht="12.75">
      <c r="A1396" s="5">
        <v>44635.55208333333</v>
      </c>
      <c r="B1396" s="6">
        <v>-249.065139770508</v>
      </c>
    </row>
    <row r="1397" spans="1:2" ht="12.75">
      <c r="A1397" s="5">
        <v>44635.5625</v>
      </c>
      <c r="B1397" s="6">
        <v>-251.295440673828</v>
      </c>
    </row>
    <row r="1398" spans="1:2" ht="12.75">
      <c r="A1398" s="5">
        <v>44635.572916666664</v>
      </c>
      <c r="B1398" s="6">
        <v>-176.711761474609</v>
      </c>
    </row>
    <row r="1399" spans="1:2" ht="12.75">
      <c r="A1399" s="5">
        <v>44635.58333333333</v>
      </c>
      <c r="B1399" s="6">
        <v>-205.631088256836</v>
      </c>
    </row>
    <row r="1400" spans="1:2" ht="12.75">
      <c r="A1400" s="5">
        <v>44635.59375</v>
      </c>
      <c r="B1400" s="6">
        <v>-244.586715698242</v>
      </c>
    </row>
    <row r="1401" spans="1:2" ht="12.75">
      <c r="A1401" s="5">
        <v>44635.604166666664</v>
      </c>
      <c r="B1401" s="6">
        <v>-394.897979736328</v>
      </c>
    </row>
    <row r="1402" spans="1:2" ht="12.75">
      <c r="A1402" s="5">
        <v>44635.61458333333</v>
      </c>
      <c r="B1402" s="6">
        <v>-363.727203369141</v>
      </c>
    </row>
    <row r="1403" spans="1:2" ht="12.75">
      <c r="A1403" s="5">
        <v>44635.625</v>
      </c>
      <c r="B1403" s="6">
        <v>-394.680541992188</v>
      </c>
    </row>
    <row r="1404" spans="1:2" ht="12.75">
      <c r="A1404" s="5">
        <v>44635.635416666664</v>
      </c>
      <c r="B1404" s="6">
        <v>-298.07373046875</v>
      </c>
    </row>
    <row r="1405" spans="1:2" ht="12.75">
      <c r="A1405" s="5">
        <v>44635.64583333333</v>
      </c>
      <c r="B1405" s="6">
        <v>-319.952117919922</v>
      </c>
    </row>
    <row r="1406" spans="1:2" ht="12.75">
      <c r="A1406" s="5">
        <v>44635.65625</v>
      </c>
      <c r="B1406" s="6">
        <v>-222.594543457031</v>
      </c>
    </row>
    <row r="1407" spans="1:2" ht="12.75">
      <c r="A1407" s="5">
        <v>44635.666666666664</v>
      </c>
      <c r="B1407" s="6">
        <v>-168.180358886719</v>
      </c>
    </row>
    <row r="1408" spans="1:2" ht="12.75">
      <c r="A1408" s="5">
        <v>44635.67708333333</v>
      </c>
      <c r="B1408" s="6">
        <v>-170.465835571289</v>
      </c>
    </row>
    <row r="1409" spans="1:2" ht="12.75">
      <c r="A1409" s="5">
        <v>44635.6875</v>
      </c>
      <c r="B1409" s="6">
        <v>-127.04850769043</v>
      </c>
    </row>
    <row r="1410" spans="1:2" ht="12.75">
      <c r="A1410" s="5">
        <v>44635.697916666664</v>
      </c>
      <c r="B1410" s="6">
        <v>-170.068557739258</v>
      </c>
    </row>
    <row r="1411" spans="1:2" ht="12.75">
      <c r="A1411" s="5">
        <v>44635.70833333333</v>
      </c>
      <c r="B1411" s="6">
        <v>-186.152770996094</v>
      </c>
    </row>
    <row r="1412" spans="1:2" ht="12.75">
      <c r="A1412" s="5">
        <v>44635.71875</v>
      </c>
      <c r="B1412" s="6">
        <v>-113.748329162598</v>
      </c>
    </row>
    <row r="1413" spans="1:2" ht="12.75">
      <c r="A1413" s="5">
        <v>44635.729166666664</v>
      </c>
      <c r="B1413" s="6">
        <v>164.554351806641</v>
      </c>
    </row>
    <row r="1414" spans="1:2" ht="12.75">
      <c r="A1414" s="5">
        <v>44635.73958333333</v>
      </c>
      <c r="B1414" s="6">
        <v>451.613433837891</v>
      </c>
    </row>
    <row r="1415" spans="1:2" ht="12.75">
      <c r="A1415" s="5">
        <v>44635.75</v>
      </c>
      <c r="B1415" s="6">
        <v>543.676391601563</v>
      </c>
    </row>
    <row r="1416" spans="1:2" ht="12.75">
      <c r="A1416" s="5">
        <v>44635.760416666664</v>
      </c>
      <c r="B1416" s="6">
        <v>752.24853515625</v>
      </c>
    </row>
    <row r="1417" spans="1:2" ht="12.75">
      <c r="A1417" s="5">
        <v>44635.77083333333</v>
      </c>
      <c r="B1417" s="6">
        <v>846.986755371094</v>
      </c>
    </row>
    <row r="1418" spans="1:2" ht="12.75">
      <c r="A1418" s="5">
        <v>44635.78125</v>
      </c>
      <c r="B1418" s="6">
        <v>819.002075195313</v>
      </c>
    </row>
    <row r="1419" spans="1:2" ht="12.75">
      <c r="A1419" s="5">
        <v>44635.791666666664</v>
      </c>
      <c r="B1419" s="6">
        <v>811.436950683594</v>
      </c>
    </row>
    <row r="1420" spans="1:2" ht="12.75">
      <c r="A1420" s="5">
        <v>44635.80208333333</v>
      </c>
      <c r="B1420" s="6">
        <v>864.886352539063</v>
      </c>
    </row>
    <row r="1421" spans="1:2" ht="12.75">
      <c r="A1421" s="5">
        <v>44635.8125</v>
      </c>
      <c r="B1421" s="6">
        <v>878.108825683594</v>
      </c>
    </row>
    <row r="1422" spans="1:2" ht="12.75">
      <c r="A1422" s="5">
        <v>44635.822916666664</v>
      </c>
      <c r="B1422" s="6">
        <v>783.787292480469</v>
      </c>
    </row>
    <row r="1423" spans="1:2" ht="12.75">
      <c r="A1423" s="5">
        <v>44635.83333333333</v>
      </c>
      <c r="B1423" s="6">
        <v>732.959411621094</v>
      </c>
    </row>
    <row r="1424" spans="1:2" ht="12.75">
      <c r="A1424" s="5">
        <v>44635.84375</v>
      </c>
      <c r="B1424" s="6">
        <v>807.736511230469</v>
      </c>
    </row>
    <row r="1425" spans="1:2" ht="12.75">
      <c r="A1425" s="5">
        <v>44635.854166666664</v>
      </c>
      <c r="B1425" s="6">
        <v>937.534362792969</v>
      </c>
    </row>
    <row r="1426" spans="1:2" ht="12.75">
      <c r="A1426" s="5">
        <v>44635.86458333333</v>
      </c>
      <c r="B1426" s="6">
        <v>947.903015136719</v>
      </c>
    </row>
    <row r="1427" spans="1:2" ht="12.75">
      <c r="A1427" s="5">
        <v>44635.875</v>
      </c>
      <c r="B1427" s="6">
        <v>1034.9716796875</v>
      </c>
    </row>
    <row r="1428" spans="1:2" ht="12.75">
      <c r="A1428" s="5">
        <v>44635.885416666664</v>
      </c>
      <c r="B1428" s="6">
        <v>1117.51977539063</v>
      </c>
    </row>
    <row r="1429" spans="1:2" ht="12.75">
      <c r="A1429" s="5">
        <v>44635.89583333333</v>
      </c>
      <c r="B1429" s="6">
        <v>1228.96984863281</v>
      </c>
    </row>
    <row r="1430" spans="1:2" ht="12.75">
      <c r="A1430" s="5">
        <v>44635.90625</v>
      </c>
      <c r="B1430" s="6">
        <v>1243.50463867188</v>
      </c>
    </row>
    <row r="1431" spans="1:2" ht="12.75">
      <c r="A1431" s="5">
        <v>44635.916666666664</v>
      </c>
      <c r="B1431" s="6">
        <v>1259.2421875</v>
      </c>
    </row>
    <row r="1432" spans="1:2" ht="12.75">
      <c r="A1432" s="5">
        <v>44635.92708333333</v>
      </c>
      <c r="B1432" s="6">
        <v>1163.19543457031</v>
      </c>
    </row>
    <row r="1433" spans="1:2" ht="12.75">
      <c r="A1433" s="5">
        <v>44635.9375</v>
      </c>
      <c r="B1433" s="6">
        <v>1165.88647460938</v>
      </c>
    </row>
    <row r="1434" spans="1:2" ht="12.75">
      <c r="A1434" s="5">
        <v>44635.947916666664</v>
      </c>
      <c r="B1434" s="6">
        <v>1098.46459960938</v>
      </c>
    </row>
    <row r="1435" spans="1:2" ht="12.75">
      <c r="A1435" s="5">
        <v>44635.95833333333</v>
      </c>
      <c r="B1435" s="6">
        <v>1035.11962890625</v>
      </c>
    </row>
    <row r="1436" spans="1:2" ht="12.75">
      <c r="A1436" s="5">
        <v>44635.96875</v>
      </c>
      <c r="B1436" s="6">
        <v>1028.77075195313</v>
      </c>
    </row>
    <row r="1437" spans="1:2" ht="12.75">
      <c r="A1437" s="5">
        <v>44635.979166666664</v>
      </c>
      <c r="B1437" s="6">
        <v>913.278503417969</v>
      </c>
    </row>
    <row r="1438" spans="1:2" ht="12.75">
      <c r="A1438" s="5">
        <v>44635.98958333333</v>
      </c>
      <c r="B1438" s="6">
        <v>902.310974121094</v>
      </c>
    </row>
    <row r="1439" spans="1:2" ht="12.75">
      <c r="A1439" s="5">
        <v>44636</v>
      </c>
      <c r="B1439" s="6">
        <v>889.329284667969</v>
      </c>
    </row>
    <row r="1440" spans="1:2" ht="12.75">
      <c r="A1440" s="5">
        <v>44636.010416666664</v>
      </c>
      <c r="B1440" s="6">
        <v>921.342651367188</v>
      </c>
    </row>
    <row r="1441" spans="1:2" ht="12.75">
      <c r="A1441" s="5">
        <v>44636.02083333333</v>
      </c>
      <c r="B1441" s="6">
        <v>897.029479980469</v>
      </c>
    </row>
    <row r="1442" spans="1:2" ht="12.75">
      <c r="A1442" s="5">
        <v>44636.03125</v>
      </c>
      <c r="B1442" s="6">
        <v>924.656311035156</v>
      </c>
    </row>
    <row r="1443" spans="1:2" ht="12.75">
      <c r="A1443" s="5">
        <v>44636.041666666664</v>
      </c>
      <c r="B1443" s="6">
        <v>912.687622070313</v>
      </c>
    </row>
    <row r="1444" spans="1:2" ht="12.75">
      <c r="A1444" s="5">
        <v>44636.05208333333</v>
      </c>
      <c r="B1444" s="6">
        <v>903.825378417969</v>
      </c>
    </row>
    <row r="1445" spans="1:2" ht="12.75">
      <c r="A1445" s="5">
        <v>44636.0625</v>
      </c>
      <c r="B1445" s="6">
        <v>866.588439941406</v>
      </c>
    </row>
    <row r="1446" spans="1:2" ht="12.75">
      <c r="A1446" s="5">
        <v>44636.072916666664</v>
      </c>
      <c r="B1446" s="6">
        <v>848.218322753906</v>
      </c>
    </row>
    <row r="1447" spans="1:2" ht="12.75">
      <c r="A1447" s="5">
        <v>44636.08333333333</v>
      </c>
      <c r="B1447" s="6">
        <v>860.328552246094</v>
      </c>
    </row>
    <row r="1448" spans="1:2" ht="12.75">
      <c r="A1448" s="5">
        <v>44636.09375</v>
      </c>
      <c r="B1448" s="6">
        <v>836.699890136719</v>
      </c>
    </row>
    <row r="1449" spans="1:2" ht="12.75">
      <c r="A1449" s="5">
        <v>44636.104166666664</v>
      </c>
      <c r="B1449" s="6">
        <v>795.6103515625</v>
      </c>
    </row>
    <row r="1450" spans="1:2" ht="12.75">
      <c r="A1450" s="5">
        <v>44636.11458333333</v>
      </c>
      <c r="B1450" s="6">
        <v>811.622680664063</v>
      </c>
    </row>
    <row r="1451" spans="1:2" ht="12.75">
      <c r="A1451" s="5">
        <v>44636.125</v>
      </c>
      <c r="B1451" s="6">
        <v>793.478332519531</v>
      </c>
    </row>
    <row r="1452" spans="1:2" ht="12.75">
      <c r="A1452" s="5">
        <v>44636.135416666664</v>
      </c>
      <c r="B1452" s="6">
        <v>672.255249023438</v>
      </c>
    </row>
    <row r="1453" spans="1:2" ht="12.75">
      <c r="A1453" s="5">
        <v>44636.14583333333</v>
      </c>
      <c r="B1453" s="6">
        <v>588.320556640625</v>
      </c>
    </row>
    <row r="1454" spans="1:2" ht="12.75">
      <c r="A1454" s="5">
        <v>44636.15625</v>
      </c>
      <c r="B1454" s="6">
        <v>657.806823730469</v>
      </c>
    </row>
    <row r="1455" spans="1:2" ht="12.75">
      <c r="A1455" s="5">
        <v>44636.166666666664</v>
      </c>
      <c r="B1455" s="6">
        <v>673.642883300781</v>
      </c>
    </row>
    <row r="1456" spans="1:2" ht="12.75">
      <c r="A1456" s="5">
        <v>44636.17708333333</v>
      </c>
      <c r="B1456" s="6">
        <v>616.872009277344</v>
      </c>
    </row>
    <row r="1457" spans="1:2" ht="12.75">
      <c r="A1457" s="5">
        <v>44636.1875</v>
      </c>
      <c r="B1457" s="6">
        <v>580.374938964844</v>
      </c>
    </row>
    <row r="1458" spans="1:2" ht="12.75">
      <c r="A1458" s="5">
        <v>44636.197916666664</v>
      </c>
      <c r="B1458" s="6">
        <v>542.110778808594</v>
      </c>
    </row>
    <row r="1459" spans="1:2" ht="12.75">
      <c r="A1459" s="5">
        <v>44636.20833333333</v>
      </c>
      <c r="B1459" s="6">
        <v>603.006530761719</v>
      </c>
    </row>
    <row r="1460" spans="1:2" ht="12.75">
      <c r="A1460" s="5">
        <v>44636.21875</v>
      </c>
      <c r="B1460" s="6">
        <v>636.35107421875</v>
      </c>
    </row>
    <row r="1461" spans="1:2" ht="12.75">
      <c r="A1461" s="5">
        <v>44636.229166666664</v>
      </c>
      <c r="B1461" s="6">
        <v>746.963928222656</v>
      </c>
    </row>
    <row r="1462" spans="1:2" ht="12.75">
      <c r="A1462" s="5">
        <v>44636.23958333333</v>
      </c>
      <c r="B1462" s="6">
        <v>738.709350585938</v>
      </c>
    </row>
    <row r="1463" spans="1:2" ht="12.75">
      <c r="A1463" s="5">
        <v>44636.25</v>
      </c>
      <c r="B1463" s="6">
        <v>691.495910644531</v>
      </c>
    </row>
    <row r="1464" spans="1:2" ht="12.75">
      <c r="A1464" s="5">
        <v>44636.260416666664</v>
      </c>
      <c r="B1464" s="6">
        <v>720.725341796875</v>
      </c>
    </row>
    <row r="1465" spans="1:2" ht="12.75">
      <c r="A1465" s="5">
        <v>44636.27083333333</v>
      </c>
      <c r="B1465" s="6">
        <v>636.456420898438</v>
      </c>
    </row>
    <row r="1466" spans="1:2" ht="12.75">
      <c r="A1466" s="5">
        <v>44636.28125</v>
      </c>
      <c r="B1466" s="6">
        <v>626.161437988281</v>
      </c>
    </row>
    <row r="1467" spans="1:2" ht="12.75">
      <c r="A1467" s="5">
        <v>44636.291666666664</v>
      </c>
      <c r="B1467" s="6">
        <v>611.742309570313</v>
      </c>
    </row>
    <row r="1468" spans="1:2" ht="12.75">
      <c r="A1468" s="5">
        <v>44636.30208333333</v>
      </c>
      <c r="B1468" s="6">
        <v>551.82568359375</v>
      </c>
    </row>
    <row r="1469" spans="1:2" ht="12.75">
      <c r="A1469" s="5">
        <v>44636.3125</v>
      </c>
      <c r="B1469" s="6">
        <v>537.529418945313</v>
      </c>
    </row>
    <row r="1470" spans="1:2" ht="12.75">
      <c r="A1470" s="5">
        <v>44636.322916666664</v>
      </c>
      <c r="B1470" s="6">
        <v>583.228393554688</v>
      </c>
    </row>
    <row r="1471" spans="1:2" ht="12.75">
      <c r="A1471" s="5">
        <v>44636.33333333333</v>
      </c>
      <c r="B1471" s="6">
        <v>373.148132324219</v>
      </c>
    </row>
    <row r="1472" spans="1:2" ht="12.75">
      <c r="A1472" s="5">
        <v>44636.34375</v>
      </c>
      <c r="B1472" s="6">
        <v>330.358337402344</v>
      </c>
    </row>
    <row r="1473" spans="1:2" ht="12.75">
      <c r="A1473" s="5">
        <v>44636.354166666664</v>
      </c>
      <c r="B1473" s="6">
        <v>251.123931884766</v>
      </c>
    </row>
    <row r="1474" spans="1:2" ht="12.75">
      <c r="A1474" s="5">
        <v>44636.36458333333</v>
      </c>
      <c r="B1474" s="6">
        <v>5.02681922912598</v>
      </c>
    </row>
    <row r="1475" spans="1:2" ht="12.75">
      <c r="A1475" s="5">
        <v>44636.375</v>
      </c>
      <c r="B1475" s="6">
        <v>-258.10205078125</v>
      </c>
    </row>
    <row r="1476" spans="1:2" ht="12.75">
      <c r="A1476" s="5">
        <v>44636.385416666664</v>
      </c>
      <c r="B1476" s="6">
        <v>-376.672607421875</v>
      </c>
    </row>
    <row r="1477" spans="1:2" ht="12.75">
      <c r="A1477" s="5">
        <v>44636.39583333333</v>
      </c>
      <c r="B1477" s="6">
        <v>-413.451354980469</v>
      </c>
    </row>
    <row r="1478" spans="1:2" ht="12.75">
      <c r="A1478" s="5">
        <v>44636.40625</v>
      </c>
      <c r="B1478" s="6">
        <v>-431.415710449219</v>
      </c>
    </row>
    <row r="1479" spans="1:2" ht="12.75">
      <c r="A1479" s="5">
        <v>44636.416666666664</v>
      </c>
      <c r="B1479" s="6">
        <v>-425.600158691406</v>
      </c>
    </row>
    <row r="1480" spans="1:2" ht="12.75">
      <c r="A1480" s="5">
        <v>44636.42708333333</v>
      </c>
      <c r="B1480" s="6">
        <v>-471.846862792969</v>
      </c>
    </row>
    <row r="1481" spans="1:2" ht="12.75">
      <c r="A1481" s="5">
        <v>44636.4375</v>
      </c>
      <c r="B1481" s="6">
        <v>-627.486877441406</v>
      </c>
    </row>
    <row r="1482" spans="1:2" ht="12.75">
      <c r="A1482" s="5">
        <v>44636.447916666664</v>
      </c>
      <c r="B1482" s="6">
        <v>-715.947204589844</v>
      </c>
    </row>
    <row r="1483" spans="1:2" ht="12.75">
      <c r="A1483" s="5">
        <v>44636.45833333333</v>
      </c>
      <c r="B1483" s="6">
        <v>-676.322631835938</v>
      </c>
    </row>
    <row r="1484" spans="1:2" ht="12.75">
      <c r="A1484" s="5">
        <v>44636.46875</v>
      </c>
      <c r="B1484" s="6">
        <v>-570.939270019531</v>
      </c>
    </row>
    <row r="1485" spans="1:2" ht="12.75">
      <c r="A1485" s="5">
        <v>44636.479166666664</v>
      </c>
      <c r="B1485" s="6">
        <v>-616.766418457031</v>
      </c>
    </row>
    <row r="1486" spans="1:2" ht="12.75">
      <c r="A1486" s="5">
        <v>44636.48958333333</v>
      </c>
      <c r="B1486" s="6">
        <v>-628.69189453125</v>
      </c>
    </row>
    <row r="1487" spans="1:2" ht="12.75">
      <c r="A1487" s="5">
        <v>44636.5</v>
      </c>
      <c r="B1487" s="6">
        <v>-696.7822265625</v>
      </c>
    </row>
    <row r="1488" spans="1:2" ht="12.75">
      <c r="A1488" s="5">
        <v>44636.510416666664</v>
      </c>
      <c r="B1488" s="6">
        <v>-719.857421875</v>
      </c>
    </row>
    <row r="1489" spans="1:2" ht="12.75">
      <c r="A1489" s="5">
        <v>44636.52083333333</v>
      </c>
      <c r="B1489" s="6">
        <v>-710.286560058594</v>
      </c>
    </row>
    <row r="1490" spans="1:2" ht="12.75">
      <c r="A1490" s="5">
        <v>44636.53125</v>
      </c>
      <c r="B1490" s="6">
        <v>-812.371337890625</v>
      </c>
    </row>
    <row r="1491" spans="1:2" ht="12.75">
      <c r="A1491" s="5">
        <v>44636.541666666664</v>
      </c>
      <c r="B1491" s="6">
        <v>-870.658203125</v>
      </c>
    </row>
    <row r="1492" spans="1:2" ht="12.75">
      <c r="A1492" s="5">
        <v>44636.55208333333</v>
      </c>
      <c r="B1492" s="6">
        <v>-814.241638183594</v>
      </c>
    </row>
    <row r="1493" spans="1:2" ht="12.75">
      <c r="A1493" s="5">
        <v>44636.5625</v>
      </c>
      <c r="B1493" s="6">
        <v>-737.484985351563</v>
      </c>
    </row>
    <row r="1494" spans="1:2" ht="12.75">
      <c r="A1494" s="5">
        <v>44636.572916666664</v>
      </c>
      <c r="B1494" s="6"/>
    </row>
    <row r="1495" spans="1:2" ht="12.75">
      <c r="A1495" s="5">
        <v>44636.58333333333</v>
      </c>
      <c r="B1495" s="6">
        <v>-814.969604492188</v>
      </c>
    </row>
    <row r="1496" spans="1:2" ht="12.75">
      <c r="A1496" s="5">
        <v>44636.59375</v>
      </c>
      <c r="B1496" s="6">
        <v>-807.94775390625</v>
      </c>
    </row>
    <row r="1497" spans="1:2" ht="12.75">
      <c r="A1497" s="5">
        <v>44636.604166666664</v>
      </c>
      <c r="B1497" s="6">
        <v>-771.464111328125</v>
      </c>
    </row>
    <row r="1498" spans="1:2" ht="12.75">
      <c r="A1498" s="5">
        <v>44636.61458333333</v>
      </c>
      <c r="B1498" s="6">
        <v>-749.482299804688</v>
      </c>
    </row>
    <row r="1499" spans="1:2" ht="12.75">
      <c r="A1499" s="5">
        <v>44636.625</v>
      </c>
      <c r="B1499" s="6">
        <v>-759.72509765625</v>
      </c>
    </row>
    <row r="1500" spans="1:2" ht="12.75">
      <c r="A1500" s="5">
        <v>44636.635416666664</v>
      </c>
      <c r="B1500" s="6">
        <v>-855.372619628906</v>
      </c>
    </row>
    <row r="1501" spans="1:2" ht="12.75">
      <c r="A1501" s="5">
        <v>44636.64583333333</v>
      </c>
      <c r="B1501" s="6">
        <v>-805.743286132813</v>
      </c>
    </row>
    <row r="1502" spans="1:2" ht="12.75">
      <c r="A1502" s="5">
        <v>44636.65625</v>
      </c>
      <c r="B1502" s="6">
        <v>-859.890441894531</v>
      </c>
    </row>
    <row r="1503" spans="1:2" ht="12.75">
      <c r="A1503" s="5">
        <v>44636.666666666664</v>
      </c>
      <c r="B1503" s="6">
        <v>-865.486694335938</v>
      </c>
    </row>
    <row r="1504" spans="1:2" ht="12.75">
      <c r="A1504" s="5">
        <v>44636.67708333333</v>
      </c>
      <c r="B1504" s="6">
        <v>-650.910705566406</v>
      </c>
    </row>
    <row r="1505" spans="1:2" ht="12.75">
      <c r="A1505" s="5">
        <v>44636.6875</v>
      </c>
      <c r="B1505" s="6">
        <v>-522.402465820313</v>
      </c>
    </row>
    <row r="1506" spans="1:2" ht="12.75">
      <c r="A1506" s="5">
        <v>44636.697916666664</v>
      </c>
      <c r="B1506" s="6">
        <v>-521.835205078125</v>
      </c>
    </row>
    <row r="1507" spans="1:2" ht="12.75">
      <c r="A1507" s="5">
        <v>44636.70833333333</v>
      </c>
      <c r="B1507" s="6">
        <v>-491.694427490234</v>
      </c>
    </row>
    <row r="1508" spans="1:2" ht="12.75">
      <c r="A1508" s="5">
        <v>44636.71875</v>
      </c>
      <c r="B1508" s="6">
        <v>-481.972747802734</v>
      </c>
    </row>
    <row r="1509" spans="1:2" ht="12.75">
      <c r="A1509" s="5">
        <v>44636.729166666664</v>
      </c>
      <c r="B1509" s="6">
        <v>-359.566223144531</v>
      </c>
    </row>
    <row r="1510" spans="1:2" ht="12.75">
      <c r="A1510" s="5">
        <v>44636.73958333333</v>
      </c>
      <c r="B1510" s="6">
        <v>34.6461067199707</v>
      </c>
    </row>
    <row r="1511" spans="1:2" ht="12.75">
      <c r="A1511" s="5">
        <v>44636.75</v>
      </c>
      <c r="B1511" s="6">
        <v>447.276031494141</v>
      </c>
    </row>
    <row r="1512" spans="1:2" ht="12.75">
      <c r="A1512" s="5">
        <v>44636.760416666664</v>
      </c>
      <c r="B1512" s="6">
        <v>567.631958007813</v>
      </c>
    </row>
    <row r="1513" spans="1:2" ht="12.75">
      <c r="A1513" s="5">
        <v>44636.77083333333</v>
      </c>
      <c r="B1513" s="6">
        <v>607.96240234375</v>
      </c>
    </row>
    <row r="1514" spans="1:2" ht="12.75">
      <c r="A1514" s="5">
        <v>44636.78125</v>
      </c>
      <c r="B1514" s="6">
        <v>538.1630859375</v>
      </c>
    </row>
    <row r="1515" spans="1:2" ht="12.75">
      <c r="A1515" s="5">
        <v>44636.791666666664</v>
      </c>
      <c r="B1515" s="6">
        <v>545.328247070313</v>
      </c>
    </row>
    <row r="1516" spans="1:2" ht="12.75">
      <c r="A1516" s="5">
        <v>44636.80208333333</v>
      </c>
      <c r="B1516" s="6">
        <v>355.517181396484</v>
      </c>
    </row>
    <row r="1517" spans="1:2" ht="12.75">
      <c r="A1517" s="5">
        <v>44636.8125</v>
      </c>
      <c r="B1517" s="6">
        <v>374.79248046875</v>
      </c>
    </row>
    <row r="1518" spans="1:2" ht="12.75">
      <c r="A1518" s="5">
        <v>44636.822916666664</v>
      </c>
      <c r="B1518" s="6">
        <v>370.012451171875</v>
      </c>
    </row>
    <row r="1519" spans="1:2" ht="12.75">
      <c r="A1519" s="5">
        <v>44636.83333333333</v>
      </c>
      <c r="B1519" s="6">
        <v>380.366027832031</v>
      </c>
    </row>
    <row r="1520" spans="1:2" ht="12.75">
      <c r="A1520" s="5">
        <v>44636.84375</v>
      </c>
      <c r="B1520" s="6">
        <v>518.035766601563</v>
      </c>
    </row>
    <row r="1521" spans="1:2" ht="12.75">
      <c r="A1521" s="5">
        <v>44636.854166666664</v>
      </c>
      <c r="B1521" s="6">
        <v>587.413208007813</v>
      </c>
    </row>
    <row r="1522" spans="1:2" ht="12.75">
      <c r="A1522" s="5">
        <v>44636.86458333333</v>
      </c>
      <c r="B1522" s="6">
        <v>580.319885253906</v>
      </c>
    </row>
    <row r="1523" spans="1:2" ht="12.75">
      <c r="A1523" s="5">
        <v>44636.875</v>
      </c>
      <c r="B1523" s="6">
        <v>603.456481933594</v>
      </c>
    </row>
    <row r="1524" spans="1:2" ht="12.75">
      <c r="A1524" s="5">
        <v>44636.885416666664</v>
      </c>
      <c r="B1524" s="6">
        <v>538.521057128906</v>
      </c>
    </row>
    <row r="1525" spans="1:2" ht="12.75">
      <c r="A1525" s="5">
        <v>44636.89583333333</v>
      </c>
      <c r="B1525" s="6">
        <v>571.598388671875</v>
      </c>
    </row>
    <row r="1526" spans="1:2" ht="12.75">
      <c r="A1526" s="5">
        <v>44636.90625</v>
      </c>
      <c r="B1526" s="6">
        <v>623.551391601563</v>
      </c>
    </row>
    <row r="1527" spans="1:2" ht="12.75">
      <c r="A1527" s="5">
        <v>44636.916666666664</v>
      </c>
      <c r="B1527" s="6">
        <v>611.923217773438</v>
      </c>
    </row>
    <row r="1528" spans="1:2" ht="12.75">
      <c r="A1528" s="5">
        <v>44636.92708333333</v>
      </c>
      <c r="B1528" s="6">
        <v>586.007019042969</v>
      </c>
    </row>
    <row r="1529" spans="1:2" ht="12.75">
      <c r="A1529" s="5">
        <v>44636.9375</v>
      </c>
      <c r="B1529" s="6">
        <v>657.765380859375</v>
      </c>
    </row>
    <row r="1530" spans="1:2" ht="12.75">
      <c r="A1530" s="5">
        <v>44636.947916666664</v>
      </c>
      <c r="B1530" s="6">
        <v>681.884033203125</v>
      </c>
    </row>
    <row r="1531" spans="1:2" ht="12.75">
      <c r="A1531" s="5">
        <v>44636.95833333333</v>
      </c>
      <c r="B1531" s="6">
        <v>666.926025390625</v>
      </c>
    </row>
    <row r="1532" spans="1:2" ht="12.75">
      <c r="A1532" s="5">
        <v>44636.96875</v>
      </c>
      <c r="B1532" s="6">
        <v>683.996398925781</v>
      </c>
    </row>
    <row r="1533" spans="1:2" ht="12.75">
      <c r="A1533" s="5">
        <v>44636.979166666664</v>
      </c>
      <c r="B1533" s="6">
        <v>624.671630859375</v>
      </c>
    </row>
    <row r="1534" spans="1:2" ht="12.75">
      <c r="A1534" s="5">
        <v>44636.98958333333</v>
      </c>
      <c r="B1534" s="6">
        <v>618.016296386719</v>
      </c>
    </row>
    <row r="1535" spans="1:2" ht="12.75">
      <c r="A1535" s="5">
        <v>44637</v>
      </c>
      <c r="B1535" s="6">
        <v>588.388854980469</v>
      </c>
    </row>
    <row r="1536" spans="1:2" ht="12.75">
      <c r="A1536" s="5">
        <v>44637.010416666664</v>
      </c>
      <c r="B1536" s="6">
        <v>569.921936035156</v>
      </c>
    </row>
    <row r="1537" spans="1:2" ht="12.75">
      <c r="A1537" s="5">
        <v>44637.02083333333</v>
      </c>
      <c r="B1537" s="6">
        <v>574.724792480469</v>
      </c>
    </row>
    <row r="1538" spans="1:2" ht="12.75">
      <c r="A1538" s="5">
        <v>44637.03125</v>
      </c>
      <c r="B1538" s="6">
        <v>544.407409667969</v>
      </c>
    </row>
    <row r="1539" spans="1:2" ht="12.75">
      <c r="A1539" s="5">
        <v>44637.041666666664</v>
      </c>
      <c r="B1539" s="6">
        <v>520.257751464844</v>
      </c>
    </row>
    <row r="1540" spans="1:2" ht="12.75">
      <c r="A1540" s="5">
        <v>44637.05208333333</v>
      </c>
      <c r="B1540" s="6">
        <v>574.030456542969</v>
      </c>
    </row>
    <row r="1541" spans="1:2" ht="12.75">
      <c r="A1541" s="5">
        <v>44637.0625</v>
      </c>
      <c r="B1541" s="6">
        <v>532.797119140625</v>
      </c>
    </row>
    <row r="1542" spans="1:2" ht="12.75">
      <c r="A1542" s="5">
        <v>44637.072916666664</v>
      </c>
      <c r="B1542" s="6">
        <v>498.5615234375</v>
      </c>
    </row>
    <row r="1543" spans="1:2" ht="12.75">
      <c r="A1543" s="5">
        <v>44637.08333333333</v>
      </c>
      <c r="B1543" s="6">
        <v>540.06005859375</v>
      </c>
    </row>
    <row r="1544" spans="1:2" ht="12.75">
      <c r="A1544" s="5">
        <v>44637.09375</v>
      </c>
      <c r="B1544" s="6">
        <v>476.116149902344</v>
      </c>
    </row>
    <row r="1545" spans="1:2" ht="12.75">
      <c r="A1545" s="5">
        <v>44637.104166666664</v>
      </c>
      <c r="B1545" s="6">
        <v>446.285461425781</v>
      </c>
    </row>
    <row r="1546" spans="1:2" ht="12.75">
      <c r="A1546" s="5">
        <v>44637.11458333333</v>
      </c>
      <c r="B1546" s="6">
        <v>403.826171875</v>
      </c>
    </row>
    <row r="1547" spans="1:2" ht="12.75">
      <c r="A1547" s="5">
        <v>44637.125</v>
      </c>
      <c r="B1547" s="6">
        <v>412.340087890625</v>
      </c>
    </row>
    <row r="1548" spans="1:2" ht="12.75">
      <c r="A1548" s="5">
        <v>44637.135416666664</v>
      </c>
      <c r="B1548" s="6">
        <v>399.982727050781</v>
      </c>
    </row>
    <row r="1549" spans="1:2" ht="12.75">
      <c r="A1549" s="5">
        <v>44637.14583333333</v>
      </c>
      <c r="B1549" s="6">
        <v>379.915618896484</v>
      </c>
    </row>
    <row r="1550" spans="1:2" ht="12.75">
      <c r="A1550" s="5">
        <v>44637.15625</v>
      </c>
      <c r="B1550" s="6">
        <v>404.759735107422</v>
      </c>
    </row>
    <row r="1551" spans="1:2" ht="12.75">
      <c r="A1551" s="5">
        <v>44637.166666666664</v>
      </c>
      <c r="B1551" s="6">
        <v>388.198944091797</v>
      </c>
    </row>
    <row r="1552" spans="1:2" ht="12.75">
      <c r="A1552" s="5">
        <v>44637.17708333333</v>
      </c>
      <c r="B1552" s="6">
        <v>353.684173583984</v>
      </c>
    </row>
    <row r="1553" spans="1:2" ht="12.75">
      <c r="A1553" s="5">
        <v>44637.1875</v>
      </c>
      <c r="B1553" s="6">
        <v>335.629180908203</v>
      </c>
    </row>
    <row r="1554" spans="1:2" ht="12.75">
      <c r="A1554" s="5">
        <v>44637.197916666664</v>
      </c>
      <c r="B1554" s="6">
        <v>390.986846923828</v>
      </c>
    </row>
    <row r="1555" spans="1:2" ht="12.75">
      <c r="A1555" s="5">
        <v>44637.20833333333</v>
      </c>
      <c r="B1555" s="6">
        <v>375.767059326172</v>
      </c>
    </row>
    <row r="1556" spans="1:2" ht="12.75">
      <c r="A1556" s="5">
        <v>44637.21875</v>
      </c>
      <c r="B1556" s="6">
        <v>424.47509765625</v>
      </c>
    </row>
    <row r="1557" spans="1:2" ht="12.75">
      <c r="A1557" s="5">
        <v>44637.229166666664</v>
      </c>
      <c r="B1557" s="6">
        <v>368.233581542969</v>
      </c>
    </row>
    <row r="1558" spans="1:2" ht="12.75">
      <c r="A1558" s="5">
        <v>44637.23958333333</v>
      </c>
      <c r="B1558" s="6">
        <v>376.46630859375</v>
      </c>
    </row>
    <row r="1559" spans="1:2" ht="12.75">
      <c r="A1559" s="5">
        <v>44637.25</v>
      </c>
      <c r="B1559" s="6">
        <v>328.210357666016</v>
      </c>
    </row>
    <row r="1560" spans="1:2" ht="12.75">
      <c r="A1560" s="5">
        <v>44637.260416666664</v>
      </c>
      <c r="B1560" s="6">
        <v>287.415374755859</v>
      </c>
    </row>
    <row r="1561" spans="1:2" ht="12.75">
      <c r="A1561" s="5">
        <v>44637.27083333333</v>
      </c>
      <c r="B1561" s="6">
        <v>236.339950561523</v>
      </c>
    </row>
    <row r="1562" spans="1:2" ht="12.75">
      <c r="A1562" s="5">
        <v>44637.28125</v>
      </c>
      <c r="B1562" s="6">
        <v>276.457275390625</v>
      </c>
    </row>
    <row r="1563" spans="1:2" ht="12.75">
      <c r="A1563" s="5">
        <v>44637.291666666664</v>
      </c>
      <c r="B1563" s="6">
        <v>303.338165283203</v>
      </c>
    </row>
    <row r="1564" spans="1:2" ht="12.75">
      <c r="A1564" s="5">
        <v>44637.30208333333</v>
      </c>
      <c r="B1564" s="6">
        <v>363.192962646484</v>
      </c>
    </row>
    <row r="1565" spans="1:2" ht="12.75">
      <c r="A1565" s="5">
        <v>44637.3125</v>
      </c>
      <c r="B1565" s="6">
        <v>290.443115234375</v>
      </c>
    </row>
    <row r="1566" spans="1:2" ht="12.75">
      <c r="A1566" s="5">
        <v>44637.322916666664</v>
      </c>
      <c r="B1566" s="6">
        <v>300.517425537109</v>
      </c>
    </row>
    <row r="1567" spans="1:2" ht="12.75">
      <c r="A1567" s="5">
        <v>44637.33333333333</v>
      </c>
      <c r="B1567" s="6">
        <v>220.956527709961</v>
      </c>
    </row>
    <row r="1568" spans="1:2" ht="12.75">
      <c r="A1568" s="5">
        <v>44637.34375</v>
      </c>
      <c r="B1568" s="6">
        <v>178.527526855469</v>
      </c>
    </row>
    <row r="1569" spans="1:2" ht="12.75">
      <c r="A1569" s="5">
        <v>44637.354166666664</v>
      </c>
      <c r="B1569" s="6">
        <v>32.423397064209</v>
      </c>
    </row>
    <row r="1570" spans="1:2" ht="12.75">
      <c r="A1570" s="5">
        <v>44637.36458333333</v>
      </c>
      <c r="B1570" s="6">
        <v>43.8484687805176</v>
      </c>
    </row>
    <row r="1571" spans="1:2" ht="12.75">
      <c r="A1571" s="5">
        <v>44637.375</v>
      </c>
      <c r="B1571" s="6">
        <v>108.697975158691</v>
      </c>
    </row>
    <row r="1572" spans="1:2" ht="12.75">
      <c r="A1572" s="5">
        <v>44637.385416666664</v>
      </c>
      <c r="B1572" s="6">
        <v>141.721008300781</v>
      </c>
    </row>
    <row r="1573" spans="1:2" ht="12.75">
      <c r="A1573" s="5">
        <v>44637.39583333333</v>
      </c>
      <c r="B1573" s="6">
        <v>145.597106933594</v>
      </c>
    </row>
    <row r="1574" spans="1:2" ht="12.75">
      <c r="A1574" s="5">
        <v>44637.40625</v>
      </c>
      <c r="B1574" s="6">
        <v>131.089492797852</v>
      </c>
    </row>
    <row r="1575" spans="1:2" ht="12.75">
      <c r="A1575" s="5">
        <v>44637.416666666664</v>
      </c>
      <c r="B1575" s="6">
        <v>141.010147094727</v>
      </c>
    </row>
    <row r="1576" spans="1:2" ht="12.75">
      <c r="A1576" s="5">
        <v>44637.42708333333</v>
      </c>
      <c r="B1576" s="6">
        <v>7.40307521820068</v>
      </c>
    </row>
    <row r="1577" spans="1:2" ht="12.75">
      <c r="A1577" s="5">
        <v>44637.4375</v>
      </c>
      <c r="B1577" s="6">
        <v>11.981803894043</v>
      </c>
    </row>
    <row r="1578" spans="1:2" ht="12.75">
      <c r="A1578" s="5">
        <v>44637.447916666664</v>
      </c>
      <c r="B1578" s="6">
        <v>4.19841718673706</v>
      </c>
    </row>
    <row r="1579" spans="1:2" ht="12.75">
      <c r="A1579" s="5">
        <v>44637.45833333333</v>
      </c>
      <c r="B1579" s="6">
        <v>6.15508508682251</v>
      </c>
    </row>
    <row r="1580" spans="1:2" ht="12.75">
      <c r="A1580" s="5">
        <v>44637.46875</v>
      </c>
      <c r="B1580" s="6">
        <v>152.943283081055</v>
      </c>
    </row>
    <row r="1581" spans="1:2" ht="12.75">
      <c r="A1581" s="5">
        <v>44637.479166666664</v>
      </c>
      <c r="B1581" s="6">
        <v>39.8970603942871</v>
      </c>
    </row>
    <row r="1582" spans="1:2" ht="12.75">
      <c r="A1582" s="5">
        <v>44637.48958333333</v>
      </c>
      <c r="B1582" s="6">
        <v>59.8584747314453</v>
      </c>
    </row>
    <row r="1583" spans="1:2" ht="12.75">
      <c r="A1583" s="5">
        <v>44637.5</v>
      </c>
      <c r="B1583" s="6">
        <v>-140.205535888672</v>
      </c>
    </row>
    <row r="1584" spans="1:2" ht="12.75">
      <c r="A1584" s="5">
        <v>44637.510416666664</v>
      </c>
      <c r="B1584" s="6">
        <v>105.101043701172</v>
      </c>
    </row>
    <row r="1585" spans="1:2" ht="12.75">
      <c r="A1585" s="5">
        <v>44637.52083333333</v>
      </c>
      <c r="B1585" s="6">
        <v>185.799758911133</v>
      </c>
    </row>
    <row r="1586" spans="1:2" ht="12.75">
      <c r="A1586" s="5">
        <v>44637.53125</v>
      </c>
      <c r="B1586" s="6">
        <v>207.518524169922</v>
      </c>
    </row>
    <row r="1587" spans="1:2" ht="12.75">
      <c r="A1587" s="5">
        <v>44637.541666666664</v>
      </c>
      <c r="B1587" s="6">
        <v>275.845062255859</v>
      </c>
    </row>
    <row r="1588" spans="1:2" ht="12.75">
      <c r="A1588" s="5">
        <v>44637.55208333333</v>
      </c>
      <c r="B1588" s="6">
        <v>249.332733154297</v>
      </c>
    </row>
    <row r="1589" spans="1:2" ht="12.75">
      <c r="A1589" s="5">
        <v>44637.5625</v>
      </c>
      <c r="B1589" s="6">
        <v>274.514678955078</v>
      </c>
    </row>
    <row r="1590" spans="1:2" ht="12.75">
      <c r="A1590" s="5">
        <v>44637.572916666664</v>
      </c>
      <c r="B1590" s="6">
        <v>259.330963134766</v>
      </c>
    </row>
    <row r="1591" spans="1:2" ht="12.75">
      <c r="A1591" s="5">
        <v>44637.58333333333</v>
      </c>
      <c r="B1591" s="6">
        <v>184.71435546875</v>
      </c>
    </row>
    <row r="1592" spans="1:2" ht="12.75">
      <c r="A1592" s="5">
        <v>44637.59375</v>
      </c>
      <c r="B1592" s="6">
        <v>46.5832901000977</v>
      </c>
    </row>
    <row r="1593" spans="1:2" ht="12.75">
      <c r="A1593" s="5">
        <v>44637.604166666664</v>
      </c>
      <c r="B1593" s="6">
        <v>-62.7906036376953</v>
      </c>
    </row>
    <row r="1594" spans="1:2" ht="12.75">
      <c r="A1594" s="5">
        <v>44637.61458333333</v>
      </c>
      <c r="B1594" s="6">
        <v>-58.4544639587402</v>
      </c>
    </row>
    <row r="1595" spans="1:2" ht="12.75">
      <c r="A1595" s="5">
        <v>44637.625</v>
      </c>
      <c r="B1595" s="6">
        <v>18.816162109375</v>
      </c>
    </row>
    <row r="1596" spans="1:2" ht="12.75">
      <c r="A1596" s="5">
        <v>44637.635416666664</v>
      </c>
      <c r="B1596" s="6">
        <v>134.695663452148</v>
      </c>
    </row>
    <row r="1597" spans="1:2" ht="12.75">
      <c r="A1597" s="5">
        <v>44637.64583333333</v>
      </c>
      <c r="B1597" s="6">
        <v>48.8975105285645</v>
      </c>
    </row>
    <row r="1598" spans="1:2" ht="12.75">
      <c r="A1598" s="5">
        <v>44637.65625</v>
      </c>
      <c r="B1598" s="6">
        <v>12.5206851959229</v>
      </c>
    </row>
    <row r="1599" spans="1:2" ht="12.75">
      <c r="A1599" s="5">
        <v>44637.666666666664</v>
      </c>
      <c r="B1599" s="6">
        <v>2.71720814704895</v>
      </c>
    </row>
    <row r="1600" spans="1:2" ht="12.75">
      <c r="A1600" s="5">
        <v>44637.67708333333</v>
      </c>
      <c r="B1600" s="6">
        <v>48.9655380249023</v>
      </c>
    </row>
    <row r="1601" spans="1:2" ht="12.75">
      <c r="A1601" s="5">
        <v>44637.6875</v>
      </c>
      <c r="B1601" s="6">
        <v>55.4204254150391</v>
      </c>
    </row>
    <row r="1602" spans="1:2" ht="12.75">
      <c r="A1602" s="5">
        <v>44637.697916666664</v>
      </c>
      <c r="B1602" s="6">
        <v>131.548538208008</v>
      </c>
    </row>
    <row r="1603" spans="1:2" ht="12.75">
      <c r="A1603" s="5">
        <v>44637.70833333333</v>
      </c>
      <c r="B1603" s="6">
        <v>204.974456787109</v>
      </c>
    </row>
    <row r="1604" spans="1:2" ht="12.75">
      <c r="A1604" s="5">
        <v>44637.71875</v>
      </c>
      <c r="B1604" s="6">
        <v>368.021423339844</v>
      </c>
    </row>
    <row r="1605" spans="1:2" ht="12.75">
      <c r="A1605" s="5">
        <v>44637.729166666664</v>
      </c>
      <c r="B1605" s="6">
        <v>558.237548828125</v>
      </c>
    </row>
    <row r="1606" spans="1:2" ht="12.75">
      <c r="A1606" s="5">
        <v>44637.73958333333</v>
      </c>
      <c r="B1606" s="6">
        <v>706.208862304688</v>
      </c>
    </row>
    <row r="1607" spans="1:2" ht="12.75">
      <c r="A1607" s="5">
        <v>44637.75</v>
      </c>
      <c r="B1607" s="6">
        <v>809.799194335938</v>
      </c>
    </row>
    <row r="1608" spans="1:2" ht="12.75">
      <c r="A1608" s="5">
        <v>44637.760416666664</v>
      </c>
      <c r="B1608" s="6">
        <v>746.134643554688</v>
      </c>
    </row>
    <row r="1609" spans="1:2" ht="12.75">
      <c r="A1609" s="5">
        <v>44637.77083333333</v>
      </c>
      <c r="B1609" s="6">
        <v>813.749267578125</v>
      </c>
    </row>
    <row r="1610" spans="1:2" ht="12.75">
      <c r="A1610" s="5">
        <v>44637.78125</v>
      </c>
      <c r="B1610" s="6">
        <v>789.26708984375</v>
      </c>
    </row>
    <row r="1611" spans="1:2" ht="12.75">
      <c r="A1611" s="5">
        <v>44637.791666666664</v>
      </c>
      <c r="B1611" s="6">
        <v>679.085266113281</v>
      </c>
    </row>
    <row r="1612" spans="1:2" ht="12.75">
      <c r="A1612" s="5">
        <v>44637.80208333333</v>
      </c>
      <c r="B1612" s="6">
        <v>747.22900390625</v>
      </c>
    </row>
    <row r="1613" spans="1:2" ht="12.75">
      <c r="A1613" s="5">
        <v>44637.8125</v>
      </c>
      <c r="B1613" s="6">
        <v>698.944946289063</v>
      </c>
    </row>
    <row r="1614" spans="1:2" ht="12.75">
      <c r="A1614" s="5">
        <v>44637.822916666664</v>
      </c>
      <c r="B1614" s="6">
        <v>649.527160644531</v>
      </c>
    </row>
    <row r="1615" spans="1:2" ht="12.75">
      <c r="A1615" s="5">
        <v>44637.83333333333</v>
      </c>
      <c r="B1615" s="6">
        <v>722.558349609375</v>
      </c>
    </row>
    <row r="1616" spans="1:2" ht="12.75">
      <c r="A1616" s="5">
        <v>44637.84375</v>
      </c>
      <c r="B1616" s="6">
        <v>714.290893554688</v>
      </c>
    </row>
    <row r="1617" spans="1:2" ht="12.75">
      <c r="A1617" s="5">
        <v>44637.854166666664</v>
      </c>
      <c r="B1617" s="6">
        <v>751.2958984375</v>
      </c>
    </row>
    <row r="1618" spans="1:2" ht="12.75">
      <c r="A1618" s="5">
        <v>44637.86458333333</v>
      </c>
      <c r="B1618" s="6">
        <v>796.256225585938</v>
      </c>
    </row>
    <row r="1619" spans="1:2" ht="12.75">
      <c r="A1619" s="5">
        <v>44637.875</v>
      </c>
      <c r="B1619" s="6">
        <v>832.907348632813</v>
      </c>
    </row>
    <row r="1620" spans="1:2" ht="12.75">
      <c r="A1620" s="5">
        <v>44637.885416666664</v>
      </c>
      <c r="B1620" s="6">
        <v>704.938232421875</v>
      </c>
    </row>
    <row r="1621" spans="1:2" ht="12.75">
      <c r="A1621" s="5">
        <v>44637.89583333333</v>
      </c>
      <c r="B1621" s="6">
        <v>718.802917480469</v>
      </c>
    </row>
    <row r="1622" spans="1:2" ht="12.75">
      <c r="A1622" s="5">
        <v>44637.90625</v>
      </c>
      <c r="B1622" s="6">
        <v>818.267150878906</v>
      </c>
    </row>
    <row r="1623" spans="1:2" ht="12.75">
      <c r="A1623" s="5">
        <v>44637.916666666664</v>
      </c>
      <c r="B1623" s="6">
        <v>878.061340332031</v>
      </c>
    </row>
    <row r="1624" spans="1:2" ht="12.75">
      <c r="A1624" s="5">
        <v>44637.92708333333</v>
      </c>
      <c r="B1624" s="6">
        <v>773.619384765625</v>
      </c>
    </row>
    <row r="1625" spans="1:2" ht="12.75">
      <c r="A1625" s="5">
        <v>44637.9375</v>
      </c>
      <c r="B1625" s="6">
        <v>789.164245605469</v>
      </c>
    </row>
    <row r="1626" spans="1:2" ht="12.75">
      <c r="A1626" s="5">
        <v>44637.947916666664</v>
      </c>
      <c r="B1626" s="6">
        <v>807.767395019531</v>
      </c>
    </row>
    <row r="1627" spans="1:2" ht="12.75">
      <c r="A1627" s="5">
        <v>44637.95833333333</v>
      </c>
      <c r="B1627" s="6">
        <v>761.899719238281</v>
      </c>
    </row>
    <row r="1628" spans="1:2" ht="12.75">
      <c r="A1628" s="5">
        <v>44637.96875</v>
      </c>
      <c r="B1628" s="6">
        <v>703.590209960938</v>
      </c>
    </row>
    <row r="1629" spans="1:2" ht="12.75">
      <c r="A1629" s="5">
        <v>44637.979166666664</v>
      </c>
      <c r="B1629" s="6">
        <v>706.254638671875</v>
      </c>
    </row>
    <row r="1630" spans="1:2" ht="12.75">
      <c r="A1630" s="5">
        <v>44637.98958333333</v>
      </c>
      <c r="B1630" s="6">
        <v>705.598510742188</v>
      </c>
    </row>
    <row r="1631" spans="1:2" ht="12.75">
      <c r="A1631" s="5">
        <v>44638</v>
      </c>
      <c r="B1631" s="6">
        <v>636.089782714844</v>
      </c>
    </row>
    <row r="1632" spans="1:2" ht="12.75">
      <c r="A1632" s="5">
        <v>44638.010416666664</v>
      </c>
      <c r="B1632" s="6">
        <v>749.489440917969</v>
      </c>
    </row>
    <row r="1633" spans="1:2" ht="12.75">
      <c r="A1633" s="5">
        <v>44638.02083333333</v>
      </c>
      <c r="B1633" s="6">
        <v>697.435607910156</v>
      </c>
    </row>
    <row r="1634" spans="1:2" ht="12.75">
      <c r="A1634" s="5">
        <v>44638.03125</v>
      </c>
      <c r="B1634" s="6">
        <v>650.538024902344</v>
      </c>
    </row>
    <row r="1635" spans="1:2" ht="12.75">
      <c r="A1635" s="5">
        <v>44638.041666666664</v>
      </c>
      <c r="B1635" s="6">
        <v>617.5341796875</v>
      </c>
    </row>
    <row r="1636" spans="1:2" ht="12.75">
      <c r="A1636" s="5">
        <v>44638.05208333333</v>
      </c>
      <c r="B1636" s="6">
        <v>535.836853027344</v>
      </c>
    </row>
    <row r="1637" spans="1:2" ht="12.75">
      <c r="A1637" s="5">
        <v>44638.0625</v>
      </c>
      <c r="B1637" s="6">
        <v>481.603515625</v>
      </c>
    </row>
    <row r="1638" spans="1:2" ht="12.75">
      <c r="A1638" s="5">
        <v>44638.072916666664</v>
      </c>
      <c r="B1638" s="6">
        <v>459.552154541016</v>
      </c>
    </row>
    <row r="1639" spans="1:2" ht="12.75">
      <c r="A1639" s="5">
        <v>44638.08333333333</v>
      </c>
      <c r="B1639" s="6">
        <v>444.457397460938</v>
      </c>
    </row>
    <row r="1640" spans="1:2" ht="12.75">
      <c r="A1640" s="5">
        <v>44638.09375</v>
      </c>
      <c r="B1640" s="6">
        <v>489.142181396484</v>
      </c>
    </row>
    <row r="1641" spans="1:2" ht="12.75">
      <c r="A1641" s="5">
        <v>44638.104166666664</v>
      </c>
      <c r="B1641" s="6">
        <v>457.100952148438</v>
      </c>
    </row>
    <row r="1642" spans="1:2" ht="12.75">
      <c r="A1642" s="5">
        <v>44638.11458333333</v>
      </c>
      <c r="B1642" s="6">
        <v>447.533843994141</v>
      </c>
    </row>
    <row r="1643" spans="1:2" ht="12.75">
      <c r="A1643" s="5">
        <v>44638.125</v>
      </c>
      <c r="B1643" s="6">
        <v>500.490966796875</v>
      </c>
    </row>
    <row r="1644" spans="1:2" ht="12.75">
      <c r="A1644" s="5">
        <v>44638.135416666664</v>
      </c>
      <c r="B1644" s="6">
        <v>479.988098144531</v>
      </c>
    </row>
    <row r="1645" spans="1:2" ht="12.75">
      <c r="A1645" s="5">
        <v>44638.14583333333</v>
      </c>
      <c r="B1645" s="6">
        <v>456.969024658203</v>
      </c>
    </row>
    <row r="1646" spans="1:2" ht="12.75">
      <c r="A1646" s="5">
        <v>44638.15625</v>
      </c>
      <c r="B1646" s="6">
        <v>465.933898925781</v>
      </c>
    </row>
    <row r="1647" spans="1:2" ht="12.75">
      <c r="A1647" s="5">
        <v>44638.166666666664</v>
      </c>
      <c r="B1647" s="6">
        <v>512.134887695313</v>
      </c>
    </row>
    <row r="1648" spans="1:2" ht="12.75">
      <c r="A1648" s="5">
        <v>44638.17708333333</v>
      </c>
      <c r="B1648" s="6">
        <v>562.378112792969</v>
      </c>
    </row>
    <row r="1649" spans="1:2" ht="12.75">
      <c r="A1649" s="5">
        <v>44638.1875</v>
      </c>
      <c r="B1649" s="6">
        <v>572.569641113281</v>
      </c>
    </row>
    <row r="1650" spans="1:2" ht="12.75">
      <c r="A1650" s="5">
        <v>44638.197916666664</v>
      </c>
      <c r="B1650" s="6">
        <v>574.650146484375</v>
      </c>
    </row>
    <row r="1651" spans="1:2" ht="12.75">
      <c r="A1651" s="5">
        <v>44638.20833333333</v>
      </c>
      <c r="B1651" s="6">
        <v>614.752868652344</v>
      </c>
    </row>
    <row r="1652" spans="1:2" ht="12.75">
      <c r="A1652" s="5">
        <v>44638.21875</v>
      </c>
      <c r="B1652" s="6">
        <v>695.586364746094</v>
      </c>
    </row>
    <row r="1653" spans="1:2" ht="12.75">
      <c r="A1653" s="5">
        <v>44638.229166666664</v>
      </c>
      <c r="B1653" s="6">
        <v>655.787292480469</v>
      </c>
    </row>
    <row r="1654" spans="1:2" ht="12.75">
      <c r="A1654" s="5">
        <v>44638.23958333333</v>
      </c>
      <c r="B1654" s="6">
        <v>562.787536621094</v>
      </c>
    </row>
    <row r="1655" spans="1:2" ht="12.75">
      <c r="A1655" s="5">
        <v>44638.25</v>
      </c>
      <c r="B1655" s="6">
        <v>584.034423828125</v>
      </c>
    </row>
    <row r="1656" spans="1:2" ht="12.75">
      <c r="A1656" s="5">
        <v>44638.260416666664</v>
      </c>
      <c r="B1656" s="6">
        <v>545.183227539063</v>
      </c>
    </row>
    <row r="1657" spans="1:2" ht="12.75">
      <c r="A1657" s="5">
        <v>44638.27083333333</v>
      </c>
      <c r="B1657" s="6">
        <v>580.838439941406</v>
      </c>
    </row>
    <row r="1658" spans="1:2" ht="12.75">
      <c r="A1658" s="5">
        <v>44638.28125</v>
      </c>
      <c r="B1658" s="6">
        <v>579.10205078125</v>
      </c>
    </row>
    <row r="1659" spans="1:2" ht="12.75">
      <c r="A1659" s="5">
        <v>44638.291666666664</v>
      </c>
      <c r="B1659" s="6">
        <v>537.968566894531</v>
      </c>
    </row>
    <row r="1660" spans="1:2" ht="12.75">
      <c r="A1660" s="5">
        <v>44638.30208333333</v>
      </c>
      <c r="B1660" s="6">
        <v>579.454040527344</v>
      </c>
    </row>
    <row r="1661" spans="1:2" ht="12.75">
      <c r="A1661" s="5">
        <v>44638.3125</v>
      </c>
      <c r="B1661" s="6">
        <v>544.803588867188</v>
      </c>
    </row>
    <row r="1662" spans="1:2" ht="12.75">
      <c r="A1662" s="5">
        <v>44638.322916666664</v>
      </c>
      <c r="B1662" s="6">
        <v>549.326782226563</v>
      </c>
    </row>
    <row r="1663" spans="1:2" ht="12.75">
      <c r="A1663" s="5">
        <v>44638.33333333333</v>
      </c>
      <c r="B1663" s="6">
        <v>493.197845458984</v>
      </c>
    </row>
    <row r="1664" spans="1:2" ht="12.75">
      <c r="A1664" s="5">
        <v>44638.34375</v>
      </c>
      <c r="B1664" s="6">
        <v>400.713256835938</v>
      </c>
    </row>
    <row r="1665" spans="1:2" ht="12.75">
      <c r="A1665" s="5">
        <v>44638.354166666664</v>
      </c>
      <c r="B1665" s="6">
        <v>386.293090820313</v>
      </c>
    </row>
    <row r="1666" spans="1:2" ht="12.75">
      <c r="A1666" s="5">
        <v>44638.36458333333</v>
      </c>
      <c r="B1666" s="6">
        <v>295.426147460938</v>
      </c>
    </row>
    <row r="1667" spans="1:2" ht="12.75">
      <c r="A1667" s="5">
        <v>44638.375</v>
      </c>
      <c r="B1667" s="6">
        <v>241.026565551758</v>
      </c>
    </row>
    <row r="1668" spans="1:2" ht="12.75">
      <c r="A1668" s="5">
        <v>44638.385416666664</v>
      </c>
      <c r="B1668" s="6">
        <v>347.810546875</v>
      </c>
    </row>
    <row r="1669" spans="1:2" ht="12.75">
      <c r="A1669" s="5">
        <v>44638.39583333333</v>
      </c>
      <c r="B1669" s="6">
        <v>408.493499755859</v>
      </c>
    </row>
    <row r="1670" spans="1:2" ht="12.75">
      <c r="A1670" s="5">
        <v>44638.40625</v>
      </c>
      <c r="B1670" s="6">
        <v>416.756713867188</v>
      </c>
    </row>
    <row r="1671" spans="1:2" ht="12.75">
      <c r="A1671" s="5">
        <v>44638.416666666664</v>
      </c>
      <c r="B1671" s="6">
        <v>486.800140380859</v>
      </c>
    </row>
    <row r="1672" spans="1:2" ht="12.75">
      <c r="A1672" s="5">
        <v>44638.42708333333</v>
      </c>
      <c r="B1672" s="6">
        <v>518.700622558594</v>
      </c>
    </row>
    <row r="1673" spans="1:2" ht="12.75">
      <c r="A1673" s="5">
        <v>44638.4375</v>
      </c>
      <c r="B1673" s="6">
        <v>435.536499023438</v>
      </c>
    </row>
    <row r="1674" spans="1:2" ht="12.75">
      <c r="A1674" s="5">
        <v>44638.447916666664</v>
      </c>
      <c r="B1674" s="6">
        <v>411.404052734375</v>
      </c>
    </row>
    <row r="1675" spans="1:2" ht="12.75">
      <c r="A1675" s="5">
        <v>44638.45833333333</v>
      </c>
      <c r="B1675" s="6">
        <v>349.647644042969</v>
      </c>
    </row>
    <row r="1676" spans="1:2" ht="12.75">
      <c r="A1676" s="5">
        <v>44638.46875</v>
      </c>
      <c r="B1676" s="6">
        <v>322.91259765625</v>
      </c>
    </row>
    <row r="1677" spans="1:2" ht="12.75">
      <c r="A1677" s="5">
        <v>44638.479166666664</v>
      </c>
      <c r="B1677" s="6">
        <v>209.680709838867</v>
      </c>
    </row>
    <row r="1678" spans="1:2" ht="12.75">
      <c r="A1678" s="5">
        <v>44638.48958333333</v>
      </c>
      <c r="B1678" s="6">
        <v>147.131942749023</v>
      </c>
    </row>
    <row r="1679" spans="1:2" ht="12.75">
      <c r="A1679" s="5">
        <v>44638.5</v>
      </c>
      <c r="B1679" s="6">
        <v>127.967712402344</v>
      </c>
    </row>
    <row r="1680" spans="1:2" ht="12.75">
      <c r="A1680" s="5">
        <v>44638.510416666664</v>
      </c>
      <c r="B1680" s="6">
        <v>175.408081054688</v>
      </c>
    </row>
    <row r="1681" spans="1:2" ht="12.75">
      <c r="A1681" s="5">
        <v>44638.52083333333</v>
      </c>
      <c r="B1681" s="6">
        <v>160.809982299805</v>
      </c>
    </row>
    <row r="1682" spans="1:2" ht="12.75">
      <c r="A1682" s="5">
        <v>44638.53125</v>
      </c>
      <c r="B1682" s="6">
        <v>190.739562988281</v>
      </c>
    </row>
    <row r="1683" spans="1:2" ht="12.75">
      <c r="A1683" s="5">
        <v>44638.541666666664</v>
      </c>
      <c r="B1683" s="6">
        <v>150.411544799805</v>
      </c>
    </row>
    <row r="1684" spans="1:2" ht="12.75">
      <c r="A1684" s="5">
        <v>44638.55208333333</v>
      </c>
      <c r="B1684" s="6">
        <v>188.361755371094</v>
      </c>
    </row>
    <row r="1685" spans="1:2" ht="12.75">
      <c r="A1685" s="5">
        <v>44638.5625</v>
      </c>
      <c r="B1685" s="6">
        <v>146.845550537109</v>
      </c>
    </row>
    <row r="1686" spans="1:2" ht="12.75">
      <c r="A1686" s="5">
        <v>44638.572916666664</v>
      </c>
      <c r="B1686" s="6">
        <v>91.2417373657227</v>
      </c>
    </row>
    <row r="1687" spans="1:2" ht="12.75">
      <c r="A1687" s="5">
        <v>44638.58333333333</v>
      </c>
      <c r="B1687" s="6">
        <v>-4.61661672592163</v>
      </c>
    </row>
    <row r="1688" spans="1:2" ht="12.75">
      <c r="A1688" s="5">
        <v>44638.59375</v>
      </c>
      <c r="B1688" s="6">
        <v>-66.2334899902344</v>
      </c>
    </row>
    <row r="1689" spans="1:2" ht="12.75">
      <c r="A1689" s="5">
        <v>44638.604166666664</v>
      </c>
      <c r="B1689" s="6">
        <v>-121.181983947754</v>
      </c>
    </row>
    <row r="1690" spans="1:2" ht="12.75">
      <c r="A1690" s="5">
        <v>44638.61458333333</v>
      </c>
      <c r="B1690" s="6">
        <v>-128.170120239258</v>
      </c>
    </row>
    <row r="1691" spans="1:2" ht="12.75">
      <c r="A1691" s="5">
        <v>44638.625</v>
      </c>
      <c r="B1691" s="6">
        <v>-137.163116455078</v>
      </c>
    </row>
    <row r="1692" spans="1:2" ht="12.75">
      <c r="A1692" s="5">
        <v>44638.635416666664</v>
      </c>
      <c r="B1692" s="6">
        <v>-108.798835754395</v>
      </c>
    </row>
    <row r="1693" spans="1:2" ht="12.75">
      <c r="A1693" s="5">
        <v>44638.64583333333</v>
      </c>
      <c r="B1693" s="6">
        <v>-100.085182189941</v>
      </c>
    </row>
    <row r="1694" spans="1:2" ht="12.75">
      <c r="A1694" s="5">
        <v>44638.65625</v>
      </c>
      <c r="B1694" s="6">
        <v>-78.4472274780273</v>
      </c>
    </row>
    <row r="1695" spans="1:2" ht="12.75">
      <c r="A1695" s="5">
        <v>44638.666666666664</v>
      </c>
      <c r="B1695" s="6">
        <v>-20.093921661377</v>
      </c>
    </row>
    <row r="1696" spans="1:2" ht="12.75">
      <c r="A1696" s="5">
        <v>44638.67708333333</v>
      </c>
      <c r="B1696" s="6">
        <v>-51.3661575317383</v>
      </c>
    </row>
    <row r="1697" spans="1:2" ht="12.75">
      <c r="A1697" s="5">
        <v>44638.6875</v>
      </c>
      <c r="B1697" s="6">
        <v>1.17373645305634</v>
      </c>
    </row>
    <row r="1698" spans="1:2" ht="12.75">
      <c r="A1698" s="5">
        <v>44638.697916666664</v>
      </c>
      <c r="B1698" s="6">
        <v>46.1719970703125</v>
      </c>
    </row>
    <row r="1699" spans="1:2" ht="12.75">
      <c r="A1699" s="5">
        <v>44638.70833333333</v>
      </c>
      <c r="B1699" s="6">
        <v>83.9001312255859</v>
      </c>
    </row>
    <row r="1700" spans="1:2" ht="12.75">
      <c r="A1700" s="5">
        <v>44638.71875</v>
      </c>
      <c r="B1700" s="6">
        <v>90.6442718505859</v>
      </c>
    </row>
    <row r="1701" spans="1:2" ht="12.75">
      <c r="A1701" s="5">
        <v>44638.729166666664</v>
      </c>
      <c r="B1701" s="6">
        <v>250.644226074219</v>
      </c>
    </row>
    <row r="1702" spans="1:2" ht="12.75">
      <c r="A1702" s="5">
        <v>44638.73958333333</v>
      </c>
      <c r="B1702" s="6">
        <v>431.138885498047</v>
      </c>
    </row>
    <row r="1703" spans="1:2" ht="12.75">
      <c r="A1703" s="5">
        <v>44638.75</v>
      </c>
      <c r="B1703" s="6">
        <v>473.488037109375</v>
      </c>
    </row>
    <row r="1704" spans="1:2" ht="12.75">
      <c r="A1704" s="5">
        <v>44638.760416666664</v>
      </c>
      <c r="B1704" s="6">
        <v>572.373718261719</v>
      </c>
    </row>
    <row r="1705" spans="1:2" ht="12.75">
      <c r="A1705" s="5">
        <v>44638.77083333333</v>
      </c>
      <c r="B1705" s="6">
        <v>717.369445800781</v>
      </c>
    </row>
    <row r="1706" spans="1:2" ht="12.75">
      <c r="A1706" s="5">
        <v>44638.78125</v>
      </c>
      <c r="B1706" s="6">
        <v>747.030212402344</v>
      </c>
    </row>
    <row r="1707" spans="1:2" ht="12.75">
      <c r="A1707" s="5">
        <v>44638.791666666664</v>
      </c>
      <c r="B1707" s="6">
        <v>819.600463867188</v>
      </c>
    </row>
    <row r="1708" spans="1:2" ht="12.75">
      <c r="A1708" s="5">
        <v>44638.80208333333</v>
      </c>
      <c r="B1708" s="6">
        <v>972.691040039063</v>
      </c>
    </row>
    <row r="1709" spans="1:2" ht="12.75">
      <c r="A1709" s="5">
        <v>44638.8125</v>
      </c>
      <c r="B1709" s="6">
        <v>1097.37829589844</v>
      </c>
    </row>
    <row r="1710" spans="1:2" ht="12.75">
      <c r="A1710" s="5">
        <v>44638.822916666664</v>
      </c>
      <c r="B1710" s="6">
        <v>1085.63244628906</v>
      </c>
    </row>
    <row r="1711" spans="1:2" ht="12.75">
      <c r="A1711" s="5">
        <v>44638.83333333333</v>
      </c>
      <c r="B1711" s="6">
        <v>1024.04162597656</v>
      </c>
    </row>
    <row r="1712" spans="1:2" ht="12.75">
      <c r="A1712" s="5">
        <v>44638.84375</v>
      </c>
      <c r="B1712" s="6">
        <v>962.941101074219</v>
      </c>
    </row>
    <row r="1713" spans="1:2" ht="12.75">
      <c r="A1713" s="5">
        <v>44638.854166666664</v>
      </c>
      <c r="B1713" s="6">
        <v>963.875671386719</v>
      </c>
    </row>
    <row r="1714" spans="1:2" ht="12.75">
      <c r="A1714" s="5">
        <v>44638.86458333333</v>
      </c>
      <c r="B1714" s="6">
        <v>967.426574707031</v>
      </c>
    </row>
    <row r="1715" spans="1:2" ht="12.75">
      <c r="A1715" s="5">
        <v>44638.875</v>
      </c>
      <c r="B1715" s="6">
        <v>912.193969726563</v>
      </c>
    </row>
    <row r="1716" spans="1:2" ht="12.75">
      <c r="A1716" s="5">
        <v>44638.885416666664</v>
      </c>
      <c r="B1716" s="6">
        <v>863.946899414063</v>
      </c>
    </row>
    <row r="1717" spans="1:2" ht="12.75">
      <c r="A1717" s="5">
        <v>44638.89583333333</v>
      </c>
      <c r="B1717" s="6">
        <v>909.26123046875</v>
      </c>
    </row>
    <row r="1718" spans="1:2" ht="12.75">
      <c r="A1718" s="5">
        <v>44638.90625</v>
      </c>
      <c r="B1718" s="6">
        <v>941.128051757813</v>
      </c>
    </row>
    <row r="1719" spans="1:2" ht="12.75">
      <c r="A1719" s="5">
        <v>44638.916666666664</v>
      </c>
      <c r="B1719" s="6">
        <v>963.403625488281</v>
      </c>
    </row>
    <row r="1720" spans="1:2" ht="12.75">
      <c r="A1720" s="5">
        <v>44638.92708333333</v>
      </c>
      <c r="B1720" s="6">
        <v>861.061096191406</v>
      </c>
    </row>
    <row r="1721" spans="1:2" ht="12.75">
      <c r="A1721" s="5">
        <v>44638.9375</v>
      </c>
      <c r="B1721" s="6">
        <v>958.085205078125</v>
      </c>
    </row>
    <row r="1722" spans="1:2" ht="12.75">
      <c r="A1722" s="5">
        <v>44638.947916666664</v>
      </c>
      <c r="B1722" s="6">
        <v>942.130676269531</v>
      </c>
    </row>
    <row r="1723" spans="1:2" ht="12.75">
      <c r="A1723" s="5">
        <v>44638.95833333333</v>
      </c>
      <c r="B1723" s="6">
        <v>940.97705078125</v>
      </c>
    </row>
    <row r="1724" spans="1:2" ht="12.75">
      <c r="A1724" s="5">
        <v>44638.96875</v>
      </c>
      <c r="B1724" s="6">
        <v>859.239501953125</v>
      </c>
    </row>
    <row r="1725" spans="1:2" ht="12.75">
      <c r="A1725" s="5">
        <v>44638.979166666664</v>
      </c>
      <c r="B1725" s="6">
        <v>902.864501953125</v>
      </c>
    </row>
    <row r="1726" spans="1:2" ht="12.75">
      <c r="A1726" s="5">
        <v>44638.98958333333</v>
      </c>
      <c r="B1726" s="6">
        <v>928.33203125</v>
      </c>
    </row>
    <row r="1727" spans="1:2" ht="12.75">
      <c r="A1727" s="5">
        <v>44639</v>
      </c>
      <c r="B1727" s="6">
        <v>896.540466308594</v>
      </c>
    </row>
    <row r="1728" spans="1:2" ht="12.75">
      <c r="A1728" s="5">
        <v>44639.010416666664</v>
      </c>
      <c r="B1728" s="6">
        <v>918.041931152344</v>
      </c>
    </row>
    <row r="1729" spans="1:2" ht="12.75">
      <c r="A1729" s="5">
        <v>44639.02083333333</v>
      </c>
      <c r="B1729" s="6">
        <v>903.20556640625</v>
      </c>
    </row>
    <row r="1730" spans="1:2" ht="12.75">
      <c r="A1730" s="5">
        <v>44639.03125</v>
      </c>
      <c r="B1730" s="6">
        <v>955.016967773438</v>
      </c>
    </row>
    <row r="1731" spans="1:2" ht="12.75">
      <c r="A1731" s="5">
        <v>44639.041666666664</v>
      </c>
      <c r="B1731" s="6">
        <v>972.516357421875</v>
      </c>
    </row>
    <row r="1732" spans="1:2" ht="12.75">
      <c r="A1732" s="5">
        <v>44639.05208333333</v>
      </c>
      <c r="B1732" s="6">
        <v>872.082397460938</v>
      </c>
    </row>
    <row r="1733" spans="1:2" ht="12.75">
      <c r="A1733" s="5">
        <v>44639.0625</v>
      </c>
      <c r="B1733" s="6">
        <v>818.068115234375</v>
      </c>
    </row>
    <row r="1734" spans="1:2" ht="12.75">
      <c r="A1734" s="5">
        <v>44639.072916666664</v>
      </c>
      <c r="B1734" s="6">
        <v>796.922241210938</v>
      </c>
    </row>
    <row r="1735" spans="1:2" ht="12.75">
      <c r="A1735" s="5">
        <v>44639.08333333333</v>
      </c>
      <c r="B1735" s="6">
        <v>745.97900390625</v>
      </c>
    </row>
    <row r="1736" spans="1:2" ht="12.75">
      <c r="A1736" s="5">
        <v>44639.09375</v>
      </c>
      <c r="B1736" s="6">
        <v>775.651245117188</v>
      </c>
    </row>
    <row r="1737" spans="1:2" ht="12.75">
      <c r="A1737" s="5">
        <v>44639.104166666664</v>
      </c>
      <c r="B1737" s="6">
        <v>789.301086425781</v>
      </c>
    </row>
    <row r="1738" spans="1:2" ht="12.75">
      <c r="A1738" s="5">
        <v>44639.11458333333</v>
      </c>
      <c r="B1738" s="6">
        <v>786.610168457031</v>
      </c>
    </row>
    <row r="1739" spans="1:2" ht="12.75">
      <c r="A1739" s="5">
        <v>44639.125</v>
      </c>
      <c r="B1739" s="6">
        <v>819.90673828125</v>
      </c>
    </row>
    <row r="1740" spans="1:2" ht="12.75">
      <c r="A1740" s="5">
        <v>44639.135416666664</v>
      </c>
      <c r="B1740" s="6">
        <v>854.8310546875</v>
      </c>
    </row>
    <row r="1741" spans="1:2" ht="12.75">
      <c r="A1741" s="5">
        <v>44639.14583333333</v>
      </c>
      <c r="B1741" s="6">
        <v>850.354675292969</v>
      </c>
    </row>
    <row r="1742" spans="1:2" ht="12.75">
      <c r="A1742" s="5">
        <v>44639.15625</v>
      </c>
      <c r="B1742" s="6">
        <v>790.860473632813</v>
      </c>
    </row>
    <row r="1743" spans="1:2" ht="12.75">
      <c r="A1743" s="5">
        <v>44639.166666666664</v>
      </c>
      <c r="B1743" s="6">
        <v>774.841003417969</v>
      </c>
    </row>
    <row r="1744" spans="1:2" ht="12.75">
      <c r="A1744" s="5">
        <v>44639.17708333333</v>
      </c>
      <c r="B1744" s="6">
        <v>748.618835449219</v>
      </c>
    </row>
    <row r="1745" spans="1:2" ht="12.75">
      <c r="A1745" s="5">
        <v>44639.1875</v>
      </c>
      <c r="B1745" s="6">
        <v>766.630187988281</v>
      </c>
    </row>
    <row r="1746" spans="1:2" ht="12.75">
      <c r="A1746" s="5">
        <v>44639.197916666664</v>
      </c>
      <c r="B1746" s="6">
        <v>784.952270507813</v>
      </c>
    </row>
    <row r="1747" spans="1:2" ht="12.75">
      <c r="A1747" s="5">
        <v>44639.20833333333</v>
      </c>
      <c r="B1747" s="6">
        <v>781.505615234375</v>
      </c>
    </row>
    <row r="1748" spans="1:2" ht="12.75">
      <c r="A1748" s="5">
        <v>44639.21875</v>
      </c>
      <c r="B1748" s="6">
        <v>804.005126953125</v>
      </c>
    </row>
    <row r="1749" spans="1:2" ht="12.75">
      <c r="A1749" s="5">
        <v>44639.229166666664</v>
      </c>
      <c r="B1749" s="6">
        <v>803.024658203125</v>
      </c>
    </row>
    <row r="1750" spans="1:2" ht="12.75">
      <c r="A1750" s="5">
        <v>44639.23958333333</v>
      </c>
      <c r="B1750" s="6">
        <v>813.990905761719</v>
      </c>
    </row>
    <row r="1751" spans="1:2" ht="12.75">
      <c r="A1751" s="5">
        <v>44639.25</v>
      </c>
      <c r="B1751" s="6">
        <v>807.104553222656</v>
      </c>
    </row>
    <row r="1752" spans="1:2" ht="12.75">
      <c r="A1752" s="5">
        <v>44639.260416666664</v>
      </c>
      <c r="B1752" s="6">
        <v>787.252136230469</v>
      </c>
    </row>
    <row r="1753" spans="1:2" ht="12.75">
      <c r="A1753" s="5">
        <v>44639.27083333333</v>
      </c>
      <c r="B1753" s="6">
        <v>742.665466308594</v>
      </c>
    </row>
    <row r="1754" spans="1:2" ht="12.75">
      <c r="A1754" s="5">
        <v>44639.28125</v>
      </c>
      <c r="B1754" s="6">
        <v>700.46630859375</v>
      </c>
    </row>
    <row r="1755" spans="1:2" ht="12.75">
      <c r="A1755" s="5">
        <v>44639.291666666664</v>
      </c>
      <c r="B1755" s="6">
        <v>665.759399414063</v>
      </c>
    </row>
    <row r="1756" spans="1:2" ht="12.75">
      <c r="A1756" s="5">
        <v>44639.30208333333</v>
      </c>
      <c r="B1756" s="6">
        <v>551.771362304688</v>
      </c>
    </row>
    <row r="1757" spans="1:2" ht="12.75">
      <c r="A1757" s="5">
        <v>44639.3125</v>
      </c>
      <c r="B1757" s="6">
        <v>268.793487548828</v>
      </c>
    </row>
    <row r="1758" spans="1:2" ht="12.75">
      <c r="A1758" s="5">
        <v>44639.322916666664</v>
      </c>
      <c r="B1758" s="6">
        <v>223.6259765625</v>
      </c>
    </row>
    <row r="1759" spans="1:2" ht="12.75">
      <c r="A1759" s="5">
        <v>44639.33333333333</v>
      </c>
      <c r="B1759" s="6">
        <v>249.117721557617</v>
      </c>
    </row>
    <row r="1760" spans="1:2" ht="12.75">
      <c r="A1760" s="5">
        <v>44639.34375</v>
      </c>
      <c r="B1760" s="6">
        <v>272.059143066406</v>
      </c>
    </row>
    <row r="1761" spans="1:2" ht="12.75">
      <c r="A1761" s="5">
        <v>44639.354166666664</v>
      </c>
      <c r="B1761" s="6">
        <v>249.131408691406</v>
      </c>
    </row>
    <row r="1762" spans="1:2" ht="12.75">
      <c r="A1762" s="5">
        <v>44639.36458333333</v>
      </c>
      <c r="B1762" s="6">
        <v>344.042205810547</v>
      </c>
    </row>
    <row r="1763" spans="1:2" ht="12.75">
      <c r="A1763" s="5">
        <v>44639.375</v>
      </c>
      <c r="B1763" s="6">
        <v>433.7958984375</v>
      </c>
    </row>
    <row r="1764" spans="1:2" ht="12.75">
      <c r="A1764" s="5">
        <v>44639.385416666664</v>
      </c>
      <c r="B1764" s="6">
        <v>421.876281738281</v>
      </c>
    </row>
    <row r="1765" spans="1:2" ht="12.75">
      <c r="A1765" s="5">
        <v>44639.39583333333</v>
      </c>
      <c r="B1765" s="6">
        <v>435.972106933594</v>
      </c>
    </row>
    <row r="1766" spans="1:2" ht="12.75">
      <c r="A1766" s="5">
        <v>44639.40625</v>
      </c>
      <c r="B1766" s="6">
        <v>336.630035400391</v>
      </c>
    </row>
    <row r="1767" spans="1:2" ht="12.75">
      <c r="A1767" s="5">
        <v>44639.416666666664</v>
      </c>
      <c r="B1767" s="6">
        <v>403.123474121094</v>
      </c>
    </row>
    <row r="1768" spans="1:2" ht="12.75">
      <c r="A1768" s="5">
        <v>44639.42708333333</v>
      </c>
      <c r="B1768" s="6">
        <v>444.662322998047</v>
      </c>
    </row>
    <row r="1769" spans="1:2" ht="12.75">
      <c r="A1769" s="5">
        <v>44639.4375</v>
      </c>
      <c r="B1769" s="6">
        <v>241.19221496582</v>
      </c>
    </row>
    <row r="1770" spans="1:2" ht="12.75">
      <c r="A1770" s="5">
        <v>44639.447916666664</v>
      </c>
      <c r="B1770" s="6">
        <v>148.300582885742</v>
      </c>
    </row>
    <row r="1771" spans="1:2" ht="12.75">
      <c r="A1771" s="5">
        <v>44639.45833333333</v>
      </c>
      <c r="B1771" s="6">
        <v>194.690505981445</v>
      </c>
    </row>
    <row r="1772" spans="1:2" ht="12.75">
      <c r="A1772" s="5">
        <v>44639.46875</v>
      </c>
      <c r="B1772" s="6">
        <v>199.404342651367</v>
      </c>
    </row>
    <row r="1773" spans="1:2" ht="12.75">
      <c r="A1773" s="5">
        <v>44639.479166666664</v>
      </c>
      <c r="B1773" s="6">
        <v>219.600372314453</v>
      </c>
    </row>
    <row r="1774" spans="1:2" ht="12.75">
      <c r="A1774" s="5">
        <v>44639.48958333333</v>
      </c>
      <c r="B1774" s="6">
        <v>245.841186523438</v>
      </c>
    </row>
    <row r="1775" spans="1:2" ht="12.75">
      <c r="A1775" s="5">
        <v>44639.5</v>
      </c>
      <c r="B1775" s="6">
        <v>304.993438720703</v>
      </c>
    </row>
    <row r="1776" spans="1:2" ht="12.75">
      <c r="A1776" s="5">
        <v>44639.510416666664</v>
      </c>
      <c r="B1776" s="6">
        <v>334.240570068359</v>
      </c>
    </row>
    <row r="1777" spans="1:2" ht="12.75">
      <c r="A1777" s="5">
        <v>44639.52083333333</v>
      </c>
      <c r="B1777" s="6">
        <v>358.892700195313</v>
      </c>
    </row>
    <row r="1778" spans="1:2" ht="12.75">
      <c r="A1778" s="5">
        <v>44639.53125</v>
      </c>
      <c r="B1778" s="6">
        <v>151.329010009766</v>
      </c>
    </row>
    <row r="1779" spans="1:2" ht="12.75">
      <c r="A1779" s="5">
        <v>44639.541666666664</v>
      </c>
      <c r="B1779" s="6">
        <v>116.267768859863</v>
      </c>
    </row>
    <row r="1780" spans="1:2" ht="12.75">
      <c r="A1780" s="5">
        <v>44639.55208333333</v>
      </c>
      <c r="B1780" s="6">
        <v>160.767135620117</v>
      </c>
    </row>
    <row r="1781" spans="1:2" ht="12.75">
      <c r="A1781" s="5">
        <v>44639.5625</v>
      </c>
      <c r="B1781" s="6">
        <v>192.65559387207</v>
      </c>
    </row>
    <row r="1782" spans="1:2" ht="12.75">
      <c r="A1782" s="5">
        <v>44639.572916666664</v>
      </c>
      <c r="B1782" s="6">
        <v>79.8999404907227</v>
      </c>
    </row>
    <row r="1783" spans="1:2" ht="12.75">
      <c r="A1783" s="5">
        <v>44639.58333333333</v>
      </c>
      <c r="B1783" s="6">
        <v>-50.6505737304688</v>
      </c>
    </row>
    <row r="1784" spans="1:2" ht="12.75">
      <c r="A1784" s="5">
        <v>44639.59375</v>
      </c>
      <c r="B1784" s="6">
        <v>-101.382141113281</v>
      </c>
    </row>
    <row r="1785" spans="1:2" ht="12.75">
      <c r="A1785" s="5">
        <v>44639.604166666664</v>
      </c>
      <c r="B1785" s="6">
        <v>-129.240814208984</v>
      </c>
    </row>
    <row r="1786" spans="1:2" ht="12.75">
      <c r="A1786" s="5">
        <v>44639.61458333333</v>
      </c>
      <c r="B1786" s="6">
        <v>-485.110534667969</v>
      </c>
    </row>
    <row r="1787" spans="1:2" ht="12.75">
      <c r="A1787" s="5">
        <v>44639.625</v>
      </c>
      <c r="B1787" s="6">
        <v>-414.226440429688</v>
      </c>
    </row>
    <row r="1788" spans="1:2" ht="12.75">
      <c r="A1788" s="5">
        <v>44639.635416666664</v>
      </c>
      <c r="B1788" s="6">
        <v>-182.4296875</v>
      </c>
    </row>
    <row r="1789" spans="1:2" ht="12.75">
      <c r="A1789" s="5">
        <v>44639.64583333333</v>
      </c>
      <c r="B1789" s="6">
        <v>-199.204772949219</v>
      </c>
    </row>
    <row r="1790" spans="1:2" ht="12.75">
      <c r="A1790" s="5">
        <v>44639.65625</v>
      </c>
      <c r="B1790" s="6">
        <v>-383.231597900391</v>
      </c>
    </row>
    <row r="1791" spans="1:2" ht="12.75">
      <c r="A1791" s="5">
        <v>44639.666666666664</v>
      </c>
      <c r="B1791" s="6">
        <v>-278.927276611328</v>
      </c>
    </row>
    <row r="1792" spans="1:2" ht="12.75">
      <c r="A1792" s="5">
        <v>44639.67708333333</v>
      </c>
      <c r="B1792" s="6">
        <v>-293.881195068359</v>
      </c>
    </row>
    <row r="1793" spans="1:2" ht="12.75">
      <c r="A1793" s="5">
        <v>44639.6875</v>
      </c>
      <c r="B1793" s="6">
        <v>-281.640869140625</v>
      </c>
    </row>
    <row r="1794" spans="1:2" ht="12.75">
      <c r="A1794" s="5">
        <v>44639.697916666664</v>
      </c>
      <c r="B1794" s="6">
        <v>-214.896270751953</v>
      </c>
    </row>
    <row r="1795" spans="1:2" ht="12.75">
      <c r="A1795" s="5">
        <v>44639.70833333333</v>
      </c>
      <c r="B1795" s="6">
        <v>72.8745727539063</v>
      </c>
    </row>
    <row r="1796" spans="1:2" ht="12.75">
      <c r="A1796" s="5">
        <v>44639.71875</v>
      </c>
      <c r="B1796" s="6">
        <v>139.566604614258</v>
      </c>
    </row>
    <row r="1797" spans="1:2" ht="12.75">
      <c r="A1797" s="5">
        <v>44639.729166666664</v>
      </c>
      <c r="B1797" s="6">
        <v>79.8466873168945</v>
      </c>
    </row>
    <row r="1798" spans="1:2" ht="12.75">
      <c r="A1798" s="5">
        <v>44639.73958333333</v>
      </c>
      <c r="B1798" s="6">
        <v>157.983581542969</v>
      </c>
    </row>
    <row r="1799" spans="1:2" ht="12.75">
      <c r="A1799" s="5">
        <v>44639.75</v>
      </c>
      <c r="B1799" s="6">
        <v>217.487808227539</v>
      </c>
    </row>
    <row r="1800" spans="1:2" ht="12.75">
      <c r="A1800" s="5">
        <v>44639.760416666664</v>
      </c>
      <c r="B1800" s="6">
        <v>131.364868164063</v>
      </c>
    </row>
    <row r="1801" spans="1:2" ht="12.75">
      <c r="A1801" s="5">
        <v>44639.77083333333</v>
      </c>
      <c r="B1801" s="6">
        <v>144.342971801758</v>
      </c>
    </row>
    <row r="1802" spans="1:2" ht="12.75">
      <c r="A1802" s="5">
        <v>44639.78125</v>
      </c>
      <c r="B1802" s="6">
        <v>118.544570922852</v>
      </c>
    </row>
    <row r="1803" spans="1:2" ht="12.75">
      <c r="A1803" s="5">
        <v>44639.791666666664</v>
      </c>
      <c r="B1803" s="6">
        <v>109.14323425293</v>
      </c>
    </row>
    <row r="1804" spans="1:2" ht="12.75">
      <c r="A1804" s="5">
        <v>44639.80208333333</v>
      </c>
      <c r="B1804" s="6">
        <v>157.412719726563</v>
      </c>
    </row>
    <row r="1805" spans="1:2" ht="12.75">
      <c r="A1805" s="5">
        <v>44639.8125</v>
      </c>
      <c r="B1805" s="6">
        <v>98.3984680175781</v>
      </c>
    </row>
    <row r="1806" spans="1:2" ht="12.75">
      <c r="A1806" s="5">
        <v>44639.822916666664</v>
      </c>
      <c r="B1806" s="6">
        <v>43.8632316589355</v>
      </c>
    </row>
    <row r="1807" spans="1:2" ht="12.75">
      <c r="A1807" s="5">
        <v>44639.83333333333</v>
      </c>
      <c r="B1807" s="6">
        <v>-41.61181640625</v>
      </c>
    </row>
    <row r="1808" spans="1:2" ht="12.75">
      <c r="A1808" s="5">
        <v>44639.84375</v>
      </c>
      <c r="B1808" s="6">
        <v>-200.351959228516</v>
      </c>
    </row>
    <row r="1809" spans="1:2" ht="12.75">
      <c r="A1809" s="5">
        <v>44639.854166666664</v>
      </c>
      <c r="B1809" s="6">
        <v>-315.671905517578</v>
      </c>
    </row>
    <row r="1810" spans="1:2" ht="12.75">
      <c r="A1810" s="5">
        <v>44639.86458333333</v>
      </c>
      <c r="B1810" s="6">
        <v>10.4768562316895</v>
      </c>
    </row>
    <row r="1811" spans="1:2" ht="12.75">
      <c r="A1811" s="5">
        <v>44639.875</v>
      </c>
      <c r="B1811" s="6">
        <v>136.832214355469</v>
      </c>
    </row>
    <row r="1812" spans="1:2" ht="12.75">
      <c r="A1812" s="5">
        <v>44639.885416666664</v>
      </c>
      <c r="B1812" s="6">
        <v>-263.585784912109</v>
      </c>
    </row>
    <row r="1813" spans="1:2" ht="12.75">
      <c r="A1813" s="5">
        <v>44639.89583333333</v>
      </c>
      <c r="B1813" s="6">
        <v>-229.982635498047</v>
      </c>
    </row>
    <row r="1814" spans="1:2" ht="12.75">
      <c r="A1814" s="5">
        <v>44639.90625</v>
      </c>
      <c r="B1814" s="6">
        <v>-68.6927490234375</v>
      </c>
    </row>
    <row r="1815" spans="1:2" ht="12.75">
      <c r="A1815" s="5">
        <v>44639.916666666664</v>
      </c>
      <c r="B1815" s="6">
        <v>47.6570472717285</v>
      </c>
    </row>
    <row r="1816" spans="1:2" ht="12.75">
      <c r="A1816" s="5">
        <v>44639.92708333333</v>
      </c>
      <c r="B1816" s="6">
        <v>36.4149360656738</v>
      </c>
    </row>
    <row r="1817" spans="1:2" ht="12.75">
      <c r="A1817" s="5">
        <v>44639.9375</v>
      </c>
      <c r="B1817" s="6">
        <v>79.4740142822266</v>
      </c>
    </row>
    <row r="1818" spans="1:2" ht="12.75">
      <c r="A1818" s="5">
        <v>44639.947916666664</v>
      </c>
      <c r="B1818" s="6">
        <v>178.878723144531</v>
      </c>
    </row>
    <row r="1819" spans="1:2" ht="12.75">
      <c r="A1819" s="5">
        <v>44639.95833333333</v>
      </c>
      <c r="B1819" s="6">
        <v>239.801147460938</v>
      </c>
    </row>
    <row r="1820" spans="1:2" ht="12.75">
      <c r="A1820" s="5">
        <v>44639.96875</v>
      </c>
      <c r="B1820" s="6">
        <v>253.058654785156</v>
      </c>
    </row>
    <row r="1821" spans="1:2" ht="12.75">
      <c r="A1821" s="5">
        <v>44639.979166666664</v>
      </c>
      <c r="B1821" s="6">
        <v>272.818176269531</v>
      </c>
    </row>
    <row r="1822" spans="1:2" ht="12.75">
      <c r="A1822" s="5">
        <v>44639.98958333333</v>
      </c>
      <c r="B1822" s="6">
        <v>352.408966064453</v>
      </c>
    </row>
    <row r="1823" spans="1:2" ht="12.75">
      <c r="A1823" s="5">
        <v>44640</v>
      </c>
      <c r="B1823" s="6">
        <v>404.605773925781</v>
      </c>
    </row>
    <row r="1824" spans="1:2" ht="12.75">
      <c r="A1824" s="5">
        <v>44640.010416666664</v>
      </c>
      <c r="B1824" s="6">
        <v>508.315185546875</v>
      </c>
    </row>
    <row r="1825" spans="1:2" ht="12.75">
      <c r="A1825" s="5">
        <v>44640.02083333333</v>
      </c>
      <c r="B1825" s="6">
        <v>531.189025878906</v>
      </c>
    </row>
    <row r="1826" spans="1:2" ht="12.75">
      <c r="A1826" s="5">
        <v>44640.03125</v>
      </c>
      <c r="B1826" s="6">
        <v>463.103820800781</v>
      </c>
    </row>
    <row r="1827" spans="1:2" ht="12.75">
      <c r="A1827" s="5">
        <v>44640.041666666664</v>
      </c>
      <c r="B1827" s="6">
        <v>327.295959472656</v>
      </c>
    </row>
    <row r="1828" spans="1:2" ht="12.75">
      <c r="A1828" s="5">
        <v>44640.05208333333</v>
      </c>
      <c r="B1828" s="6">
        <v>236.622573852539</v>
      </c>
    </row>
    <row r="1829" spans="1:2" ht="12.75">
      <c r="A1829" s="5">
        <v>44640.0625</v>
      </c>
      <c r="B1829" s="6">
        <v>170.09489440918</v>
      </c>
    </row>
    <row r="1830" spans="1:2" ht="12.75">
      <c r="A1830" s="5">
        <v>44640.072916666664</v>
      </c>
      <c r="B1830" s="6">
        <v>163.274124145508</v>
      </c>
    </row>
    <row r="1831" spans="1:2" ht="12.75">
      <c r="A1831" s="5">
        <v>44640.08333333333</v>
      </c>
      <c r="B1831" s="6">
        <v>63.6451148986816</v>
      </c>
    </row>
    <row r="1832" spans="1:2" ht="12.75">
      <c r="A1832" s="5">
        <v>44640.09375</v>
      </c>
      <c r="B1832" s="6">
        <v>-109.346496582031</v>
      </c>
    </row>
    <row r="1833" spans="1:2" ht="12.75">
      <c r="A1833" s="5">
        <v>44640.104166666664</v>
      </c>
      <c r="B1833" s="6">
        <v>-210.495666503906</v>
      </c>
    </row>
    <row r="1834" spans="1:2" ht="12.75">
      <c r="A1834" s="5">
        <v>44640.11458333333</v>
      </c>
      <c r="B1834" s="6">
        <v>-56.711986541748</v>
      </c>
    </row>
    <row r="1835" spans="1:2" ht="12.75">
      <c r="A1835" s="5">
        <v>44640.125</v>
      </c>
      <c r="B1835" s="6">
        <v>-115.269050598145</v>
      </c>
    </row>
    <row r="1836" spans="1:2" ht="12.75">
      <c r="A1836" s="5">
        <v>44640.135416666664</v>
      </c>
      <c r="B1836" s="6">
        <v>-396.286102294922</v>
      </c>
    </row>
    <row r="1837" spans="1:2" ht="12.75">
      <c r="A1837" s="5">
        <v>44640.14583333333</v>
      </c>
      <c r="B1837" s="6">
        <v>-456.789978027344</v>
      </c>
    </row>
    <row r="1838" spans="1:2" ht="12.75">
      <c r="A1838" s="5">
        <v>44640.15625</v>
      </c>
      <c r="B1838" s="6">
        <v>-440.548461914063</v>
      </c>
    </row>
    <row r="1839" spans="1:2" ht="12.75">
      <c r="A1839" s="5">
        <v>44640.166666666664</v>
      </c>
      <c r="B1839" s="6">
        <v>-494.914520263672</v>
      </c>
    </row>
    <row r="1840" spans="1:2" ht="12.75">
      <c r="A1840" s="5">
        <v>44640.17708333333</v>
      </c>
      <c r="B1840" s="6">
        <v>-505.515991210938</v>
      </c>
    </row>
    <row r="1841" spans="1:2" ht="12.75">
      <c r="A1841" s="5">
        <v>44640.1875</v>
      </c>
      <c r="B1841" s="6">
        <v>-535.187866210938</v>
      </c>
    </row>
    <row r="1842" spans="1:2" ht="12.75">
      <c r="A1842" s="5">
        <v>44640.197916666664</v>
      </c>
      <c r="B1842" s="6">
        <v>-535.232116699219</v>
      </c>
    </row>
    <row r="1843" spans="1:2" ht="12.75">
      <c r="A1843" s="5">
        <v>44640.20833333333</v>
      </c>
      <c r="B1843" s="6">
        <v>-524.181213378906</v>
      </c>
    </row>
    <row r="1844" spans="1:2" ht="12.75">
      <c r="A1844" s="5">
        <v>44640.21875</v>
      </c>
      <c r="B1844" s="6">
        <v>-494.372192382813</v>
      </c>
    </row>
    <row r="1845" spans="1:2" ht="12.75">
      <c r="A1845" s="5">
        <v>44640.229166666664</v>
      </c>
      <c r="B1845" s="6">
        <v>-530.226013183594</v>
      </c>
    </row>
    <row r="1846" spans="1:2" ht="12.75">
      <c r="A1846" s="5">
        <v>44640.23958333333</v>
      </c>
      <c r="B1846" s="6">
        <v>-446.653564453125</v>
      </c>
    </row>
    <row r="1847" spans="1:2" ht="12.75">
      <c r="A1847" s="5">
        <v>44640.25</v>
      </c>
      <c r="B1847" s="6">
        <v>-372.064025878906</v>
      </c>
    </row>
    <row r="1848" spans="1:2" ht="12.75">
      <c r="A1848" s="5">
        <v>44640.260416666664</v>
      </c>
      <c r="B1848" s="6">
        <v>-277.714904785156</v>
      </c>
    </row>
    <row r="1849" spans="1:2" ht="12.75">
      <c r="A1849" s="5">
        <v>44640.27083333333</v>
      </c>
      <c r="B1849" s="6">
        <v>-253.120513916016</v>
      </c>
    </row>
    <row r="1850" spans="1:2" ht="12.75">
      <c r="A1850" s="5">
        <v>44640.28125</v>
      </c>
      <c r="B1850" s="6">
        <v>-219.428771972656</v>
      </c>
    </row>
    <row r="1851" spans="1:2" ht="12.75">
      <c r="A1851" s="5">
        <v>44640.291666666664</v>
      </c>
      <c r="B1851" s="6">
        <v>-197.390579223633</v>
      </c>
    </row>
    <row r="1852" spans="1:2" ht="12.75">
      <c r="A1852" s="5">
        <v>44640.30208333333</v>
      </c>
      <c r="B1852" s="6">
        <v>-82.3523483276367</v>
      </c>
    </row>
    <row r="1853" spans="1:2" ht="12.75">
      <c r="A1853" s="5">
        <v>44640.3125</v>
      </c>
      <c r="B1853" s="6">
        <v>-167.233932495117</v>
      </c>
    </row>
    <row r="1854" spans="1:2" ht="12.75">
      <c r="A1854" s="5">
        <v>44640.322916666664</v>
      </c>
      <c r="B1854" s="6">
        <v>-273.217956542969</v>
      </c>
    </row>
    <row r="1855" spans="1:2" ht="12.75">
      <c r="A1855" s="5">
        <v>44640.33333333333</v>
      </c>
      <c r="B1855" s="6">
        <v>-299.031524658203</v>
      </c>
    </row>
    <row r="1856" spans="1:2" ht="12.75">
      <c r="A1856" s="5">
        <v>44640.34375</v>
      </c>
      <c r="B1856" s="6">
        <v>-272.087341308594</v>
      </c>
    </row>
    <row r="1857" spans="1:2" ht="12.75">
      <c r="A1857" s="5">
        <v>44640.354166666664</v>
      </c>
      <c r="B1857" s="6">
        <v>-301.655609130859</v>
      </c>
    </row>
    <row r="1858" spans="1:2" ht="12.75">
      <c r="A1858" s="5">
        <v>44640.36458333333</v>
      </c>
      <c r="B1858" s="6">
        <v>-391.004913330078</v>
      </c>
    </row>
    <row r="1859" spans="1:2" ht="12.75">
      <c r="A1859" s="5">
        <v>44640.375</v>
      </c>
      <c r="B1859" s="6">
        <v>-461.441009521484</v>
      </c>
    </row>
    <row r="1860" spans="1:2" ht="12.75">
      <c r="A1860" s="5">
        <v>44640.385416666664</v>
      </c>
      <c r="B1860" s="6">
        <v>-410.585174560547</v>
      </c>
    </row>
    <row r="1861" spans="1:2" ht="12.75">
      <c r="A1861" s="5">
        <v>44640.39583333333</v>
      </c>
      <c r="B1861" s="6">
        <v>-357.331329345703</v>
      </c>
    </row>
    <row r="1862" spans="1:2" ht="12.75">
      <c r="A1862" s="5">
        <v>44640.40625</v>
      </c>
      <c r="B1862" s="6">
        <v>-404.214477539063</v>
      </c>
    </row>
    <row r="1863" spans="1:2" ht="12.75">
      <c r="A1863" s="5">
        <v>44640.416666666664</v>
      </c>
      <c r="B1863" s="6">
        <v>-393.990051269531</v>
      </c>
    </row>
    <row r="1864" spans="1:2" ht="12.75">
      <c r="A1864" s="5">
        <v>44640.42708333333</v>
      </c>
      <c r="B1864" s="6">
        <v>-358.223388671875</v>
      </c>
    </row>
    <row r="1865" spans="1:2" ht="12.75">
      <c r="A1865" s="5">
        <v>44640.4375</v>
      </c>
      <c r="B1865" s="6">
        <v>-406.501281738281</v>
      </c>
    </row>
    <row r="1866" spans="1:2" ht="12.75">
      <c r="A1866" s="5">
        <v>44640.447916666664</v>
      </c>
      <c r="B1866" s="6">
        <v>-545.556457519531</v>
      </c>
    </row>
    <row r="1867" spans="1:2" ht="12.75">
      <c r="A1867" s="5">
        <v>44640.45833333333</v>
      </c>
      <c r="B1867" s="6">
        <v>-638.173889160156</v>
      </c>
    </row>
    <row r="1868" spans="1:2" ht="12.75">
      <c r="A1868" s="5">
        <v>44640.46875</v>
      </c>
      <c r="B1868" s="6">
        <v>-494.055908203125</v>
      </c>
    </row>
    <row r="1869" spans="1:2" ht="12.75">
      <c r="A1869" s="5">
        <v>44640.479166666664</v>
      </c>
      <c r="B1869" s="6">
        <v>-472.880828857422</v>
      </c>
    </row>
    <row r="1870" spans="1:2" ht="12.75">
      <c r="A1870" s="5">
        <v>44640.48958333333</v>
      </c>
      <c r="B1870" s="6">
        <v>-552.407653808594</v>
      </c>
    </row>
    <row r="1871" spans="1:2" ht="12.75">
      <c r="A1871" s="5">
        <v>44640.5</v>
      </c>
      <c r="B1871" s="6">
        <v>-637.504333496094</v>
      </c>
    </row>
    <row r="1872" spans="1:2" ht="12.75">
      <c r="A1872" s="5">
        <v>44640.510416666664</v>
      </c>
      <c r="B1872" s="6">
        <v>-771.539184570313</v>
      </c>
    </row>
    <row r="1873" spans="1:2" ht="12.75">
      <c r="A1873" s="5">
        <v>44640.52083333333</v>
      </c>
      <c r="B1873" s="6">
        <v>-864.548706054688</v>
      </c>
    </row>
    <row r="1874" spans="1:2" ht="12.75">
      <c r="A1874" s="5">
        <v>44640.53125</v>
      </c>
      <c r="B1874" s="6">
        <v>-961.409851074219</v>
      </c>
    </row>
    <row r="1875" spans="1:2" ht="12.75">
      <c r="A1875" s="5">
        <v>44640.541666666664</v>
      </c>
      <c r="B1875" s="6">
        <v>-911.794189453125</v>
      </c>
    </row>
    <row r="1876" spans="1:2" ht="12.75">
      <c r="A1876" s="5">
        <v>44640.55208333333</v>
      </c>
      <c r="B1876" s="6">
        <v>-837.025573730469</v>
      </c>
    </row>
    <row r="1877" spans="1:2" ht="12.75">
      <c r="A1877" s="5">
        <v>44640.5625</v>
      </c>
      <c r="B1877" s="6">
        <v>-881.859191894531</v>
      </c>
    </row>
    <row r="1878" spans="1:2" ht="12.75">
      <c r="A1878" s="5">
        <v>44640.572916666664</v>
      </c>
      <c r="B1878" s="6">
        <v>-886.57470703125</v>
      </c>
    </row>
    <row r="1879" spans="1:2" ht="12.75">
      <c r="A1879" s="5">
        <v>44640.58333333333</v>
      </c>
      <c r="B1879" s="6">
        <v>-911.46875</v>
      </c>
    </row>
    <row r="1880" spans="1:2" ht="12.75">
      <c r="A1880" s="5">
        <v>44640.59375</v>
      </c>
      <c r="B1880" s="6">
        <v>-910.391418457031</v>
      </c>
    </row>
    <row r="1881" spans="1:2" ht="12.75">
      <c r="A1881" s="5">
        <v>44640.604166666664</v>
      </c>
      <c r="B1881" s="6">
        <v>-961.890808105469</v>
      </c>
    </row>
    <row r="1882" spans="1:2" ht="12.75">
      <c r="A1882" s="5">
        <v>44640.61458333333</v>
      </c>
      <c r="B1882" s="6">
        <v>-824.170227050781</v>
      </c>
    </row>
    <row r="1883" spans="1:2" ht="12.75">
      <c r="A1883" s="5">
        <v>44640.625</v>
      </c>
      <c r="B1883" s="6">
        <v>-868.222717285156</v>
      </c>
    </row>
    <row r="1884" spans="1:2" ht="12.75">
      <c r="A1884" s="5">
        <v>44640.635416666664</v>
      </c>
      <c r="B1884" s="6">
        <v>-780.844360351563</v>
      </c>
    </row>
    <row r="1885" spans="1:2" ht="12.75">
      <c r="A1885" s="5">
        <v>44640.64583333333</v>
      </c>
      <c r="B1885" s="6">
        <v>-851.379028320313</v>
      </c>
    </row>
    <row r="1886" spans="1:2" ht="12.75">
      <c r="A1886" s="5">
        <v>44640.65625</v>
      </c>
      <c r="B1886" s="6">
        <v>-896.342468261719</v>
      </c>
    </row>
    <row r="1887" spans="1:2" ht="12.75">
      <c r="A1887" s="5">
        <v>44640.666666666664</v>
      </c>
      <c r="B1887" s="6">
        <v>-887.843933105469</v>
      </c>
    </row>
    <row r="1888" spans="1:2" ht="12.75">
      <c r="A1888" s="5">
        <v>44640.67708333333</v>
      </c>
      <c r="B1888" s="6">
        <v>-934.068054199219</v>
      </c>
    </row>
    <row r="1889" spans="1:2" ht="12.75">
      <c r="A1889" s="5">
        <v>44640.6875</v>
      </c>
      <c r="B1889" s="6">
        <v>-972.093627929688</v>
      </c>
    </row>
    <row r="1890" spans="1:2" ht="12.75">
      <c r="A1890" s="5">
        <v>44640.697916666664</v>
      </c>
      <c r="B1890" s="6">
        <v>-875.290222167969</v>
      </c>
    </row>
    <row r="1891" spans="1:2" ht="12.75">
      <c r="A1891" s="5">
        <v>44640.70833333333</v>
      </c>
      <c r="B1891" s="6">
        <v>-779.10107421875</v>
      </c>
    </row>
    <row r="1892" spans="1:2" ht="12.75">
      <c r="A1892" s="5">
        <v>44640.71875</v>
      </c>
      <c r="B1892" s="6">
        <v>-801.60009765625</v>
      </c>
    </row>
    <row r="1893" spans="1:2" ht="12.75">
      <c r="A1893" s="5">
        <v>44640.729166666664</v>
      </c>
      <c r="B1893" s="6">
        <v>-815.930725097656</v>
      </c>
    </row>
    <row r="1894" spans="1:2" ht="12.75">
      <c r="A1894" s="5">
        <v>44640.73958333333</v>
      </c>
      <c r="B1894" s="6">
        <v>-807.307678222656</v>
      </c>
    </row>
    <row r="1895" spans="1:2" ht="12.75">
      <c r="A1895" s="5">
        <v>44640.75</v>
      </c>
      <c r="B1895" s="6">
        <v>-550.318786621094</v>
      </c>
    </row>
    <row r="1896" spans="1:2" ht="12.75">
      <c r="A1896" s="5">
        <v>44640.760416666664</v>
      </c>
      <c r="B1896" s="6">
        <v>-534.784606933594</v>
      </c>
    </row>
    <row r="1897" spans="1:2" ht="12.75">
      <c r="A1897" s="5">
        <v>44640.77083333333</v>
      </c>
      <c r="B1897" s="6">
        <v>-507.531036376953</v>
      </c>
    </row>
    <row r="1898" spans="1:2" ht="12.75">
      <c r="A1898" s="5">
        <v>44640.78125</v>
      </c>
      <c r="B1898" s="6">
        <v>-408.873779296875</v>
      </c>
    </row>
    <row r="1899" spans="1:2" ht="12.75">
      <c r="A1899" s="5">
        <v>44640.791666666664</v>
      </c>
      <c r="B1899" s="6">
        <v>-332.173004150391</v>
      </c>
    </row>
    <row r="1900" spans="1:2" ht="12.75">
      <c r="A1900" s="5">
        <v>44640.80208333333</v>
      </c>
      <c r="B1900" s="6">
        <v>-560.161254882813</v>
      </c>
    </row>
    <row r="1901" spans="1:2" ht="12.75">
      <c r="A1901" s="5">
        <v>44640.8125</v>
      </c>
      <c r="B1901" s="6">
        <v>-298.100555419922</v>
      </c>
    </row>
    <row r="1902" spans="1:2" ht="12.75">
      <c r="A1902" s="5">
        <v>44640.822916666664</v>
      </c>
      <c r="B1902" s="6">
        <v>-131.354034423828</v>
      </c>
    </row>
    <row r="1903" spans="1:2" ht="12.75">
      <c r="A1903" s="5">
        <v>44640.83333333333</v>
      </c>
      <c r="B1903" s="6">
        <v>-2.94601345062256</v>
      </c>
    </row>
    <row r="1904" spans="1:2" ht="12.75">
      <c r="A1904" s="5">
        <v>44640.84375</v>
      </c>
      <c r="B1904" s="6">
        <v>151.705780029297</v>
      </c>
    </row>
    <row r="1905" spans="1:2" ht="12.75">
      <c r="A1905" s="5">
        <v>44640.854166666664</v>
      </c>
      <c r="B1905" s="6">
        <v>212.459075927734</v>
      </c>
    </row>
    <row r="1906" spans="1:2" ht="12.75">
      <c r="A1906" s="5">
        <v>44640.86458333333</v>
      </c>
      <c r="B1906" s="6">
        <v>213.877838134766</v>
      </c>
    </row>
    <row r="1907" spans="1:2" ht="12.75">
      <c r="A1907" s="5">
        <v>44640.875</v>
      </c>
      <c r="B1907" s="6">
        <v>242.236572265625</v>
      </c>
    </row>
    <row r="1908" spans="1:2" ht="12.75">
      <c r="A1908" s="5">
        <v>44640.885416666664</v>
      </c>
      <c r="B1908" s="6">
        <v>201.169616699219</v>
      </c>
    </row>
    <row r="1909" spans="1:2" ht="12.75">
      <c r="A1909" s="5">
        <v>44640.89583333333</v>
      </c>
      <c r="B1909" s="6">
        <v>201.465270996094</v>
      </c>
    </row>
    <row r="1910" spans="1:2" ht="12.75">
      <c r="A1910" s="5">
        <v>44640.90625</v>
      </c>
      <c r="B1910" s="6">
        <v>284.722320556641</v>
      </c>
    </row>
    <row r="1911" spans="1:2" ht="12.75">
      <c r="A1911" s="5">
        <v>44640.916666666664</v>
      </c>
      <c r="B1911" s="6">
        <v>359.496215820313</v>
      </c>
    </row>
    <row r="1912" spans="1:2" ht="12.75">
      <c r="A1912" s="5">
        <v>44640.92708333333</v>
      </c>
      <c r="B1912" s="6">
        <v>298.971710205078</v>
      </c>
    </row>
    <row r="1913" spans="1:2" ht="12.75">
      <c r="A1913" s="5">
        <v>44640.9375</v>
      </c>
      <c r="B1913" s="6">
        <v>354.217468261719</v>
      </c>
    </row>
    <row r="1914" spans="1:2" ht="12.75">
      <c r="A1914" s="5">
        <v>44640.947916666664</v>
      </c>
      <c r="B1914" s="6">
        <v>353.273651123047</v>
      </c>
    </row>
    <row r="1915" spans="1:2" ht="12.75">
      <c r="A1915" s="5">
        <v>44640.95833333333</v>
      </c>
      <c r="B1915" s="6">
        <v>359.795013427734</v>
      </c>
    </row>
    <row r="1916" spans="1:2" ht="12.75">
      <c r="A1916" s="5">
        <v>44640.96875</v>
      </c>
      <c r="B1916" s="6">
        <v>299.940795898438</v>
      </c>
    </row>
    <row r="1917" spans="1:2" ht="12.75">
      <c r="A1917" s="5">
        <v>44640.979166666664</v>
      </c>
      <c r="B1917" s="6">
        <v>394.921844482422</v>
      </c>
    </row>
    <row r="1918" spans="1:2" ht="12.75">
      <c r="A1918" s="5">
        <v>44640.98958333333</v>
      </c>
      <c r="B1918" s="6">
        <v>426.607604980469</v>
      </c>
    </row>
    <row r="1919" spans="1:2" ht="12.75">
      <c r="A1919" s="5">
        <v>44641</v>
      </c>
      <c r="B1919" s="6">
        <v>485.859069824219</v>
      </c>
    </row>
    <row r="1920" spans="1:2" ht="12.75">
      <c r="A1920" s="5">
        <v>44641.010416666664</v>
      </c>
      <c r="B1920" s="6">
        <v>717.34228515625</v>
      </c>
    </row>
    <row r="1921" spans="1:2" ht="12.75">
      <c r="A1921" s="5">
        <v>44641.02083333333</v>
      </c>
      <c r="B1921" s="6">
        <v>765.280456542969</v>
      </c>
    </row>
    <row r="1922" spans="1:2" ht="12.75">
      <c r="A1922" s="5">
        <v>44641.03125</v>
      </c>
      <c r="B1922" s="6">
        <v>700.122680664063</v>
      </c>
    </row>
    <row r="1923" spans="1:2" ht="12.75">
      <c r="A1923" s="5">
        <v>44641.041666666664</v>
      </c>
      <c r="B1923" s="6">
        <v>663.904052734375</v>
      </c>
    </row>
    <row r="1924" spans="1:2" ht="12.75">
      <c r="A1924" s="5">
        <v>44641.05208333333</v>
      </c>
      <c r="B1924" s="6">
        <v>636.306518554688</v>
      </c>
    </row>
    <row r="1925" spans="1:2" ht="12.75">
      <c r="A1925" s="5">
        <v>44641.0625</v>
      </c>
      <c r="B1925" s="6">
        <v>627.432556152344</v>
      </c>
    </row>
    <row r="1926" spans="1:2" ht="12.75">
      <c r="A1926" s="5">
        <v>44641.072916666664</v>
      </c>
      <c r="B1926" s="6">
        <v>663.294921875</v>
      </c>
    </row>
    <row r="1927" spans="1:2" ht="12.75">
      <c r="A1927" s="5">
        <v>44641.08333333333</v>
      </c>
      <c r="B1927" s="6">
        <v>614.798217773438</v>
      </c>
    </row>
    <row r="1928" spans="1:2" ht="12.75">
      <c r="A1928" s="5">
        <v>44641.09375</v>
      </c>
      <c r="B1928" s="6">
        <v>585.055480957031</v>
      </c>
    </row>
    <row r="1929" spans="1:2" ht="12.75">
      <c r="A1929" s="5">
        <v>44641.104166666664</v>
      </c>
      <c r="B1929" s="6">
        <v>530.552856445313</v>
      </c>
    </row>
    <row r="1930" spans="1:2" ht="12.75">
      <c r="A1930" s="5">
        <v>44641.11458333333</v>
      </c>
      <c r="B1930" s="6">
        <v>518.743347167969</v>
      </c>
    </row>
    <row r="1931" spans="1:2" ht="12.75">
      <c r="A1931" s="5">
        <v>44641.125</v>
      </c>
      <c r="B1931" s="6">
        <v>529.201171875</v>
      </c>
    </row>
    <row r="1932" spans="1:2" ht="12.75">
      <c r="A1932" s="5">
        <v>44641.135416666664</v>
      </c>
      <c r="B1932" s="6">
        <v>561.527648925781</v>
      </c>
    </row>
    <row r="1933" spans="1:2" ht="12.75">
      <c r="A1933" s="5">
        <v>44641.14583333333</v>
      </c>
      <c r="B1933" s="6">
        <v>571.14013671875</v>
      </c>
    </row>
    <row r="1934" spans="1:2" ht="12.75">
      <c r="A1934" s="5">
        <v>44641.15625</v>
      </c>
      <c r="B1934" s="6">
        <v>571.354431152344</v>
      </c>
    </row>
    <row r="1935" spans="1:2" ht="12.75">
      <c r="A1935" s="5">
        <v>44641.166666666664</v>
      </c>
      <c r="B1935" s="6">
        <v>633.196166992188</v>
      </c>
    </row>
    <row r="1936" spans="1:2" ht="12.75">
      <c r="A1936" s="5">
        <v>44641.17708333333</v>
      </c>
      <c r="B1936" s="6">
        <v>646.360046386719</v>
      </c>
    </row>
    <row r="1937" spans="1:2" ht="12.75">
      <c r="A1937" s="5">
        <v>44641.1875</v>
      </c>
      <c r="B1937" s="6">
        <v>565.066528320313</v>
      </c>
    </row>
    <row r="1938" spans="1:2" ht="12.75">
      <c r="A1938" s="5">
        <v>44641.197916666664</v>
      </c>
      <c r="B1938" s="6">
        <v>561.494384765625</v>
      </c>
    </row>
    <row r="1939" spans="1:2" ht="12.75">
      <c r="A1939" s="5">
        <v>44641.20833333333</v>
      </c>
      <c r="B1939" s="6">
        <v>572.566467285156</v>
      </c>
    </row>
    <row r="1940" spans="1:2" ht="12.75">
      <c r="A1940" s="5">
        <v>44641.21875</v>
      </c>
      <c r="B1940" s="6">
        <v>654.3955078125</v>
      </c>
    </row>
    <row r="1941" spans="1:2" ht="12.75">
      <c r="A1941" s="5">
        <v>44641.229166666664</v>
      </c>
      <c r="B1941" s="6">
        <v>592.549255371094</v>
      </c>
    </row>
    <row r="1942" spans="1:2" ht="12.75">
      <c r="A1942" s="5">
        <v>44641.23958333333</v>
      </c>
      <c r="B1942" s="6">
        <v>536.87890625</v>
      </c>
    </row>
    <row r="1943" spans="1:2" ht="12.75">
      <c r="A1943" s="5">
        <v>44641.25</v>
      </c>
      <c r="B1943" s="6">
        <v>504.039672851563</v>
      </c>
    </row>
    <row r="1944" spans="1:2" ht="12.75">
      <c r="A1944" s="5">
        <v>44641.260416666664</v>
      </c>
      <c r="B1944" s="6">
        <v>550.45263671875</v>
      </c>
    </row>
    <row r="1945" spans="1:2" ht="12.75">
      <c r="A1945" s="5">
        <v>44641.27083333333</v>
      </c>
      <c r="B1945" s="6">
        <v>571.837463378906</v>
      </c>
    </row>
    <row r="1946" spans="1:2" ht="12.75">
      <c r="A1946" s="5">
        <v>44641.28125</v>
      </c>
      <c r="B1946" s="6">
        <v>605.813537597656</v>
      </c>
    </row>
    <row r="1947" spans="1:2" ht="12.75">
      <c r="A1947" s="5">
        <v>44641.291666666664</v>
      </c>
      <c r="B1947" s="6">
        <v>548.055114746094</v>
      </c>
    </row>
    <row r="1948" spans="1:2" ht="12.75">
      <c r="A1948" s="5">
        <v>44641.30208333333</v>
      </c>
      <c r="B1948" s="6">
        <v>523.572937011719</v>
      </c>
    </row>
    <row r="1949" spans="1:2" ht="12.75">
      <c r="A1949" s="5">
        <v>44641.3125</v>
      </c>
      <c r="B1949" s="6">
        <v>494.510498046875</v>
      </c>
    </row>
    <row r="1950" spans="1:2" ht="12.75">
      <c r="A1950" s="5">
        <v>44641.322916666664</v>
      </c>
      <c r="B1950" s="6">
        <v>451.085540771484</v>
      </c>
    </row>
    <row r="1951" spans="1:2" ht="12.75">
      <c r="A1951" s="5">
        <v>44641.33333333333</v>
      </c>
      <c r="B1951" s="6">
        <v>455.104339599609</v>
      </c>
    </row>
    <row r="1952" spans="1:2" ht="12.75">
      <c r="A1952" s="5">
        <v>44641.34375</v>
      </c>
      <c r="B1952" s="6">
        <v>434.836608886719</v>
      </c>
    </row>
    <row r="1953" spans="1:2" ht="12.75">
      <c r="A1953" s="5">
        <v>44641.354166666664</v>
      </c>
      <c r="B1953" s="6">
        <v>413.013641357422</v>
      </c>
    </row>
    <row r="1954" spans="1:2" ht="12.75">
      <c r="A1954" s="5">
        <v>44641.36458333333</v>
      </c>
      <c r="B1954" s="6">
        <v>257.671417236328</v>
      </c>
    </row>
    <row r="1955" spans="1:2" ht="12.75">
      <c r="A1955" s="5">
        <v>44641.375</v>
      </c>
      <c r="B1955" s="6">
        <v>79.7391967773438</v>
      </c>
    </row>
    <row r="1956" spans="1:2" ht="12.75">
      <c r="A1956" s="5">
        <v>44641.385416666664</v>
      </c>
      <c r="B1956" s="6">
        <v>142.188247680664</v>
      </c>
    </row>
    <row r="1957" spans="1:2" ht="12.75">
      <c r="A1957" s="5">
        <v>44641.39583333333</v>
      </c>
      <c r="B1957" s="6">
        <v>144.888412475586</v>
      </c>
    </row>
    <row r="1958" spans="1:2" ht="12.75">
      <c r="A1958" s="5">
        <v>44641.40625</v>
      </c>
      <c r="B1958" s="6">
        <v>101.528411865234</v>
      </c>
    </row>
    <row r="1959" spans="1:2" ht="12.75">
      <c r="A1959" s="5">
        <v>44641.416666666664</v>
      </c>
      <c r="B1959" s="6">
        <v>-8.62232780456543</v>
      </c>
    </row>
    <row r="1960" spans="1:2" ht="12.75">
      <c r="A1960" s="5">
        <v>44641.42708333333</v>
      </c>
      <c r="B1960" s="6">
        <v>-68.2674407958984</v>
      </c>
    </row>
    <row r="1961" spans="1:2" ht="12.75">
      <c r="A1961" s="5">
        <v>44641.4375</v>
      </c>
      <c r="B1961" s="6">
        <v>-155.698120117188</v>
      </c>
    </row>
    <row r="1962" spans="1:2" ht="12.75">
      <c r="A1962" s="5">
        <v>44641.447916666664</v>
      </c>
      <c r="B1962" s="6">
        <v>-177.464340209961</v>
      </c>
    </row>
    <row r="1963" spans="1:2" ht="12.75">
      <c r="A1963" s="5">
        <v>44641.45833333333</v>
      </c>
      <c r="B1963" s="6">
        <v>-214.616577148438</v>
      </c>
    </row>
    <row r="1964" spans="1:2" ht="12.75">
      <c r="A1964" s="5">
        <v>44641.46875</v>
      </c>
      <c r="B1964" s="6">
        <v>-233.216888427734</v>
      </c>
    </row>
    <row r="1965" spans="1:2" ht="12.75">
      <c r="A1965" s="5">
        <v>44641.479166666664</v>
      </c>
      <c r="B1965" s="6">
        <v>-342.738830566406</v>
      </c>
    </row>
    <row r="1966" spans="1:2" ht="12.75">
      <c r="A1966" s="5">
        <v>44641.48958333333</v>
      </c>
      <c r="B1966" s="6">
        <v>-375.823364257813</v>
      </c>
    </row>
    <row r="1967" spans="1:2" ht="12.75">
      <c r="A1967" s="5">
        <v>44641.5</v>
      </c>
      <c r="B1967" s="6">
        <v>-394.433135986328</v>
      </c>
    </row>
    <row r="1968" spans="1:2" ht="12.75">
      <c r="A1968" s="5">
        <v>44641.510416666664</v>
      </c>
      <c r="B1968" s="6">
        <v>-496.391235351563</v>
      </c>
    </row>
    <row r="1969" spans="1:2" ht="12.75">
      <c r="A1969" s="5">
        <v>44641.52083333333</v>
      </c>
      <c r="B1969" s="6">
        <v>-554.284423828125</v>
      </c>
    </row>
    <row r="1970" spans="1:2" ht="12.75">
      <c r="A1970" s="5">
        <v>44641.53125</v>
      </c>
      <c r="B1970" s="6">
        <v>-650.89990234375</v>
      </c>
    </row>
    <row r="1971" spans="1:2" ht="12.75">
      <c r="A1971" s="5">
        <v>44641.541666666664</v>
      </c>
      <c r="B1971" s="6">
        <v>-742.517578125</v>
      </c>
    </row>
    <row r="1972" spans="1:2" ht="12.75">
      <c r="A1972" s="5">
        <v>44641.55208333333</v>
      </c>
      <c r="B1972" s="6">
        <v>-739.756530761719</v>
      </c>
    </row>
    <row r="1973" spans="1:2" ht="12.75">
      <c r="A1973" s="5">
        <v>44641.5625</v>
      </c>
      <c r="B1973" s="6">
        <v>-730.438537597656</v>
      </c>
    </row>
    <row r="1974" spans="1:2" ht="12.75">
      <c r="A1974" s="5">
        <v>44641.572916666664</v>
      </c>
      <c r="B1974" s="6">
        <v>-744.032165527344</v>
      </c>
    </row>
    <row r="1975" spans="1:2" ht="12.75">
      <c r="A1975" s="5">
        <v>44641.58333333333</v>
      </c>
      <c r="B1975" s="6">
        <v>-732.050109863281</v>
      </c>
    </row>
    <row r="1976" spans="1:2" ht="12.75">
      <c r="A1976" s="5">
        <v>44641.59375</v>
      </c>
      <c r="B1976" s="6">
        <v>-690.176208496094</v>
      </c>
    </row>
    <row r="1977" spans="1:2" ht="12.75">
      <c r="A1977" s="5">
        <v>44641.604166666664</v>
      </c>
      <c r="B1977" s="6">
        <v>-750.294677734375</v>
      </c>
    </row>
    <row r="1978" spans="1:2" ht="12.75">
      <c r="A1978" s="5">
        <v>44641.61458333333</v>
      </c>
      <c r="B1978" s="6">
        <v>-792.046630859375</v>
      </c>
    </row>
    <row r="1979" spans="1:2" ht="12.75">
      <c r="A1979" s="5">
        <v>44641.625</v>
      </c>
      <c r="B1979" s="6">
        <v>-777.57958984375</v>
      </c>
    </row>
    <row r="1980" spans="1:2" ht="12.75">
      <c r="A1980" s="5">
        <v>44641.635416666664</v>
      </c>
      <c r="B1980" s="6">
        <v>-880.376220703125</v>
      </c>
    </row>
    <row r="1981" spans="1:2" ht="12.75">
      <c r="A1981" s="5">
        <v>44641.64583333333</v>
      </c>
      <c r="B1981" s="6">
        <v>-822.558471679688</v>
      </c>
    </row>
    <row r="1982" spans="1:2" ht="12.75">
      <c r="A1982" s="5">
        <v>44641.65625</v>
      </c>
      <c r="B1982" s="6">
        <v>-829.339477539063</v>
      </c>
    </row>
    <row r="1983" spans="1:2" ht="12.75">
      <c r="A1983" s="5">
        <v>44641.666666666664</v>
      </c>
      <c r="B1983" s="6">
        <v>-795.87060546875</v>
      </c>
    </row>
    <row r="1984" spans="1:2" ht="12.75">
      <c r="A1984" s="5">
        <v>44641.67708333333</v>
      </c>
      <c r="B1984" s="6">
        <v>-740.969055175781</v>
      </c>
    </row>
    <row r="1985" spans="1:2" ht="12.75">
      <c r="A1985" s="5">
        <v>44641.6875</v>
      </c>
      <c r="B1985" s="6">
        <v>-663.827270507813</v>
      </c>
    </row>
    <row r="1986" spans="1:2" ht="12.75">
      <c r="A1986" s="5">
        <v>44641.697916666664</v>
      </c>
      <c r="B1986" s="6">
        <v>-565.510192871094</v>
      </c>
    </row>
    <row r="1987" spans="1:2" ht="12.75">
      <c r="A1987" s="5">
        <v>44641.70833333333</v>
      </c>
      <c r="B1987" s="6">
        <v>-504.829498291016</v>
      </c>
    </row>
    <row r="1988" spans="1:2" ht="12.75">
      <c r="A1988" s="5">
        <v>44641.71875</v>
      </c>
      <c r="B1988" s="6">
        <v>-354.870147705078</v>
      </c>
    </row>
    <row r="1989" spans="1:2" ht="12.75">
      <c r="A1989" s="5">
        <v>44641.729166666664</v>
      </c>
      <c r="B1989" s="6">
        <v>-303.1162109375</v>
      </c>
    </row>
    <row r="1990" spans="1:2" ht="12.75">
      <c r="A1990" s="5">
        <v>44641.73958333333</v>
      </c>
      <c r="B1990" s="6">
        <v>-160.111343383789</v>
      </c>
    </row>
    <row r="1991" spans="1:2" ht="12.75">
      <c r="A1991" s="5">
        <v>44641.75</v>
      </c>
      <c r="B1991" s="6">
        <v>29.0954322814941</v>
      </c>
    </row>
    <row r="1992" spans="1:2" ht="12.75">
      <c r="A1992" s="5">
        <v>44641.760416666664</v>
      </c>
      <c r="B1992" s="6">
        <v>172.334259033203</v>
      </c>
    </row>
    <row r="1993" spans="1:2" ht="12.75">
      <c r="A1993" s="5">
        <v>44641.77083333333</v>
      </c>
      <c r="B1993" s="6">
        <v>314.865295410156</v>
      </c>
    </row>
    <row r="1994" spans="1:2" ht="12.75">
      <c r="A1994" s="5">
        <v>44641.78125</v>
      </c>
      <c r="B1994" s="6">
        <v>467.006622314453</v>
      </c>
    </row>
    <row r="1995" spans="1:2" ht="12.75">
      <c r="A1995" s="5">
        <v>44641.791666666664</v>
      </c>
      <c r="B1995" s="6">
        <v>525.054565429688</v>
      </c>
    </row>
    <row r="1996" spans="1:2" ht="12.75">
      <c r="A1996" s="5">
        <v>44641.80208333333</v>
      </c>
      <c r="B1996" s="6">
        <v>533.878540039063</v>
      </c>
    </row>
    <row r="1997" spans="1:2" ht="12.75">
      <c r="A1997" s="5">
        <v>44641.8125</v>
      </c>
      <c r="B1997" s="6">
        <v>593.848388671875</v>
      </c>
    </row>
    <row r="1998" spans="1:2" ht="12.75">
      <c r="A1998" s="5">
        <v>44641.822916666664</v>
      </c>
      <c r="B1998" s="6">
        <v>585.567749023438</v>
      </c>
    </row>
    <row r="1999" spans="1:2" ht="12.75">
      <c r="A1999" s="5">
        <v>44641.83333333333</v>
      </c>
      <c r="B1999" s="6">
        <v>599.006225585938</v>
      </c>
    </row>
    <row r="2000" spans="1:2" ht="12.75">
      <c r="A2000" s="5">
        <v>44641.84375</v>
      </c>
      <c r="B2000" s="6">
        <v>613.977783203125</v>
      </c>
    </row>
    <row r="2001" spans="1:2" ht="12.75">
      <c r="A2001" s="5">
        <v>44641.854166666664</v>
      </c>
      <c r="B2001" s="6">
        <v>621.76904296875</v>
      </c>
    </row>
    <row r="2002" spans="1:2" ht="12.75">
      <c r="A2002" s="5">
        <v>44641.86458333333</v>
      </c>
      <c r="B2002" s="6">
        <v>661.870666503906</v>
      </c>
    </row>
    <row r="2003" spans="1:2" ht="12.75">
      <c r="A2003" s="5">
        <v>44641.875</v>
      </c>
      <c r="B2003" s="6">
        <v>736.884399414063</v>
      </c>
    </row>
    <row r="2004" spans="1:2" ht="12.75">
      <c r="A2004" s="5">
        <v>44641.885416666664</v>
      </c>
      <c r="B2004" s="6">
        <v>772.247741699219</v>
      </c>
    </row>
    <row r="2005" spans="1:2" ht="12.75">
      <c r="A2005" s="5">
        <v>44641.89583333333</v>
      </c>
      <c r="B2005" s="6">
        <v>818.055480957031</v>
      </c>
    </row>
    <row r="2006" spans="1:2" ht="12.75">
      <c r="A2006" s="5">
        <v>44641.90625</v>
      </c>
      <c r="B2006" s="6">
        <v>864.022399902344</v>
      </c>
    </row>
    <row r="2007" spans="1:2" ht="12.75">
      <c r="A2007" s="5">
        <v>44641.916666666664</v>
      </c>
      <c r="B2007" s="6">
        <v>828.45751953125</v>
      </c>
    </row>
    <row r="2008" spans="1:2" ht="12.75">
      <c r="A2008" s="5">
        <v>44641.92708333333</v>
      </c>
      <c r="B2008" s="6">
        <v>844.112243652344</v>
      </c>
    </row>
    <row r="2009" spans="1:2" ht="12.75">
      <c r="A2009" s="5">
        <v>44641.9375</v>
      </c>
      <c r="B2009" s="6">
        <v>804.188293457031</v>
      </c>
    </row>
    <row r="2010" spans="1:2" ht="12.75">
      <c r="A2010" s="5">
        <v>44641.947916666664</v>
      </c>
      <c r="B2010" s="6">
        <v>783.252746582031</v>
      </c>
    </row>
    <row r="2011" spans="1:2" ht="12.75">
      <c r="A2011" s="5">
        <v>44641.95833333333</v>
      </c>
      <c r="B2011" s="6">
        <v>686.040771484375</v>
      </c>
    </row>
    <row r="2012" spans="1:2" ht="12.75">
      <c r="A2012" s="5">
        <v>44641.96875</v>
      </c>
      <c r="B2012" s="6">
        <v>627.154907226563</v>
      </c>
    </row>
    <row r="2013" spans="1:2" ht="12.75">
      <c r="A2013" s="5">
        <v>44641.979166666664</v>
      </c>
      <c r="B2013" s="6">
        <v>587.678466796875</v>
      </c>
    </row>
    <row r="2014" spans="1:2" ht="12.75">
      <c r="A2014" s="5">
        <v>44641.98958333333</v>
      </c>
      <c r="B2014" s="6">
        <v>617.474304199219</v>
      </c>
    </row>
    <row r="2015" spans="1:2" ht="12.75">
      <c r="A2015" s="5">
        <v>44642</v>
      </c>
      <c r="B2015" s="6">
        <v>605.198181152344</v>
      </c>
    </row>
    <row r="2016" spans="1:2" ht="12.75">
      <c r="A2016" s="5">
        <v>44642.010416666664</v>
      </c>
      <c r="B2016" s="6">
        <v>630.782470703125</v>
      </c>
    </row>
    <row r="2017" spans="1:2" ht="12.75">
      <c r="A2017" s="5">
        <v>44642.02083333333</v>
      </c>
      <c r="B2017" s="6">
        <v>661.067260742188</v>
      </c>
    </row>
    <row r="2018" spans="1:2" ht="12.75">
      <c r="A2018" s="5">
        <v>44642.03125</v>
      </c>
      <c r="B2018" s="6">
        <v>727.078430175781</v>
      </c>
    </row>
    <row r="2019" spans="1:2" ht="12.75">
      <c r="A2019" s="5">
        <v>44642.041666666664</v>
      </c>
      <c r="B2019" s="6">
        <v>731.628723144531</v>
      </c>
    </row>
    <row r="2020" spans="1:2" ht="12.75">
      <c r="A2020" s="5">
        <v>44642.05208333333</v>
      </c>
      <c r="B2020" s="6">
        <v>768.669860839844</v>
      </c>
    </row>
    <row r="2021" spans="1:2" ht="12.75">
      <c r="A2021" s="5">
        <v>44642.0625</v>
      </c>
      <c r="B2021" s="6">
        <v>765.702026367188</v>
      </c>
    </row>
    <row r="2022" spans="1:2" ht="12.75">
      <c r="A2022" s="5">
        <v>44642.072916666664</v>
      </c>
      <c r="B2022" s="6">
        <v>748.316162109375</v>
      </c>
    </row>
    <row r="2023" spans="1:2" ht="12.75">
      <c r="A2023" s="5">
        <v>44642.08333333333</v>
      </c>
      <c r="B2023" s="6">
        <v>741.916625976563</v>
      </c>
    </row>
    <row r="2024" spans="1:2" ht="12.75">
      <c r="A2024" s="5">
        <v>44642.09375</v>
      </c>
      <c r="B2024" s="6">
        <v>719.352783203125</v>
      </c>
    </row>
    <row r="2025" spans="1:2" ht="12.75">
      <c r="A2025" s="5">
        <v>44642.104166666664</v>
      </c>
      <c r="B2025" s="6">
        <v>717.581481933594</v>
      </c>
    </row>
    <row r="2026" spans="1:2" ht="12.75">
      <c r="A2026" s="5">
        <v>44642.11458333333</v>
      </c>
      <c r="B2026" s="6">
        <v>744.87109375</v>
      </c>
    </row>
    <row r="2027" spans="1:2" ht="12.75">
      <c r="A2027" s="5">
        <v>44642.125</v>
      </c>
      <c r="B2027" s="6">
        <v>727.705688476563</v>
      </c>
    </row>
    <row r="2028" spans="1:2" ht="12.75">
      <c r="A2028" s="5">
        <v>44642.135416666664</v>
      </c>
      <c r="B2028" s="6">
        <v>708.990417480469</v>
      </c>
    </row>
    <row r="2029" spans="1:2" ht="12.75">
      <c r="A2029" s="5">
        <v>44642.14583333333</v>
      </c>
      <c r="B2029" s="6">
        <v>673.791809082031</v>
      </c>
    </row>
    <row r="2030" spans="1:2" ht="12.75">
      <c r="A2030" s="5">
        <v>44642.15625</v>
      </c>
      <c r="B2030" s="6">
        <v>661.356994628906</v>
      </c>
    </row>
    <row r="2031" spans="1:2" ht="12.75">
      <c r="A2031" s="5">
        <v>44642.166666666664</v>
      </c>
      <c r="B2031" s="6">
        <v>656.926635742188</v>
      </c>
    </row>
    <row r="2032" spans="1:2" ht="12.75">
      <c r="A2032" s="5">
        <v>44642.17708333333</v>
      </c>
      <c r="B2032" s="6">
        <v>666.0078125</v>
      </c>
    </row>
    <row r="2033" spans="1:2" ht="12.75">
      <c r="A2033" s="5">
        <v>44642.1875</v>
      </c>
      <c r="B2033" s="6">
        <v>653.851440429688</v>
      </c>
    </row>
    <row r="2034" spans="1:2" ht="12.75">
      <c r="A2034" s="5">
        <v>44642.197916666664</v>
      </c>
      <c r="B2034" s="6">
        <v>667.459289550781</v>
      </c>
    </row>
    <row r="2035" spans="1:2" ht="12.75">
      <c r="A2035" s="5">
        <v>44642.20833333333</v>
      </c>
      <c r="B2035" s="6">
        <v>636.841064453125</v>
      </c>
    </row>
    <row r="2036" spans="1:2" ht="12.75">
      <c r="A2036" s="5">
        <v>44642.21875</v>
      </c>
      <c r="B2036" s="6">
        <v>546.814025878906</v>
      </c>
    </row>
    <row r="2037" spans="1:2" ht="12.75">
      <c r="A2037" s="5">
        <v>44642.229166666664</v>
      </c>
      <c r="B2037" s="6">
        <v>542.193603515625</v>
      </c>
    </row>
    <row r="2038" spans="1:2" ht="12.75">
      <c r="A2038" s="5">
        <v>44642.23958333333</v>
      </c>
      <c r="B2038" s="6">
        <v>592.028259277344</v>
      </c>
    </row>
    <row r="2039" spans="1:2" ht="12.75">
      <c r="A2039" s="5">
        <v>44642.25</v>
      </c>
      <c r="B2039" s="6">
        <v>608.444702148438</v>
      </c>
    </row>
    <row r="2040" spans="1:2" ht="12.75">
      <c r="A2040" s="5">
        <v>44642.260416666664</v>
      </c>
      <c r="B2040" s="6">
        <v>695.367614746094</v>
      </c>
    </row>
    <row r="2041" spans="1:2" ht="12.75">
      <c r="A2041" s="5">
        <v>44642.27083333333</v>
      </c>
      <c r="B2041" s="6">
        <v>648.762817382813</v>
      </c>
    </row>
    <row r="2042" spans="1:2" ht="12.75">
      <c r="A2042" s="5">
        <v>44642.28125</v>
      </c>
      <c r="B2042" s="6">
        <v>620.341979980469</v>
      </c>
    </row>
    <row r="2043" spans="1:2" ht="12.75">
      <c r="A2043" s="5">
        <v>44642.291666666664</v>
      </c>
      <c r="B2043" s="6">
        <v>608.77587890625</v>
      </c>
    </row>
    <row r="2044" spans="1:2" ht="12.75">
      <c r="A2044" s="5">
        <v>44642.30208333333</v>
      </c>
      <c r="B2044" s="6"/>
    </row>
    <row r="2045" spans="1:2" ht="12.75">
      <c r="A2045" s="5">
        <v>44642.3125</v>
      </c>
      <c r="B2045" s="6"/>
    </row>
    <row r="2046" spans="1:2" ht="12.75">
      <c r="A2046" s="5">
        <v>44642.322916666664</v>
      </c>
      <c r="B2046" s="6">
        <v>367.421447753906</v>
      </c>
    </row>
    <row r="2047" spans="1:2" ht="12.75">
      <c r="A2047" s="5">
        <v>44642.33333333333</v>
      </c>
      <c r="B2047" s="6">
        <v>175.872695922852</v>
      </c>
    </row>
    <row r="2048" spans="1:2" ht="12.75">
      <c r="A2048" s="5">
        <v>44642.34375</v>
      </c>
      <c r="B2048" s="6">
        <v>150.319396972656</v>
      </c>
    </row>
    <row r="2049" spans="1:2" ht="12.75">
      <c r="A2049" s="5">
        <v>44642.354166666664</v>
      </c>
      <c r="B2049" s="6">
        <v>-6.62534475326538</v>
      </c>
    </row>
    <row r="2050" spans="1:2" ht="12.75">
      <c r="A2050" s="5">
        <v>44642.36458333333</v>
      </c>
      <c r="B2050" s="6">
        <v>-144.655410766602</v>
      </c>
    </row>
    <row r="2051" spans="1:2" ht="12.75">
      <c r="A2051" s="5">
        <v>44642.375</v>
      </c>
      <c r="B2051" s="6">
        <v>-290.782348632813</v>
      </c>
    </row>
    <row r="2052" spans="1:2" ht="12.75">
      <c r="A2052" s="5">
        <v>44642.385416666664</v>
      </c>
      <c r="B2052" s="6">
        <v>-310.347961425781</v>
      </c>
    </row>
    <row r="2053" spans="1:2" ht="12.75">
      <c r="A2053" s="5">
        <v>44642.39583333333</v>
      </c>
      <c r="B2053" s="6">
        <v>-282.866546630859</v>
      </c>
    </row>
    <row r="2054" spans="1:2" ht="12.75">
      <c r="A2054" s="5">
        <v>44642.40625</v>
      </c>
      <c r="B2054" s="6">
        <v>-394.692077636719</v>
      </c>
    </row>
    <row r="2055" spans="1:2" ht="12.75">
      <c r="A2055" s="5">
        <v>44642.416666666664</v>
      </c>
      <c r="B2055" s="6">
        <v>-394.281677246094</v>
      </c>
    </row>
    <row r="2056" spans="1:2" ht="12.75">
      <c r="A2056" s="5">
        <v>44642.42708333333</v>
      </c>
      <c r="B2056" s="6">
        <v>-326.576446533203</v>
      </c>
    </row>
    <row r="2057" spans="1:2" ht="12.75">
      <c r="A2057" s="5">
        <v>44642.4375</v>
      </c>
      <c r="B2057" s="6">
        <v>-308.554229736328</v>
      </c>
    </row>
    <row r="2058" spans="1:2" ht="12.75">
      <c r="A2058" s="5">
        <v>44642.447916666664</v>
      </c>
      <c r="B2058" s="6">
        <v>-293.742553710938</v>
      </c>
    </row>
    <row r="2059" spans="1:2" ht="12.75">
      <c r="A2059" s="5">
        <v>44642.45833333333</v>
      </c>
      <c r="B2059" s="6">
        <v>-340.840942382813</v>
      </c>
    </row>
    <row r="2060" spans="1:2" ht="12.75">
      <c r="A2060" s="5">
        <v>44642.46875</v>
      </c>
      <c r="B2060" s="6">
        <v>-227.713958740234</v>
      </c>
    </row>
    <row r="2061" spans="1:2" ht="12.75">
      <c r="A2061" s="5">
        <v>44642.479166666664</v>
      </c>
      <c r="B2061" s="6">
        <v>-209.279281616211</v>
      </c>
    </row>
    <row r="2062" spans="1:2" ht="12.75">
      <c r="A2062" s="5">
        <v>44642.48958333333</v>
      </c>
      <c r="B2062" s="6">
        <v>-271.700012207031</v>
      </c>
    </row>
    <row r="2063" spans="1:2" ht="12.75">
      <c r="A2063" s="5">
        <v>44642.5</v>
      </c>
      <c r="B2063" s="6">
        <v>-302.722595214844</v>
      </c>
    </row>
    <row r="2064" spans="1:2" ht="12.75">
      <c r="A2064" s="5">
        <v>44642.510416666664</v>
      </c>
      <c r="B2064" s="6">
        <v>-337.660339355469</v>
      </c>
    </row>
    <row r="2065" spans="1:2" ht="12.75">
      <c r="A2065" s="5">
        <v>44642.52083333333</v>
      </c>
      <c r="B2065" s="6">
        <v>-256.888153076172</v>
      </c>
    </row>
    <row r="2066" spans="1:2" ht="12.75">
      <c r="A2066" s="5">
        <v>44642.53125</v>
      </c>
      <c r="B2066" s="6">
        <v>-203.038177490234</v>
      </c>
    </row>
    <row r="2067" spans="1:2" ht="12.75">
      <c r="A2067" s="5">
        <v>44642.541666666664</v>
      </c>
      <c r="B2067" s="6">
        <v>-183.618103027344</v>
      </c>
    </row>
    <row r="2068" spans="1:2" ht="12.75">
      <c r="A2068" s="5">
        <v>44642.55208333333</v>
      </c>
      <c r="B2068" s="6">
        <v>-231.536071777344</v>
      </c>
    </row>
    <row r="2069" spans="1:2" ht="12.75">
      <c r="A2069" s="5">
        <v>44642.5625</v>
      </c>
      <c r="B2069" s="6">
        <v>-152.498458862305</v>
      </c>
    </row>
    <row r="2070" spans="1:2" ht="12.75">
      <c r="A2070" s="5">
        <v>44642.572916666664</v>
      </c>
      <c r="B2070" s="6">
        <v>-111.680229187012</v>
      </c>
    </row>
    <row r="2071" spans="1:2" ht="12.75">
      <c r="A2071" s="5">
        <v>44642.58333333333</v>
      </c>
      <c r="B2071" s="6">
        <v>-125.051338195801</v>
      </c>
    </row>
    <row r="2072" spans="1:2" ht="12.75">
      <c r="A2072" s="5">
        <v>44642.59375</v>
      </c>
      <c r="B2072" s="6">
        <v>-111.898513793945</v>
      </c>
    </row>
    <row r="2073" spans="1:2" ht="12.75">
      <c r="A2073" s="5">
        <v>44642.604166666664</v>
      </c>
      <c r="B2073" s="6">
        <v>-74.7195205688477</v>
      </c>
    </row>
    <row r="2074" spans="1:2" ht="12.75">
      <c r="A2074" s="5">
        <v>44642.61458333333</v>
      </c>
      <c r="B2074" s="6">
        <v>-106.877784729004</v>
      </c>
    </row>
    <row r="2075" spans="1:2" ht="12.75">
      <c r="A2075" s="5">
        <v>44642.625</v>
      </c>
      <c r="B2075" s="6">
        <v>-148.019882202148</v>
      </c>
    </row>
    <row r="2076" spans="1:2" ht="12.75">
      <c r="A2076" s="5">
        <v>44642.635416666664</v>
      </c>
      <c r="B2076" s="6">
        <v>-246.820114135742</v>
      </c>
    </row>
    <row r="2077" spans="1:2" ht="12.75">
      <c r="A2077" s="5">
        <v>44642.64583333333</v>
      </c>
      <c r="B2077" s="6">
        <v>-285.552612304688</v>
      </c>
    </row>
    <row r="2078" spans="1:2" ht="12.75">
      <c r="A2078" s="5">
        <v>44642.65625</v>
      </c>
      <c r="B2078" s="6">
        <v>-281.381652832031</v>
      </c>
    </row>
    <row r="2079" spans="1:2" ht="12.75">
      <c r="A2079" s="5">
        <v>44642.666666666664</v>
      </c>
      <c r="B2079" s="6">
        <v>-314.777313232422</v>
      </c>
    </row>
    <row r="2080" spans="1:2" ht="12.75">
      <c r="A2080" s="5">
        <v>44642.67708333333</v>
      </c>
      <c r="B2080" s="6">
        <v>-348.292999267578</v>
      </c>
    </row>
    <row r="2081" spans="1:2" ht="12.75">
      <c r="A2081" s="5">
        <v>44642.6875</v>
      </c>
      <c r="B2081" s="6">
        <v>-358.495147705078</v>
      </c>
    </row>
    <row r="2082" spans="1:2" ht="12.75">
      <c r="A2082" s="5">
        <v>44642.697916666664</v>
      </c>
      <c r="B2082" s="6">
        <v>-339.897735595703</v>
      </c>
    </row>
    <row r="2083" spans="1:2" ht="12.75">
      <c r="A2083" s="5">
        <v>44642.70833333333</v>
      </c>
      <c r="B2083" s="6">
        <v>-321.380493164063</v>
      </c>
    </row>
    <row r="2084" spans="1:2" ht="12.75">
      <c r="A2084" s="5">
        <v>44642.71875</v>
      </c>
      <c r="B2084" s="6">
        <v>-285.036926269531</v>
      </c>
    </row>
    <row r="2085" spans="1:2" ht="12.75">
      <c r="A2085" s="5">
        <v>44642.729166666664</v>
      </c>
      <c r="B2085" s="6">
        <v>-250.388656616211</v>
      </c>
    </row>
    <row r="2086" spans="1:2" ht="12.75">
      <c r="A2086" s="5">
        <v>44642.73958333333</v>
      </c>
      <c r="B2086" s="6">
        <v>-4.65330123901367</v>
      </c>
    </row>
    <row r="2087" spans="1:2" ht="12.75">
      <c r="A2087" s="5">
        <v>44642.75</v>
      </c>
      <c r="B2087" s="6">
        <v>347.421325683594</v>
      </c>
    </row>
    <row r="2088" spans="1:2" ht="12.75">
      <c r="A2088" s="5">
        <v>44642.760416666664</v>
      </c>
      <c r="B2088" s="6">
        <v>460.810729980469</v>
      </c>
    </row>
    <row r="2089" spans="1:2" ht="12.75">
      <c r="A2089" s="5">
        <v>44642.77083333333</v>
      </c>
      <c r="B2089" s="6">
        <v>605.238098144531</v>
      </c>
    </row>
    <row r="2090" spans="1:2" ht="12.75">
      <c r="A2090" s="5">
        <v>44642.78125</v>
      </c>
      <c r="B2090" s="6">
        <v>653.101989746094</v>
      </c>
    </row>
    <row r="2091" spans="1:2" ht="12.75">
      <c r="A2091" s="5">
        <v>44642.791666666664</v>
      </c>
      <c r="B2091" s="6">
        <v>660.785278320313</v>
      </c>
    </row>
    <row r="2092" spans="1:2" ht="12.75">
      <c r="A2092" s="5">
        <v>44642.80208333333</v>
      </c>
      <c r="B2092" s="6">
        <v>917.204284667969</v>
      </c>
    </row>
    <row r="2093" spans="1:2" ht="12.75">
      <c r="A2093" s="5">
        <v>44642.8125</v>
      </c>
      <c r="B2093" s="6">
        <v>1024.693359375</v>
      </c>
    </row>
    <row r="2094" spans="1:2" ht="12.75">
      <c r="A2094" s="5">
        <v>44642.822916666664</v>
      </c>
      <c r="B2094" s="6">
        <v>1021.04187011719</v>
      </c>
    </row>
    <row r="2095" spans="1:2" ht="12.75">
      <c r="A2095" s="5">
        <v>44642.83333333333</v>
      </c>
      <c r="B2095" s="6">
        <v>992.523010253906</v>
      </c>
    </row>
    <row r="2096" spans="1:2" ht="12.75">
      <c r="A2096" s="5">
        <v>44642.84375</v>
      </c>
      <c r="B2096" s="6">
        <v>938.193298339844</v>
      </c>
    </row>
    <row r="2097" spans="1:2" ht="12.75">
      <c r="A2097" s="5">
        <v>44642.854166666664</v>
      </c>
      <c r="B2097" s="6">
        <v>902.768371582031</v>
      </c>
    </row>
    <row r="2098" spans="1:2" ht="12.75">
      <c r="A2098" s="5">
        <v>44642.86458333333</v>
      </c>
      <c r="B2098" s="6">
        <v>891.504516601563</v>
      </c>
    </row>
    <row r="2099" spans="1:2" ht="12.75">
      <c r="A2099" s="5">
        <v>44642.875</v>
      </c>
      <c r="B2099" s="6">
        <v>879.871520996094</v>
      </c>
    </row>
    <row r="2100" spans="1:2" ht="12.75">
      <c r="A2100" s="5">
        <v>44642.885416666664</v>
      </c>
      <c r="B2100" s="6">
        <v>971.672424316406</v>
      </c>
    </row>
    <row r="2101" spans="1:2" ht="12.75">
      <c r="A2101" s="5">
        <v>44642.89583333333</v>
      </c>
      <c r="B2101" s="6">
        <v>1008.01556396484</v>
      </c>
    </row>
    <row r="2102" spans="1:2" ht="12.75">
      <c r="A2102" s="5">
        <v>44642.90625</v>
      </c>
      <c r="B2102" s="6">
        <v>1043.18017578125</v>
      </c>
    </row>
    <row r="2103" spans="1:2" ht="12.75">
      <c r="A2103" s="5">
        <v>44642.916666666664</v>
      </c>
      <c r="B2103" s="6">
        <v>1057.63269042969</v>
      </c>
    </row>
    <row r="2104" spans="1:2" ht="12.75">
      <c r="A2104" s="5">
        <v>44642.92708333333</v>
      </c>
      <c r="B2104" s="6">
        <v>967.162536621094</v>
      </c>
    </row>
    <row r="2105" spans="1:2" ht="12.75">
      <c r="A2105" s="5">
        <v>44642.9375</v>
      </c>
      <c r="B2105" s="6">
        <v>1049.45837402344</v>
      </c>
    </row>
    <row r="2106" spans="1:2" ht="12.75">
      <c r="A2106" s="5">
        <v>44642.947916666664</v>
      </c>
      <c r="B2106" s="6">
        <v>1101.46533203125</v>
      </c>
    </row>
    <row r="2107" spans="1:2" ht="12.75">
      <c r="A2107" s="5">
        <v>44642.95833333333</v>
      </c>
      <c r="B2107" s="6">
        <v>1119.98352050781</v>
      </c>
    </row>
    <row r="2108" spans="1:2" ht="12.75">
      <c r="A2108" s="5">
        <v>44642.96875</v>
      </c>
      <c r="B2108" s="6">
        <v>1123.92126464844</v>
      </c>
    </row>
    <row r="2109" spans="1:2" ht="12.75">
      <c r="A2109" s="5">
        <v>44642.979166666664</v>
      </c>
      <c r="B2109" s="6">
        <v>1028.98132324219</v>
      </c>
    </row>
    <row r="2110" spans="1:2" ht="12.75">
      <c r="A2110" s="5">
        <v>44642.98958333333</v>
      </c>
      <c r="B2110" s="6">
        <v>954.433471679688</v>
      </c>
    </row>
    <row r="2111" spans="1:2" ht="12.75">
      <c r="A2111" s="5">
        <v>44643</v>
      </c>
      <c r="B2111" s="6">
        <v>960.081848144531</v>
      </c>
    </row>
    <row r="2112" spans="1:2" ht="12.75">
      <c r="A2112" s="5">
        <v>44643.010416666664</v>
      </c>
      <c r="B2112" s="6">
        <v>895.424926757813</v>
      </c>
    </row>
    <row r="2113" spans="1:2" ht="12.75">
      <c r="A2113" s="5">
        <v>44643.02083333333</v>
      </c>
      <c r="B2113" s="6">
        <v>788.74072265625</v>
      </c>
    </row>
    <row r="2114" spans="1:2" ht="12.75">
      <c r="A2114" s="5">
        <v>44643.03125</v>
      </c>
      <c r="B2114" s="6">
        <v>773.103332519531</v>
      </c>
    </row>
    <row r="2115" spans="1:2" ht="12.75">
      <c r="A2115" s="5">
        <v>44643.041666666664</v>
      </c>
      <c r="B2115" s="6">
        <v>751.257568359375</v>
      </c>
    </row>
    <row r="2116" spans="1:2" ht="12.75">
      <c r="A2116" s="5">
        <v>44643.05208333333</v>
      </c>
      <c r="B2116" s="6">
        <v>687.685729980469</v>
      </c>
    </row>
    <row r="2117" spans="1:2" ht="12.75">
      <c r="A2117" s="5">
        <v>44643.0625</v>
      </c>
      <c r="B2117" s="6">
        <v>700.028503417969</v>
      </c>
    </row>
    <row r="2118" spans="1:2" ht="12.75">
      <c r="A2118" s="5">
        <v>44643.072916666664</v>
      </c>
      <c r="B2118" s="6">
        <v>653.359252929688</v>
      </c>
    </row>
    <row r="2119" spans="1:2" ht="12.75">
      <c r="A2119" s="5">
        <v>44643.08333333333</v>
      </c>
      <c r="B2119" s="6">
        <v>635.898864746094</v>
      </c>
    </row>
    <row r="2120" spans="1:2" ht="12.75">
      <c r="A2120" s="5">
        <v>44643.09375</v>
      </c>
      <c r="B2120" s="6">
        <v>663.615295410156</v>
      </c>
    </row>
    <row r="2121" spans="1:2" ht="12.75">
      <c r="A2121" s="5">
        <v>44643.104166666664</v>
      </c>
      <c r="B2121" s="6">
        <v>679.785888671875</v>
      </c>
    </row>
    <row r="2122" spans="1:2" ht="12.75">
      <c r="A2122" s="5">
        <v>44643.11458333333</v>
      </c>
      <c r="B2122" s="6">
        <v>681.196899414063</v>
      </c>
    </row>
    <row r="2123" spans="1:2" ht="12.75">
      <c r="A2123" s="5">
        <v>44643.125</v>
      </c>
      <c r="B2123" s="6">
        <v>645.128173828125</v>
      </c>
    </row>
    <row r="2124" spans="1:2" ht="12.75">
      <c r="A2124" s="5">
        <v>44643.135416666664</v>
      </c>
      <c r="B2124" s="6">
        <v>618.159851074219</v>
      </c>
    </row>
    <row r="2125" spans="1:2" ht="12.75">
      <c r="A2125" s="5">
        <v>44643.14583333333</v>
      </c>
      <c r="B2125" s="6">
        <v>672.571044921875</v>
      </c>
    </row>
    <row r="2126" spans="1:2" ht="12.75">
      <c r="A2126" s="5">
        <v>44643.15625</v>
      </c>
      <c r="B2126" s="6">
        <v>680.543029785156</v>
      </c>
    </row>
    <row r="2127" spans="1:2" ht="12.75">
      <c r="A2127" s="5">
        <v>44643.166666666664</v>
      </c>
      <c r="B2127" s="6">
        <v>652.725341796875</v>
      </c>
    </row>
    <row r="2128" spans="1:2" ht="12.75">
      <c r="A2128" s="5">
        <v>44643.17708333333</v>
      </c>
      <c r="B2128" s="6">
        <v>625.437683105469</v>
      </c>
    </row>
    <row r="2129" spans="1:2" ht="12.75">
      <c r="A2129" s="5">
        <v>44643.1875</v>
      </c>
      <c r="B2129" s="6">
        <v>636.445251464844</v>
      </c>
    </row>
    <row r="2130" spans="1:2" ht="12.75">
      <c r="A2130" s="5">
        <v>44643.197916666664</v>
      </c>
      <c r="B2130" s="6">
        <v>653.439453125</v>
      </c>
    </row>
    <row r="2131" spans="1:2" ht="12.75">
      <c r="A2131" s="5">
        <v>44643.20833333333</v>
      </c>
      <c r="B2131" s="6">
        <v>657.697814941406</v>
      </c>
    </row>
    <row r="2132" spans="1:2" ht="12.75">
      <c r="A2132" s="5">
        <v>44643.21875</v>
      </c>
      <c r="B2132" s="6">
        <v>668.808715820313</v>
      </c>
    </row>
    <row r="2133" spans="1:2" ht="12.75">
      <c r="A2133" s="5">
        <v>44643.229166666664</v>
      </c>
      <c r="B2133" s="6">
        <v>716.866394042969</v>
      </c>
    </row>
    <row r="2134" spans="1:2" ht="12.75">
      <c r="A2134" s="5">
        <v>44643.23958333333</v>
      </c>
      <c r="B2134" s="6">
        <v>687.897338867188</v>
      </c>
    </row>
    <row r="2135" spans="1:2" ht="12.75">
      <c r="A2135" s="5">
        <v>44643.25</v>
      </c>
      <c r="B2135" s="6">
        <v>671.114440917969</v>
      </c>
    </row>
    <row r="2136" spans="1:2" ht="12.75">
      <c r="A2136" s="5">
        <v>44643.260416666664</v>
      </c>
      <c r="B2136" s="6">
        <v>786.559509277344</v>
      </c>
    </row>
    <row r="2137" spans="1:2" ht="12.75">
      <c r="A2137" s="5">
        <v>44643.27083333333</v>
      </c>
      <c r="B2137" s="6">
        <v>836.251770019531</v>
      </c>
    </row>
    <row r="2138" spans="1:2" ht="12.75">
      <c r="A2138" s="5">
        <v>44643.28125</v>
      </c>
      <c r="B2138" s="6">
        <v>884.818603515625</v>
      </c>
    </row>
    <row r="2139" spans="1:2" ht="12.75">
      <c r="A2139" s="5">
        <v>44643.291666666664</v>
      </c>
      <c r="B2139" s="6">
        <v>880.034912109375</v>
      </c>
    </row>
    <row r="2140" spans="1:2" ht="12.75">
      <c r="A2140" s="5">
        <v>44643.30208333333</v>
      </c>
      <c r="B2140" s="6">
        <v>827.506652832031</v>
      </c>
    </row>
    <row r="2141" spans="1:2" ht="12.75">
      <c r="A2141" s="5">
        <v>44643.3125</v>
      </c>
      <c r="B2141" s="6">
        <v>592.465698242188</v>
      </c>
    </row>
    <row r="2142" spans="1:2" ht="12.75">
      <c r="A2142" s="5">
        <v>44643.322916666664</v>
      </c>
      <c r="B2142" s="6">
        <v>618.403442382813</v>
      </c>
    </row>
    <row r="2143" spans="1:2" ht="12.75">
      <c r="A2143" s="5">
        <v>44643.33333333333</v>
      </c>
      <c r="B2143" s="6">
        <v>576.100524902344</v>
      </c>
    </row>
    <row r="2144" spans="1:2" ht="12.75">
      <c r="A2144" s="5">
        <v>44643.34375</v>
      </c>
      <c r="B2144" s="6">
        <v>533.450317382813</v>
      </c>
    </row>
    <row r="2145" spans="1:2" ht="12.75">
      <c r="A2145" s="5">
        <v>44643.354166666664</v>
      </c>
      <c r="B2145" s="6">
        <v>351.647186279297</v>
      </c>
    </row>
    <row r="2146" spans="1:2" ht="12.75">
      <c r="A2146" s="5">
        <v>44643.36458333333</v>
      </c>
      <c r="B2146" s="6">
        <v>196.67512512207</v>
      </c>
    </row>
    <row r="2147" spans="1:2" ht="12.75">
      <c r="A2147" s="5">
        <v>44643.375</v>
      </c>
      <c r="B2147" s="6">
        <v>79.0708694458008</v>
      </c>
    </row>
    <row r="2148" spans="1:2" ht="12.75">
      <c r="A2148" s="5">
        <v>44643.385416666664</v>
      </c>
      <c r="B2148" s="6">
        <v>-57.5730209350586</v>
      </c>
    </row>
    <row r="2149" spans="1:2" ht="12.75">
      <c r="A2149" s="5">
        <v>44643.39583333333</v>
      </c>
      <c r="B2149" s="6">
        <v>-141.136215209961</v>
      </c>
    </row>
    <row r="2150" spans="1:2" ht="12.75">
      <c r="A2150" s="5">
        <v>44643.40625</v>
      </c>
      <c r="B2150" s="6">
        <v>-170.362380981445</v>
      </c>
    </row>
    <row r="2151" spans="1:2" ht="12.75">
      <c r="A2151" s="5">
        <v>44643.416666666664</v>
      </c>
      <c r="B2151" s="6">
        <v>-196.974166870117</v>
      </c>
    </row>
    <row r="2152" spans="1:2" ht="12.75">
      <c r="A2152" s="5">
        <v>44643.42708333333</v>
      </c>
      <c r="B2152" s="6">
        <v>-275.7080078125</v>
      </c>
    </row>
    <row r="2153" spans="1:2" ht="12.75">
      <c r="A2153" s="5">
        <v>44643.4375</v>
      </c>
      <c r="B2153" s="6">
        <v>-353.157928466797</v>
      </c>
    </row>
    <row r="2154" spans="1:2" ht="12.75">
      <c r="A2154" s="5">
        <v>44643.447916666664</v>
      </c>
      <c r="B2154" s="6">
        <v>-412.575805664063</v>
      </c>
    </row>
    <row r="2155" spans="1:2" ht="12.75">
      <c r="A2155" s="5">
        <v>44643.45833333333</v>
      </c>
      <c r="B2155" s="6">
        <v>-399.870391845703</v>
      </c>
    </row>
    <row r="2156" spans="1:2" ht="12.75">
      <c r="A2156" s="5">
        <v>44643.46875</v>
      </c>
      <c r="B2156" s="6">
        <v>-377.141937255859</v>
      </c>
    </row>
    <row r="2157" spans="1:2" ht="12.75">
      <c r="A2157" s="5">
        <v>44643.479166666664</v>
      </c>
      <c r="B2157" s="6">
        <v>-402.778594970703</v>
      </c>
    </row>
    <row r="2158" spans="1:2" ht="12.75">
      <c r="A2158" s="5">
        <v>44643.48958333333</v>
      </c>
      <c r="B2158" s="6">
        <v>-385.507476806641</v>
      </c>
    </row>
    <row r="2159" spans="1:2" ht="12.75">
      <c r="A2159" s="5">
        <v>44643.5</v>
      </c>
      <c r="B2159" s="6">
        <v>-360.183776855469</v>
      </c>
    </row>
    <row r="2160" spans="1:2" ht="12.75">
      <c r="A2160" s="5">
        <v>44643.510416666664</v>
      </c>
      <c r="B2160" s="6">
        <v>-401.662750244141</v>
      </c>
    </row>
    <row r="2161" spans="1:2" ht="12.75">
      <c r="A2161" s="5">
        <v>44643.52083333333</v>
      </c>
      <c r="B2161" s="6">
        <v>-370.918518066406</v>
      </c>
    </row>
    <row r="2162" spans="1:2" ht="12.75">
      <c r="A2162" s="5">
        <v>44643.53125</v>
      </c>
      <c r="B2162" s="6">
        <v>-355.517791748047</v>
      </c>
    </row>
    <row r="2163" spans="1:2" ht="12.75">
      <c r="A2163" s="5">
        <v>44643.541666666664</v>
      </c>
      <c r="B2163" s="6">
        <v>-342.039825439453</v>
      </c>
    </row>
    <row r="2164" spans="1:2" ht="12.75">
      <c r="A2164" s="5">
        <v>44643.55208333333</v>
      </c>
      <c r="B2164" s="6">
        <v>-472.330932617188</v>
      </c>
    </row>
    <row r="2165" spans="1:2" ht="12.75">
      <c r="A2165" s="5">
        <v>44643.5625</v>
      </c>
      <c r="B2165" s="6">
        <v>-553.753784179688</v>
      </c>
    </row>
    <row r="2166" spans="1:2" ht="12.75">
      <c r="A2166" s="5">
        <v>44643.572916666664</v>
      </c>
      <c r="B2166" s="6">
        <v>-537.374328613281</v>
      </c>
    </row>
    <row r="2167" spans="1:2" ht="12.75">
      <c r="A2167" s="5">
        <v>44643.58333333333</v>
      </c>
      <c r="B2167" s="6">
        <v>-544.430725097656</v>
      </c>
    </row>
    <row r="2168" spans="1:2" ht="12.75">
      <c r="A2168" s="5">
        <v>44643.59375</v>
      </c>
      <c r="B2168" s="6">
        <v>-402.455902099609</v>
      </c>
    </row>
    <row r="2169" spans="1:2" ht="12.75">
      <c r="A2169" s="5">
        <v>44643.604166666664</v>
      </c>
      <c r="B2169" s="6">
        <v>-388.322692871094</v>
      </c>
    </row>
    <row r="2170" spans="1:2" ht="12.75">
      <c r="A2170" s="5">
        <v>44643.61458333333</v>
      </c>
      <c r="B2170" s="6">
        <v>-409.764526367188</v>
      </c>
    </row>
    <row r="2171" spans="1:2" ht="12.75">
      <c r="A2171" s="5">
        <v>44643.625</v>
      </c>
      <c r="B2171" s="6">
        <v>-402.463897705078</v>
      </c>
    </row>
    <row r="2172" spans="1:2" ht="12.75">
      <c r="A2172" s="5">
        <v>44643.635416666664</v>
      </c>
      <c r="B2172" s="6">
        <v>-506.634307861328</v>
      </c>
    </row>
    <row r="2173" spans="1:2" ht="12.75">
      <c r="A2173" s="5">
        <v>44643.64583333333</v>
      </c>
      <c r="B2173" s="6">
        <v>-475.736450195313</v>
      </c>
    </row>
    <row r="2174" spans="1:2" ht="12.75">
      <c r="A2174" s="5">
        <v>44643.65625</v>
      </c>
      <c r="B2174" s="6">
        <v>-474.212554931641</v>
      </c>
    </row>
    <row r="2175" spans="1:2" ht="12.75">
      <c r="A2175" s="5">
        <v>44643.666666666664</v>
      </c>
      <c r="B2175" s="6">
        <v>-461.221069335938</v>
      </c>
    </row>
    <row r="2176" spans="1:2" ht="12.75">
      <c r="A2176" s="5">
        <v>44643.67708333333</v>
      </c>
      <c r="B2176" s="6">
        <v>-337.821197509766</v>
      </c>
    </row>
    <row r="2177" spans="1:2" ht="12.75">
      <c r="A2177" s="5">
        <v>44643.6875</v>
      </c>
      <c r="B2177" s="6">
        <v>-295.761932373047</v>
      </c>
    </row>
    <row r="2178" spans="1:2" ht="12.75">
      <c r="A2178" s="5">
        <v>44643.697916666664</v>
      </c>
      <c r="B2178" s="6">
        <v>-194.511138916016</v>
      </c>
    </row>
    <row r="2179" spans="1:2" ht="12.75">
      <c r="A2179" s="5">
        <v>44643.70833333333</v>
      </c>
      <c r="B2179" s="6">
        <v>-67.4399642944336</v>
      </c>
    </row>
    <row r="2180" spans="1:2" ht="12.75">
      <c r="A2180" s="5">
        <v>44643.71875</v>
      </c>
      <c r="B2180" s="6">
        <v>84.9584732055664</v>
      </c>
    </row>
    <row r="2181" spans="1:2" ht="12.75">
      <c r="A2181" s="5">
        <v>44643.729166666664</v>
      </c>
      <c r="B2181" s="6">
        <v>192.052368164063</v>
      </c>
    </row>
    <row r="2182" spans="1:2" ht="12.75">
      <c r="A2182" s="5">
        <v>44643.73958333333</v>
      </c>
      <c r="B2182" s="6">
        <v>329.775146484375</v>
      </c>
    </row>
    <row r="2183" spans="1:2" ht="12.75">
      <c r="A2183" s="5">
        <v>44643.75</v>
      </c>
      <c r="B2183" s="6">
        <v>491.464782714844</v>
      </c>
    </row>
    <row r="2184" spans="1:2" ht="12.75">
      <c r="A2184" s="5">
        <v>44643.760416666664</v>
      </c>
      <c r="B2184" s="6">
        <v>642.156005859375</v>
      </c>
    </row>
    <row r="2185" spans="1:2" ht="12.75">
      <c r="A2185" s="5">
        <v>44643.77083333333</v>
      </c>
      <c r="B2185" s="6">
        <v>848.776123046875</v>
      </c>
    </row>
    <row r="2186" spans="1:2" ht="12.75">
      <c r="A2186" s="5">
        <v>44643.78125</v>
      </c>
      <c r="B2186" s="6">
        <v>914.930419921875</v>
      </c>
    </row>
    <row r="2187" spans="1:2" ht="12.75">
      <c r="A2187" s="5">
        <v>44643.791666666664</v>
      </c>
      <c r="B2187" s="6">
        <v>962.393798828125</v>
      </c>
    </row>
    <row r="2188" spans="1:2" ht="12.75">
      <c r="A2188" s="5">
        <v>44643.80208333333</v>
      </c>
      <c r="B2188" s="6">
        <v>1049.96496582031</v>
      </c>
    </row>
    <row r="2189" spans="1:2" ht="12.75">
      <c r="A2189" s="5">
        <v>44643.8125</v>
      </c>
      <c r="B2189" s="6">
        <v>1138.08032226563</v>
      </c>
    </row>
    <row r="2190" spans="1:2" ht="12.75">
      <c r="A2190" s="5">
        <v>44643.822916666664</v>
      </c>
      <c r="B2190" s="6">
        <v>1095.80786132813</v>
      </c>
    </row>
    <row r="2191" spans="1:2" ht="12.75">
      <c r="A2191" s="5">
        <v>44643.83333333333</v>
      </c>
      <c r="B2191" s="6">
        <v>1174.86962890625</v>
      </c>
    </row>
    <row r="2192" spans="1:2" ht="12.75">
      <c r="A2192" s="5">
        <v>44643.84375</v>
      </c>
      <c r="B2192" s="6">
        <v>1025.7529296875</v>
      </c>
    </row>
    <row r="2193" spans="1:2" ht="12.75">
      <c r="A2193" s="5">
        <v>44643.854166666664</v>
      </c>
      <c r="B2193" s="6">
        <v>963.704284667969</v>
      </c>
    </row>
    <row r="2194" spans="1:2" ht="12.75">
      <c r="A2194" s="5">
        <v>44643.86458333333</v>
      </c>
      <c r="B2194" s="6">
        <v>985.528076171875</v>
      </c>
    </row>
    <row r="2195" spans="1:2" ht="12.75">
      <c r="A2195" s="5">
        <v>44643.875</v>
      </c>
      <c r="B2195" s="6">
        <v>1053.32299804688</v>
      </c>
    </row>
    <row r="2196" spans="1:2" ht="12.75">
      <c r="A2196" s="5">
        <v>44643.885416666664</v>
      </c>
      <c r="B2196" s="6">
        <v>1007.63909912109</v>
      </c>
    </row>
    <row r="2197" spans="1:2" ht="12.75">
      <c r="A2197" s="5">
        <v>44643.89583333333</v>
      </c>
      <c r="B2197" s="6">
        <v>1037.41540527344</v>
      </c>
    </row>
    <row r="2198" spans="1:2" ht="12.75">
      <c r="A2198" s="5">
        <v>44643.90625</v>
      </c>
      <c r="B2198" s="6">
        <v>1075.62854003906</v>
      </c>
    </row>
    <row r="2199" spans="1:2" ht="12.75">
      <c r="A2199" s="5">
        <v>44643.916666666664</v>
      </c>
      <c r="B2199" s="6">
        <v>1098.11889648438</v>
      </c>
    </row>
    <row r="2200" spans="1:2" ht="12.75">
      <c r="A2200" s="5">
        <v>44643.92708333333</v>
      </c>
      <c r="B2200" s="6">
        <v>1135.89904785156</v>
      </c>
    </row>
    <row r="2201" spans="1:2" ht="12.75">
      <c r="A2201" s="5">
        <v>44643.9375</v>
      </c>
      <c r="B2201" s="6">
        <v>1092.04846191406</v>
      </c>
    </row>
    <row r="2202" spans="1:2" ht="12.75">
      <c r="A2202" s="5">
        <v>44643.947916666664</v>
      </c>
      <c r="B2202" s="6">
        <v>1175.73107910156</v>
      </c>
    </row>
    <row r="2203" spans="1:2" ht="12.75">
      <c r="A2203" s="5">
        <v>44643.95833333333</v>
      </c>
      <c r="B2203" s="6">
        <v>1184.46240234375</v>
      </c>
    </row>
    <row r="2204" spans="1:2" ht="12.75">
      <c r="A2204" s="5">
        <v>44643.96875</v>
      </c>
      <c r="B2204" s="6">
        <v>1184.58569335938</v>
      </c>
    </row>
    <row r="2205" spans="1:2" ht="12.75">
      <c r="A2205" s="5">
        <v>44643.979166666664</v>
      </c>
      <c r="B2205" s="6">
        <v>1121.42761230469</v>
      </c>
    </row>
    <row r="2206" spans="1:2" ht="12.75">
      <c r="A2206" s="5">
        <v>44643.98958333333</v>
      </c>
      <c r="B2206" s="6">
        <v>1090.56372070313</v>
      </c>
    </row>
    <row r="2207" spans="1:2" ht="12.75">
      <c r="A2207" s="5">
        <v>44644</v>
      </c>
      <c r="B2207" s="6">
        <v>1037.81274414063</v>
      </c>
    </row>
    <row r="2208" spans="1:2" ht="12.75">
      <c r="A2208" s="5">
        <v>44644.010416666664</v>
      </c>
      <c r="B2208" s="6">
        <v>1071.71032714844</v>
      </c>
    </row>
    <row r="2209" spans="1:2" ht="12.75">
      <c r="A2209" s="5">
        <v>44644.02083333333</v>
      </c>
      <c r="B2209" s="6">
        <v>1078.87585449219</v>
      </c>
    </row>
    <row r="2210" spans="1:2" ht="12.75">
      <c r="A2210" s="5">
        <v>44644.03125</v>
      </c>
      <c r="B2210" s="6">
        <v>1048.11853027344</v>
      </c>
    </row>
    <row r="2211" spans="1:2" ht="12.75">
      <c r="A2211" s="5">
        <v>44644.041666666664</v>
      </c>
      <c r="B2211" s="6">
        <v>1031.88708496094</v>
      </c>
    </row>
    <row r="2212" spans="1:2" ht="12.75">
      <c r="A2212" s="5">
        <v>44644.05208333333</v>
      </c>
      <c r="B2212" s="6">
        <v>1056.82104492188</v>
      </c>
    </row>
    <row r="2213" spans="1:2" ht="12.75">
      <c r="A2213" s="5">
        <v>44644.0625</v>
      </c>
      <c r="B2213" s="6">
        <v>1062.7841796875</v>
      </c>
    </row>
    <row r="2214" spans="1:2" ht="12.75">
      <c r="A2214" s="5">
        <v>44644.072916666664</v>
      </c>
      <c r="B2214" s="6">
        <v>1100.97045898438</v>
      </c>
    </row>
    <row r="2215" spans="1:2" ht="12.75">
      <c r="A2215" s="5">
        <v>44644.08333333333</v>
      </c>
      <c r="B2215" s="6">
        <v>1113.99230957031</v>
      </c>
    </row>
    <row r="2216" spans="1:2" ht="12.75">
      <c r="A2216" s="5">
        <v>44644.09375</v>
      </c>
      <c r="B2216" s="6">
        <v>1103.43298339844</v>
      </c>
    </row>
    <row r="2217" spans="1:2" ht="12.75">
      <c r="A2217" s="5">
        <v>44644.104166666664</v>
      </c>
      <c r="B2217" s="6">
        <v>1108.55432128906</v>
      </c>
    </row>
    <row r="2218" spans="1:2" ht="12.75">
      <c r="A2218" s="5">
        <v>44644.11458333333</v>
      </c>
      <c r="B2218" s="6">
        <v>1073.42834472656</v>
      </c>
    </row>
    <row r="2219" spans="1:2" ht="12.75">
      <c r="A2219" s="5">
        <v>44644.125</v>
      </c>
      <c r="B2219" s="6">
        <v>1052.49645996094</v>
      </c>
    </row>
    <row r="2220" spans="1:2" ht="12.75">
      <c r="A2220" s="5">
        <v>44644.135416666664</v>
      </c>
      <c r="B2220" s="6">
        <v>1019.38586425781</v>
      </c>
    </row>
    <row r="2221" spans="1:2" ht="12.75">
      <c r="A2221" s="5">
        <v>44644.14583333333</v>
      </c>
      <c r="B2221" s="6">
        <v>964.599731445313</v>
      </c>
    </row>
    <row r="2222" spans="1:2" ht="12.75">
      <c r="A2222" s="5">
        <v>44644.15625</v>
      </c>
      <c r="B2222" s="6">
        <v>964.7607421875</v>
      </c>
    </row>
    <row r="2223" spans="1:2" ht="12.75">
      <c r="A2223" s="5">
        <v>44644.166666666664</v>
      </c>
      <c r="B2223" s="6">
        <v>938.093139648438</v>
      </c>
    </row>
    <row r="2224" spans="1:2" ht="12.75">
      <c r="A2224" s="5">
        <v>44644.17708333333</v>
      </c>
      <c r="B2224" s="6">
        <v>876.486877441406</v>
      </c>
    </row>
    <row r="2225" spans="1:2" ht="12.75">
      <c r="A2225" s="5">
        <v>44644.1875</v>
      </c>
      <c r="B2225" s="6">
        <v>915.181457519531</v>
      </c>
    </row>
    <row r="2226" spans="1:2" ht="12.75">
      <c r="A2226" s="5">
        <v>44644.197916666664</v>
      </c>
      <c r="B2226" s="6">
        <v>971.562072753906</v>
      </c>
    </row>
    <row r="2227" spans="1:2" ht="12.75">
      <c r="A2227" s="5">
        <v>44644.20833333333</v>
      </c>
      <c r="B2227" s="6">
        <v>1004.03466796875</v>
      </c>
    </row>
    <row r="2228" spans="1:2" ht="12.75">
      <c r="A2228" s="5">
        <v>44644.21875</v>
      </c>
      <c r="B2228" s="6">
        <v>920.098876953125</v>
      </c>
    </row>
    <row r="2229" spans="1:2" ht="12.75">
      <c r="A2229" s="5">
        <v>44644.229166666664</v>
      </c>
      <c r="B2229" s="6">
        <v>925.380798339844</v>
      </c>
    </row>
    <row r="2230" spans="1:2" ht="12.75">
      <c r="A2230" s="5">
        <v>44644.23958333333</v>
      </c>
      <c r="B2230" s="6">
        <v>914.991271972656</v>
      </c>
    </row>
    <row r="2231" spans="1:2" ht="12.75">
      <c r="A2231" s="5">
        <v>44644.25</v>
      </c>
      <c r="B2231" s="6">
        <v>917.174194335938</v>
      </c>
    </row>
    <row r="2232" spans="1:2" ht="12.75">
      <c r="A2232" s="5">
        <v>44644.260416666664</v>
      </c>
      <c r="B2232" s="6">
        <v>977.670715332031</v>
      </c>
    </row>
    <row r="2233" spans="1:2" ht="12.75">
      <c r="A2233" s="5">
        <v>44644.27083333333</v>
      </c>
      <c r="B2233" s="6">
        <v>970.766479492188</v>
      </c>
    </row>
    <row r="2234" spans="1:2" ht="12.75">
      <c r="A2234" s="5">
        <v>44644.28125</v>
      </c>
      <c r="B2234" s="6">
        <v>887.896911621094</v>
      </c>
    </row>
    <row r="2235" spans="1:2" ht="12.75">
      <c r="A2235" s="5">
        <v>44644.291666666664</v>
      </c>
      <c r="B2235" s="6">
        <v>879.299743652344</v>
      </c>
    </row>
    <row r="2236" spans="1:2" ht="12.75">
      <c r="A2236" s="5">
        <v>44644.30208333333</v>
      </c>
      <c r="B2236" s="6">
        <v>854.39453125</v>
      </c>
    </row>
    <row r="2237" spans="1:2" ht="12.75">
      <c r="A2237" s="5">
        <v>44644.3125</v>
      </c>
      <c r="B2237" s="6">
        <v>847.441528320313</v>
      </c>
    </row>
    <row r="2238" spans="1:2" ht="12.75">
      <c r="A2238" s="5">
        <v>44644.322916666664</v>
      </c>
      <c r="B2238" s="6">
        <v>854.225708007813</v>
      </c>
    </row>
    <row r="2239" spans="1:2" ht="12.75">
      <c r="A2239" s="5">
        <v>44644.33333333333</v>
      </c>
      <c r="B2239" s="6">
        <v>839.111938476563</v>
      </c>
    </row>
    <row r="2240" spans="1:2" ht="12.75">
      <c r="A2240" s="5">
        <v>44644.34375</v>
      </c>
      <c r="B2240" s="6">
        <v>810.483825683594</v>
      </c>
    </row>
    <row r="2241" spans="1:2" ht="12.75">
      <c r="A2241" s="5">
        <v>44644.354166666664</v>
      </c>
      <c r="B2241" s="6">
        <v>668.353271484375</v>
      </c>
    </row>
    <row r="2242" spans="1:2" ht="12.75">
      <c r="A2242" s="5">
        <v>44644.36458333333</v>
      </c>
      <c r="B2242" s="6">
        <v>479.585784912109</v>
      </c>
    </row>
    <row r="2243" spans="1:2" ht="12.75">
      <c r="A2243" s="5">
        <v>44644.375</v>
      </c>
      <c r="B2243" s="6">
        <v>131.841430664063</v>
      </c>
    </row>
    <row r="2244" spans="1:2" ht="12.75">
      <c r="A2244" s="5">
        <v>44644.385416666664</v>
      </c>
      <c r="B2244" s="6">
        <v>90.8274307250977</v>
      </c>
    </row>
    <row r="2245" spans="1:2" ht="12.75">
      <c r="A2245" s="5">
        <v>44644.39583333333</v>
      </c>
      <c r="B2245" s="6">
        <v>101.760955810547</v>
      </c>
    </row>
    <row r="2246" spans="1:2" ht="12.75">
      <c r="A2246" s="5">
        <v>44644.40625</v>
      </c>
      <c r="B2246" s="6">
        <v>80.096305847168</v>
      </c>
    </row>
    <row r="2247" spans="1:2" ht="12.75">
      <c r="A2247" s="5">
        <v>44644.416666666664</v>
      </c>
      <c r="B2247" s="6">
        <v>2.29700565338135</v>
      </c>
    </row>
    <row r="2248" spans="1:2" ht="12.75">
      <c r="A2248" s="5">
        <v>44644.42708333333</v>
      </c>
      <c r="B2248" s="6">
        <v>142.500732421875</v>
      </c>
    </row>
    <row r="2249" spans="1:2" ht="12.75">
      <c r="A2249" s="5">
        <v>44644.4375</v>
      </c>
      <c r="B2249" s="6">
        <v>119.780647277832</v>
      </c>
    </row>
    <row r="2250" spans="1:2" ht="12.75">
      <c r="A2250" s="5">
        <v>44644.447916666664</v>
      </c>
      <c r="B2250" s="6">
        <v>74.5941009521484</v>
      </c>
    </row>
    <row r="2251" spans="1:2" ht="12.75">
      <c r="A2251" s="5">
        <v>44644.45833333333</v>
      </c>
      <c r="B2251" s="6">
        <v>20.694652557373</v>
      </c>
    </row>
    <row r="2252" spans="1:2" ht="12.75">
      <c r="A2252" s="5">
        <v>44644.46875</v>
      </c>
      <c r="B2252" s="6">
        <v>-38.921085357666</v>
      </c>
    </row>
    <row r="2253" spans="1:2" ht="12.75">
      <c r="A2253" s="5">
        <v>44644.479166666664</v>
      </c>
      <c r="B2253" s="6">
        <v>-201.486709594727</v>
      </c>
    </row>
    <row r="2254" spans="1:2" ht="12.75">
      <c r="A2254" s="5">
        <v>44644.48958333333</v>
      </c>
      <c r="B2254" s="6">
        <v>-322.93359375</v>
      </c>
    </row>
    <row r="2255" spans="1:2" ht="12.75">
      <c r="A2255" s="5">
        <v>44644.5</v>
      </c>
      <c r="B2255" s="6">
        <v>-327.727386474609</v>
      </c>
    </row>
    <row r="2256" spans="1:2" ht="12.75">
      <c r="A2256" s="5">
        <v>44644.510416666664</v>
      </c>
      <c r="B2256" s="6">
        <v>-304.059539794922</v>
      </c>
    </row>
    <row r="2257" spans="1:2" ht="12.75">
      <c r="A2257" s="5">
        <v>44644.52083333333</v>
      </c>
      <c r="B2257" s="6">
        <v>-350.399566650391</v>
      </c>
    </row>
    <row r="2258" spans="1:2" ht="12.75">
      <c r="A2258" s="5">
        <v>44644.53125</v>
      </c>
      <c r="B2258" s="6">
        <v>-336.871856689453</v>
      </c>
    </row>
    <row r="2259" spans="1:2" ht="12.75">
      <c r="A2259" s="5">
        <v>44644.541666666664</v>
      </c>
      <c r="B2259" s="6">
        <v>-326.464141845703</v>
      </c>
    </row>
    <row r="2260" spans="1:2" ht="12.75">
      <c r="A2260" s="5">
        <v>44644.55208333333</v>
      </c>
      <c r="B2260" s="6">
        <v>-294.317077636719</v>
      </c>
    </row>
    <row r="2261" spans="1:2" ht="12.75">
      <c r="A2261" s="5">
        <v>44644.5625</v>
      </c>
      <c r="B2261" s="6">
        <v>-241.619506835938</v>
      </c>
    </row>
    <row r="2262" spans="1:2" ht="12.75">
      <c r="A2262" s="5">
        <v>44644.572916666664</v>
      </c>
      <c r="B2262" s="6">
        <v>-222.66845703125</v>
      </c>
    </row>
    <row r="2263" spans="1:2" ht="12.75">
      <c r="A2263" s="5">
        <v>44644.58333333333</v>
      </c>
      <c r="B2263" s="6">
        <v>-203.0283203125</v>
      </c>
    </row>
    <row r="2264" spans="1:2" ht="12.75">
      <c r="A2264" s="5">
        <v>44644.59375</v>
      </c>
      <c r="B2264" s="6">
        <v>-138.044830322266</v>
      </c>
    </row>
    <row r="2265" spans="1:2" ht="12.75">
      <c r="A2265" s="5">
        <v>44644.604166666664</v>
      </c>
      <c r="B2265" s="6">
        <v>-70.8632507324219</v>
      </c>
    </row>
    <row r="2266" spans="1:2" ht="12.75">
      <c r="A2266" s="5">
        <v>44644.61458333333</v>
      </c>
      <c r="B2266" s="6">
        <v>34.2168159484863</v>
      </c>
    </row>
    <row r="2267" spans="1:2" ht="12.75">
      <c r="A2267" s="5">
        <v>44644.625</v>
      </c>
      <c r="B2267" s="6">
        <v>62.7251091003418</v>
      </c>
    </row>
    <row r="2268" spans="1:2" ht="12.75">
      <c r="A2268" s="5">
        <v>44644.635416666664</v>
      </c>
      <c r="B2268" s="6">
        <v>9.97239780426025</v>
      </c>
    </row>
    <row r="2269" spans="1:2" ht="12.75">
      <c r="A2269" s="5">
        <v>44644.64583333333</v>
      </c>
      <c r="B2269" s="6">
        <v>92.2641754150391</v>
      </c>
    </row>
    <row r="2270" spans="1:2" ht="12.75">
      <c r="A2270" s="5">
        <v>44644.65625</v>
      </c>
      <c r="B2270" s="6">
        <v>224.294082641602</v>
      </c>
    </row>
    <row r="2271" spans="1:2" ht="12.75">
      <c r="A2271" s="5">
        <v>44644.666666666664</v>
      </c>
      <c r="B2271" s="6">
        <v>330.156341552734</v>
      </c>
    </row>
    <row r="2272" spans="1:2" ht="12.75">
      <c r="A2272" s="5">
        <v>44644.67708333333</v>
      </c>
      <c r="B2272" s="6">
        <v>326.553009033203</v>
      </c>
    </row>
    <row r="2273" spans="1:2" ht="12.75">
      <c r="A2273" s="5">
        <v>44644.6875</v>
      </c>
      <c r="B2273" s="6">
        <v>390.83251953125</v>
      </c>
    </row>
    <row r="2274" spans="1:2" ht="12.75">
      <c r="A2274" s="5">
        <v>44644.697916666664</v>
      </c>
      <c r="B2274" s="6">
        <v>530.689880371094</v>
      </c>
    </row>
    <row r="2275" spans="1:2" ht="12.75">
      <c r="A2275" s="5">
        <v>44644.70833333333</v>
      </c>
      <c r="B2275" s="6">
        <v>648.811706542969</v>
      </c>
    </row>
    <row r="2276" spans="1:2" ht="12.75">
      <c r="A2276" s="5">
        <v>44644.71875</v>
      </c>
      <c r="B2276" s="6">
        <v>746.932373046875</v>
      </c>
    </row>
    <row r="2277" spans="1:2" ht="12.75">
      <c r="A2277" s="5">
        <v>44644.729166666664</v>
      </c>
      <c r="B2277" s="6">
        <v>782.681701660156</v>
      </c>
    </row>
    <row r="2278" spans="1:2" ht="12.75">
      <c r="A2278" s="5">
        <v>44644.73958333333</v>
      </c>
      <c r="B2278" s="6">
        <v>981.475219726563</v>
      </c>
    </row>
    <row r="2279" spans="1:2" ht="12.75">
      <c r="A2279" s="5">
        <v>44644.75</v>
      </c>
      <c r="B2279" s="6">
        <v>989.038391113281</v>
      </c>
    </row>
    <row r="2280" spans="1:2" ht="12.75">
      <c r="A2280" s="5">
        <v>44644.760416666664</v>
      </c>
      <c r="B2280" s="6">
        <v>1266.67114257813</v>
      </c>
    </row>
    <row r="2281" spans="1:2" ht="12.75">
      <c r="A2281" s="5">
        <v>44644.77083333333</v>
      </c>
      <c r="B2281" s="6">
        <v>1382.02514648438</v>
      </c>
    </row>
    <row r="2282" spans="1:2" ht="12.75">
      <c r="A2282" s="5">
        <v>44644.78125</v>
      </c>
      <c r="B2282" s="6">
        <v>1427.14587402344</v>
      </c>
    </row>
    <row r="2283" spans="1:2" ht="12.75">
      <c r="A2283" s="5">
        <v>44644.791666666664</v>
      </c>
      <c r="B2283" s="6">
        <v>1365.904296875</v>
      </c>
    </row>
    <row r="2284" spans="1:2" ht="12.75">
      <c r="A2284" s="5">
        <v>44644.80208333333</v>
      </c>
      <c r="B2284" s="6">
        <v>1397.61889648438</v>
      </c>
    </row>
    <row r="2285" spans="1:2" ht="12.75">
      <c r="A2285" s="5">
        <v>44644.8125</v>
      </c>
      <c r="B2285" s="6">
        <v>1421.49499511719</v>
      </c>
    </row>
    <row r="2286" spans="1:2" ht="12.75">
      <c r="A2286" s="5">
        <v>44644.822916666664</v>
      </c>
      <c r="B2286" s="6">
        <v>1445.17102050781</v>
      </c>
    </row>
    <row r="2287" spans="1:2" ht="12.75">
      <c r="A2287" s="5">
        <v>44644.83333333333</v>
      </c>
      <c r="B2287" s="6">
        <v>1396.23901367188</v>
      </c>
    </row>
    <row r="2288" spans="1:2" ht="12.75">
      <c r="A2288" s="5">
        <v>44644.84375</v>
      </c>
      <c r="B2288" s="6">
        <v>1389.37805175781</v>
      </c>
    </row>
    <row r="2289" spans="1:2" ht="12.75">
      <c r="A2289" s="5">
        <v>44644.854166666664</v>
      </c>
      <c r="B2289" s="6">
        <v>1438.04040527344</v>
      </c>
    </row>
    <row r="2290" spans="1:2" ht="12.75">
      <c r="A2290" s="5">
        <v>44644.86458333333</v>
      </c>
      <c r="B2290" s="6">
        <v>1435.31921386719</v>
      </c>
    </row>
    <row r="2291" spans="1:2" ht="12.75">
      <c r="A2291" s="5">
        <v>44644.875</v>
      </c>
      <c r="B2291" s="6">
        <v>1326.31311035156</v>
      </c>
    </row>
    <row r="2292" spans="1:2" ht="12.75">
      <c r="A2292" s="5">
        <v>44644.885416666664</v>
      </c>
      <c r="B2292" s="6">
        <v>1195.79736328125</v>
      </c>
    </row>
    <row r="2293" spans="1:2" ht="12.75">
      <c r="A2293" s="5">
        <v>44644.89583333333</v>
      </c>
      <c r="B2293" s="6">
        <v>1226.56958007813</v>
      </c>
    </row>
    <row r="2294" spans="1:2" ht="12.75">
      <c r="A2294" s="5">
        <v>44644.90625</v>
      </c>
      <c r="B2294" s="6">
        <v>1261.43322753906</v>
      </c>
    </row>
    <row r="2295" spans="1:2" ht="12.75">
      <c r="A2295" s="5">
        <v>44644.916666666664</v>
      </c>
      <c r="B2295" s="6">
        <v>1270.94274902344</v>
      </c>
    </row>
    <row r="2296" spans="1:2" ht="12.75">
      <c r="A2296" s="5">
        <v>44644.92708333333</v>
      </c>
      <c r="B2296" s="6">
        <v>1157.88793945313</v>
      </c>
    </row>
    <row r="2297" spans="1:2" ht="12.75">
      <c r="A2297" s="5">
        <v>44644.9375</v>
      </c>
      <c r="B2297" s="6">
        <v>1174.68786621094</v>
      </c>
    </row>
    <row r="2298" spans="1:2" ht="12.75">
      <c r="A2298" s="5">
        <v>44644.947916666664</v>
      </c>
      <c r="B2298" s="6">
        <v>1163.15710449219</v>
      </c>
    </row>
    <row r="2299" spans="1:2" ht="12.75">
      <c r="A2299" s="5">
        <v>44644.95833333333</v>
      </c>
      <c r="B2299" s="6">
        <v>1129.28881835938</v>
      </c>
    </row>
    <row r="2300" spans="1:2" ht="12.75">
      <c r="A2300" s="5">
        <v>44644.96875</v>
      </c>
      <c r="B2300" s="6">
        <v>1122.71740722656</v>
      </c>
    </row>
    <row r="2301" spans="1:2" ht="12.75">
      <c r="A2301" s="5">
        <v>44644.979166666664</v>
      </c>
      <c r="B2301" s="6">
        <v>1084.79406738281</v>
      </c>
    </row>
    <row r="2302" spans="1:2" ht="12.75">
      <c r="A2302" s="5">
        <v>44644.98958333333</v>
      </c>
      <c r="B2302" s="6">
        <v>1062.17895507813</v>
      </c>
    </row>
    <row r="2303" spans="1:2" ht="12.75">
      <c r="A2303" s="5">
        <v>44645</v>
      </c>
      <c r="B2303" s="6">
        <v>1121.07556152344</v>
      </c>
    </row>
    <row r="2304" spans="1:2" ht="12.75">
      <c r="A2304" s="5">
        <v>44645.010416666664</v>
      </c>
      <c r="B2304" s="6">
        <v>1107.74633789063</v>
      </c>
    </row>
    <row r="2305" spans="1:2" ht="12.75">
      <c r="A2305" s="5">
        <v>44645.02083333333</v>
      </c>
      <c r="B2305" s="6">
        <v>1026.09094238281</v>
      </c>
    </row>
    <row r="2306" spans="1:2" ht="12.75">
      <c r="A2306" s="5">
        <v>44645.03125</v>
      </c>
      <c r="B2306" s="6">
        <v>899.253112792969</v>
      </c>
    </row>
    <row r="2307" spans="1:2" ht="12.75">
      <c r="A2307" s="5">
        <v>44645.041666666664</v>
      </c>
      <c r="B2307" s="6">
        <v>871.837585449219</v>
      </c>
    </row>
    <row r="2308" spans="1:2" ht="12.75">
      <c r="A2308" s="5">
        <v>44645.05208333333</v>
      </c>
      <c r="B2308" s="6">
        <v>852.645629882813</v>
      </c>
    </row>
    <row r="2309" spans="1:2" ht="12.75">
      <c r="A2309" s="5">
        <v>44645.0625</v>
      </c>
      <c r="B2309" s="6">
        <v>806.711853027344</v>
      </c>
    </row>
    <row r="2310" spans="1:2" ht="12.75">
      <c r="A2310" s="5">
        <v>44645.072916666664</v>
      </c>
      <c r="B2310" s="6">
        <v>818.061218261719</v>
      </c>
    </row>
    <row r="2311" spans="1:2" ht="12.75">
      <c r="A2311" s="5">
        <v>44645.08333333333</v>
      </c>
      <c r="B2311" s="6">
        <v>787.302734375</v>
      </c>
    </row>
    <row r="2312" spans="1:2" ht="12.75">
      <c r="A2312" s="5">
        <v>44645.09375</v>
      </c>
      <c r="B2312" s="6">
        <v>797.13916015625</v>
      </c>
    </row>
    <row r="2313" spans="1:2" ht="12.75">
      <c r="A2313" s="5">
        <v>44645.104166666664</v>
      </c>
      <c r="B2313" s="6">
        <v>816.817932128906</v>
      </c>
    </row>
    <row r="2314" spans="1:2" ht="12.75">
      <c r="A2314" s="5">
        <v>44645.11458333333</v>
      </c>
      <c r="B2314" s="6">
        <v>827.013732910156</v>
      </c>
    </row>
    <row r="2315" spans="1:2" ht="12.75">
      <c r="A2315" s="5">
        <v>44645.125</v>
      </c>
      <c r="B2315" s="6">
        <v>816.128051757813</v>
      </c>
    </row>
    <row r="2316" spans="1:2" ht="12.75">
      <c r="A2316" s="5">
        <v>44645.135416666664</v>
      </c>
      <c r="B2316" s="6">
        <v>865.794128417969</v>
      </c>
    </row>
    <row r="2317" spans="1:2" ht="12.75">
      <c r="A2317" s="5">
        <v>44645.14583333333</v>
      </c>
      <c r="B2317" s="6">
        <v>861.360656738281</v>
      </c>
    </row>
    <row r="2318" spans="1:2" ht="12.75">
      <c r="A2318" s="5">
        <v>44645.15625</v>
      </c>
      <c r="B2318" s="6">
        <v>826.230651855469</v>
      </c>
    </row>
    <row r="2319" spans="1:2" ht="12.75">
      <c r="A2319" s="5">
        <v>44645.166666666664</v>
      </c>
      <c r="B2319" s="6">
        <v>844.096313476563</v>
      </c>
    </row>
    <row r="2320" spans="1:2" ht="12.75">
      <c r="A2320" s="5">
        <v>44645.17708333333</v>
      </c>
      <c r="B2320" s="6">
        <v>890.188720703125</v>
      </c>
    </row>
    <row r="2321" spans="1:2" ht="12.75">
      <c r="A2321" s="5">
        <v>44645.1875</v>
      </c>
      <c r="B2321" s="6">
        <v>903.608276367188</v>
      </c>
    </row>
    <row r="2322" spans="1:2" ht="12.75">
      <c r="A2322" s="5">
        <v>44645.197916666664</v>
      </c>
      <c r="B2322" s="6">
        <v>917.081237792969</v>
      </c>
    </row>
    <row r="2323" spans="1:2" ht="12.75">
      <c r="A2323" s="5">
        <v>44645.20833333333</v>
      </c>
      <c r="B2323" s="6">
        <v>864.044128417969</v>
      </c>
    </row>
    <row r="2324" spans="1:2" ht="12.75">
      <c r="A2324" s="5">
        <v>44645.21875</v>
      </c>
      <c r="B2324" s="6">
        <v>731.040588378906</v>
      </c>
    </row>
    <row r="2325" spans="1:2" ht="12.75">
      <c r="A2325" s="5">
        <v>44645.229166666664</v>
      </c>
      <c r="B2325" s="6">
        <v>645.143432617188</v>
      </c>
    </row>
    <row r="2326" spans="1:2" ht="12.75">
      <c r="A2326" s="5">
        <v>44645.23958333333</v>
      </c>
      <c r="B2326" s="6">
        <v>574.330383300781</v>
      </c>
    </row>
    <row r="2327" spans="1:2" ht="12.75">
      <c r="A2327" s="5">
        <v>44645.25</v>
      </c>
      <c r="B2327" s="6">
        <v>596.666320800781</v>
      </c>
    </row>
    <row r="2328" spans="1:2" ht="12.75">
      <c r="A2328" s="5">
        <v>44645.260416666664</v>
      </c>
      <c r="B2328" s="6">
        <v>661.924560546875</v>
      </c>
    </row>
    <row r="2329" spans="1:2" ht="12.75">
      <c r="A2329" s="5">
        <v>44645.27083333333</v>
      </c>
      <c r="B2329" s="6">
        <v>689.199401855469</v>
      </c>
    </row>
    <row r="2330" spans="1:2" ht="12.75">
      <c r="A2330" s="5">
        <v>44645.28125</v>
      </c>
      <c r="B2330" s="6">
        <v>687.132873535156</v>
      </c>
    </row>
    <row r="2331" spans="1:2" ht="12.75">
      <c r="A2331" s="5">
        <v>44645.291666666664</v>
      </c>
      <c r="B2331" s="6">
        <v>640.943481445313</v>
      </c>
    </row>
    <row r="2332" spans="1:2" ht="12.75">
      <c r="A2332" s="5">
        <v>44645.30208333333</v>
      </c>
      <c r="B2332" s="6">
        <v>628.171447753906</v>
      </c>
    </row>
    <row r="2333" spans="1:2" ht="12.75">
      <c r="A2333" s="5">
        <v>44645.3125</v>
      </c>
      <c r="B2333" s="6">
        <v>646.416870117188</v>
      </c>
    </row>
    <row r="2334" spans="1:2" ht="12.75">
      <c r="A2334" s="5">
        <v>44645.322916666664</v>
      </c>
      <c r="B2334" s="6">
        <v>615.552490234375</v>
      </c>
    </row>
    <row r="2335" spans="1:2" ht="12.75">
      <c r="A2335" s="5">
        <v>44645.33333333333</v>
      </c>
      <c r="B2335" s="6">
        <v>495.918304443359</v>
      </c>
    </row>
    <row r="2336" spans="1:2" ht="12.75">
      <c r="A2336" s="5">
        <v>44645.34375</v>
      </c>
      <c r="B2336" s="6">
        <v>487.282501220703</v>
      </c>
    </row>
    <row r="2337" spans="1:2" ht="12.75">
      <c r="A2337" s="5">
        <v>44645.354166666664</v>
      </c>
      <c r="B2337" s="6">
        <v>579.826782226563</v>
      </c>
    </row>
    <row r="2338" spans="1:2" ht="12.75">
      <c r="A2338" s="5">
        <v>44645.36458333333</v>
      </c>
      <c r="B2338" s="6">
        <v>469.332336425781</v>
      </c>
    </row>
    <row r="2339" spans="1:2" ht="12.75">
      <c r="A2339" s="5">
        <v>44645.375</v>
      </c>
      <c r="B2339" s="6">
        <v>278.475860595703</v>
      </c>
    </row>
    <row r="2340" spans="1:2" ht="12.75">
      <c r="A2340" s="5">
        <v>44645.385416666664</v>
      </c>
      <c r="B2340" s="6">
        <v>244.065383911133</v>
      </c>
    </row>
    <row r="2341" spans="1:2" ht="12.75">
      <c r="A2341" s="5">
        <v>44645.39583333333</v>
      </c>
      <c r="B2341" s="6">
        <v>251.144668579102</v>
      </c>
    </row>
    <row r="2342" spans="1:2" ht="12.75">
      <c r="A2342" s="5">
        <v>44645.40625</v>
      </c>
      <c r="B2342" s="6">
        <v>132.991088867188</v>
      </c>
    </row>
    <row r="2343" spans="1:2" ht="12.75">
      <c r="A2343" s="5">
        <v>44645.416666666664</v>
      </c>
      <c r="B2343" s="6">
        <v>-34.7477378845215</v>
      </c>
    </row>
    <row r="2344" spans="1:2" ht="12.75">
      <c r="A2344" s="5">
        <v>44645.42708333333</v>
      </c>
      <c r="B2344" s="6">
        <v>129.760131835938</v>
      </c>
    </row>
    <row r="2345" spans="1:2" ht="12.75">
      <c r="A2345" s="5">
        <v>44645.4375</v>
      </c>
      <c r="B2345" s="6">
        <v>155.380386352539</v>
      </c>
    </row>
    <row r="2346" spans="1:2" ht="12.75">
      <c r="A2346" s="5">
        <v>44645.447916666664</v>
      </c>
      <c r="B2346" s="6">
        <v>115.239532470703</v>
      </c>
    </row>
    <row r="2347" spans="1:2" ht="12.75">
      <c r="A2347" s="5">
        <v>44645.45833333333</v>
      </c>
      <c r="B2347" s="6">
        <v>53.0945281982422</v>
      </c>
    </row>
    <row r="2348" spans="1:2" ht="12.75">
      <c r="A2348" s="5">
        <v>44645.46875</v>
      </c>
      <c r="B2348" s="6">
        <v>36.2444648742676</v>
      </c>
    </row>
    <row r="2349" spans="1:2" ht="12.75">
      <c r="A2349" s="5">
        <v>44645.479166666664</v>
      </c>
      <c r="B2349" s="6">
        <v>-3.9493684768676802</v>
      </c>
    </row>
    <row r="2350" spans="1:2" ht="12.75">
      <c r="A2350" s="5">
        <v>44645.48958333333</v>
      </c>
      <c r="B2350" s="6">
        <v>-31.3411407470703</v>
      </c>
    </row>
    <row r="2351" spans="1:2" ht="12.75">
      <c r="A2351" s="5">
        <v>44645.5</v>
      </c>
      <c r="B2351" s="6">
        <v>-9.15666103363037</v>
      </c>
    </row>
    <row r="2352" spans="1:2" ht="12.75">
      <c r="A2352" s="5">
        <v>44645.510416666664</v>
      </c>
      <c r="B2352" s="6">
        <v>-149.157821655273</v>
      </c>
    </row>
    <row r="2353" spans="1:2" ht="12.75">
      <c r="A2353" s="5">
        <v>44645.52083333333</v>
      </c>
      <c r="B2353" s="6">
        <v>-133.971328735352</v>
      </c>
    </row>
    <row r="2354" spans="1:2" ht="12.75">
      <c r="A2354" s="5">
        <v>44645.53125</v>
      </c>
      <c r="B2354" s="6">
        <v>-20.2578010559082</v>
      </c>
    </row>
    <row r="2355" spans="1:2" ht="12.75">
      <c r="A2355" s="5">
        <v>44645.541666666664</v>
      </c>
      <c r="B2355" s="6">
        <v>9.47779178619385</v>
      </c>
    </row>
    <row r="2356" spans="1:2" ht="12.75">
      <c r="A2356" s="5">
        <v>44645.55208333333</v>
      </c>
      <c r="B2356" s="6">
        <v>94.6334228515625</v>
      </c>
    </row>
    <row r="2357" spans="1:2" ht="12.75">
      <c r="A2357" s="5">
        <v>44645.5625</v>
      </c>
      <c r="B2357" s="6">
        <v>158.293609619141</v>
      </c>
    </row>
    <row r="2358" spans="1:2" ht="12.75">
      <c r="A2358" s="5">
        <v>44645.572916666664</v>
      </c>
      <c r="B2358" s="6">
        <v>162.550323486328</v>
      </c>
    </row>
    <row r="2359" spans="1:2" ht="12.75">
      <c r="A2359" s="5">
        <v>44645.58333333333</v>
      </c>
      <c r="B2359" s="6">
        <v>107.690849304199</v>
      </c>
    </row>
    <row r="2360" spans="1:2" ht="12.75">
      <c r="A2360" s="5">
        <v>44645.59375</v>
      </c>
      <c r="B2360" s="6">
        <v>118.421867370605</v>
      </c>
    </row>
    <row r="2361" spans="1:2" ht="12.75">
      <c r="A2361" s="5">
        <v>44645.604166666664</v>
      </c>
      <c r="B2361" s="6">
        <v>177.600006103516</v>
      </c>
    </row>
    <row r="2362" spans="1:2" ht="12.75">
      <c r="A2362" s="5">
        <v>44645.61458333333</v>
      </c>
      <c r="B2362" s="6">
        <v>169.661560058594</v>
      </c>
    </row>
    <row r="2363" spans="1:2" ht="12.75">
      <c r="A2363" s="5">
        <v>44645.625</v>
      </c>
      <c r="B2363" s="6">
        <v>207.575210571289</v>
      </c>
    </row>
    <row r="2364" spans="1:2" ht="12.75">
      <c r="A2364" s="5">
        <v>44645.635416666664</v>
      </c>
      <c r="B2364" s="6">
        <v>46.3231391906738</v>
      </c>
    </row>
    <row r="2365" spans="1:2" ht="12.75">
      <c r="A2365" s="5">
        <v>44645.64583333333</v>
      </c>
      <c r="B2365" s="6">
        <v>91.8042831420898</v>
      </c>
    </row>
    <row r="2366" spans="1:2" ht="12.75">
      <c r="A2366" s="5">
        <v>44645.65625</v>
      </c>
      <c r="B2366" s="6">
        <v>274.798614501953</v>
      </c>
    </row>
    <row r="2367" spans="1:2" ht="12.75">
      <c r="A2367" s="5">
        <v>44645.666666666664</v>
      </c>
      <c r="B2367" s="6">
        <v>353.490905761719</v>
      </c>
    </row>
    <row r="2368" spans="1:2" ht="12.75">
      <c r="A2368" s="5">
        <v>44645.67708333333</v>
      </c>
      <c r="B2368" s="6">
        <v>443.728271484375</v>
      </c>
    </row>
    <row r="2369" spans="1:2" ht="12.75">
      <c r="A2369" s="5">
        <v>44645.6875</v>
      </c>
      <c r="B2369" s="6">
        <v>537.557434082031</v>
      </c>
    </row>
    <row r="2370" spans="1:2" ht="12.75">
      <c r="A2370" s="5">
        <v>44645.697916666664</v>
      </c>
      <c r="B2370" s="6">
        <v>695.771301269531</v>
      </c>
    </row>
    <row r="2371" spans="1:2" ht="12.75">
      <c r="A2371" s="5">
        <v>44645.70833333333</v>
      </c>
      <c r="B2371" s="6">
        <v>822.40478515625</v>
      </c>
    </row>
    <row r="2372" spans="1:2" ht="12.75">
      <c r="A2372" s="5">
        <v>44645.71875</v>
      </c>
      <c r="B2372" s="6">
        <v>1023.19073486328</v>
      </c>
    </row>
    <row r="2373" spans="1:2" ht="12.75">
      <c r="A2373" s="5">
        <v>44645.729166666664</v>
      </c>
      <c r="B2373" s="6">
        <v>1108.05932617188</v>
      </c>
    </row>
    <row r="2374" spans="1:2" ht="12.75">
      <c r="A2374" s="5">
        <v>44645.73958333333</v>
      </c>
      <c r="B2374" s="6">
        <v>1113.5751953125</v>
      </c>
    </row>
    <row r="2375" spans="1:2" ht="12.75">
      <c r="A2375" s="5">
        <v>44645.75</v>
      </c>
      <c r="B2375" s="6">
        <v>1018.32312011719</v>
      </c>
    </row>
    <row r="2376" spans="1:2" ht="12.75">
      <c r="A2376" s="5">
        <v>44645.760416666664</v>
      </c>
      <c r="B2376" s="6">
        <v>1165.00024414063</v>
      </c>
    </row>
    <row r="2377" spans="1:2" ht="12.75">
      <c r="A2377" s="5">
        <v>44645.77083333333</v>
      </c>
      <c r="B2377" s="6">
        <v>1198.28149414063</v>
      </c>
    </row>
    <row r="2378" spans="1:2" ht="12.75">
      <c r="A2378" s="5">
        <v>44645.78125</v>
      </c>
      <c r="B2378" s="6">
        <v>1131.55688476563</v>
      </c>
    </row>
    <row r="2379" spans="1:2" ht="12.75">
      <c r="A2379" s="5">
        <v>44645.791666666664</v>
      </c>
      <c r="B2379" s="6">
        <v>1153.11926269531</v>
      </c>
    </row>
    <row r="2380" spans="1:2" ht="12.75">
      <c r="A2380" s="5">
        <v>44645.80208333333</v>
      </c>
      <c r="B2380" s="6">
        <v>1219.72387695313</v>
      </c>
    </row>
    <row r="2381" spans="1:2" ht="12.75">
      <c r="A2381" s="5">
        <v>44645.8125</v>
      </c>
      <c r="B2381" s="6">
        <v>1248.27905273438</v>
      </c>
    </row>
    <row r="2382" spans="1:2" ht="12.75">
      <c r="A2382" s="5">
        <v>44645.822916666664</v>
      </c>
      <c r="B2382" s="6">
        <v>1282.47399902344</v>
      </c>
    </row>
    <row r="2383" spans="1:2" ht="12.75">
      <c r="A2383" s="5">
        <v>44645.83333333333</v>
      </c>
      <c r="B2383" s="6">
        <v>1207.90075683594</v>
      </c>
    </row>
    <row r="2384" spans="1:2" ht="12.75">
      <c r="A2384" s="5">
        <v>44645.84375</v>
      </c>
      <c r="B2384" s="6">
        <v>1131.5302734375</v>
      </c>
    </row>
    <row r="2385" spans="1:2" ht="12.75">
      <c r="A2385" s="5">
        <v>44645.854166666664</v>
      </c>
      <c r="B2385" s="6">
        <v>1124.19409179688</v>
      </c>
    </row>
    <row r="2386" spans="1:2" ht="12.75">
      <c r="A2386" s="5">
        <v>44645.86458333333</v>
      </c>
      <c r="B2386" s="6">
        <v>1134.04919433594</v>
      </c>
    </row>
    <row r="2387" spans="1:2" ht="12.75">
      <c r="A2387" s="5">
        <v>44645.875</v>
      </c>
      <c r="B2387" s="6">
        <v>1163.548828125</v>
      </c>
    </row>
    <row r="2388" spans="1:2" ht="12.75">
      <c r="A2388" s="5">
        <v>44645.885416666664</v>
      </c>
      <c r="B2388" s="6">
        <v>1182.1650390625</v>
      </c>
    </row>
    <row r="2389" spans="1:2" ht="12.75">
      <c r="A2389" s="5">
        <v>44645.89583333333</v>
      </c>
      <c r="B2389" s="6">
        <v>1204.20520019531</v>
      </c>
    </row>
    <row r="2390" spans="1:2" ht="12.75">
      <c r="A2390" s="5">
        <v>44645.90625</v>
      </c>
      <c r="B2390" s="6">
        <v>1240.49084472656</v>
      </c>
    </row>
    <row r="2391" spans="1:2" ht="12.75">
      <c r="A2391" s="5">
        <v>44645.916666666664</v>
      </c>
      <c r="B2391" s="6">
        <v>1163.84814453125</v>
      </c>
    </row>
    <row r="2392" spans="1:2" ht="12.75">
      <c r="A2392" s="5">
        <v>44645.92708333333</v>
      </c>
      <c r="B2392" s="6">
        <v>1103.78942871094</v>
      </c>
    </row>
    <row r="2393" spans="1:2" ht="12.75">
      <c r="A2393" s="5">
        <v>44645.9375</v>
      </c>
      <c r="B2393" s="6">
        <v>1113.46594238281</v>
      </c>
    </row>
    <row r="2394" spans="1:2" ht="12.75">
      <c r="A2394" s="5">
        <v>44645.947916666664</v>
      </c>
      <c r="B2394" s="6">
        <v>1150.67944335938</v>
      </c>
    </row>
    <row r="2395" spans="1:2" ht="12.75">
      <c r="A2395" s="5">
        <v>44645.95833333333</v>
      </c>
      <c r="B2395" s="6">
        <v>1140.90051269531</v>
      </c>
    </row>
    <row r="2396" spans="1:2" ht="12.75">
      <c r="A2396" s="5">
        <v>44645.96875</v>
      </c>
      <c r="B2396" s="6">
        <v>1160.11340332031</v>
      </c>
    </row>
    <row r="2397" spans="1:2" ht="12.75">
      <c r="A2397" s="5">
        <v>44645.979166666664</v>
      </c>
      <c r="B2397" s="6">
        <v>1137.33532714844</v>
      </c>
    </row>
    <row r="2398" spans="1:2" ht="12.75">
      <c r="A2398" s="5">
        <v>44645.98958333333</v>
      </c>
      <c r="B2398" s="6">
        <v>1077.919921875</v>
      </c>
    </row>
    <row r="2399" spans="1:2" ht="12.75">
      <c r="A2399" s="5">
        <v>44646</v>
      </c>
      <c r="B2399" s="6">
        <v>1048.36071777344</v>
      </c>
    </row>
    <row r="2400" spans="1:2" ht="12.75">
      <c r="A2400" s="5">
        <v>44646.010416666664</v>
      </c>
      <c r="B2400" s="6">
        <v>1065.52416992188</v>
      </c>
    </row>
    <row r="2401" spans="1:2" ht="12.75">
      <c r="A2401" s="5">
        <v>44646.02083333333</v>
      </c>
      <c r="B2401" s="6">
        <v>1102.28601074219</v>
      </c>
    </row>
    <row r="2402" spans="1:2" ht="12.75">
      <c r="A2402" s="5">
        <v>44646.03125</v>
      </c>
      <c r="B2402" s="6">
        <v>1086.19946289063</v>
      </c>
    </row>
    <row r="2403" spans="1:2" ht="12.75">
      <c r="A2403" s="5">
        <v>44646.041666666664</v>
      </c>
      <c r="B2403" s="6">
        <v>1084.09545898438</v>
      </c>
    </row>
    <row r="2404" spans="1:2" ht="12.75">
      <c r="A2404" s="5">
        <v>44646.05208333333</v>
      </c>
      <c r="B2404" s="6">
        <v>1014.78698730469</v>
      </c>
    </row>
    <row r="2405" spans="1:2" ht="12.75">
      <c r="A2405" s="5">
        <v>44646.0625</v>
      </c>
      <c r="B2405" s="6">
        <v>1010.63714599609</v>
      </c>
    </row>
    <row r="2406" spans="1:2" ht="12.75">
      <c r="A2406" s="5">
        <v>44646.072916666664</v>
      </c>
      <c r="B2406" s="6">
        <v>983.312316894531</v>
      </c>
    </row>
    <row r="2407" spans="1:2" ht="12.75">
      <c r="A2407" s="5">
        <v>44646.08333333333</v>
      </c>
      <c r="B2407" s="6">
        <v>985.803894042969</v>
      </c>
    </row>
    <row r="2408" spans="1:2" ht="12.75">
      <c r="A2408" s="5">
        <v>44646.09375</v>
      </c>
      <c r="B2408" s="6">
        <v>950.8154296875</v>
      </c>
    </row>
    <row r="2409" spans="1:2" ht="12.75">
      <c r="A2409" s="5">
        <v>44646.104166666664</v>
      </c>
      <c r="B2409" s="6">
        <v>864.193054199219</v>
      </c>
    </row>
    <row r="2410" spans="1:2" ht="12.75">
      <c r="A2410" s="5">
        <v>44646.11458333333</v>
      </c>
      <c r="B2410" s="6">
        <v>864.779663085938</v>
      </c>
    </row>
    <row r="2411" spans="1:2" ht="12.75">
      <c r="A2411" s="5">
        <v>44646.125</v>
      </c>
      <c r="B2411" s="6">
        <v>826.7421875</v>
      </c>
    </row>
    <row r="2412" spans="1:2" ht="12.75">
      <c r="A2412" s="5">
        <v>44646.135416666664</v>
      </c>
      <c r="B2412" s="6">
        <v>804.782287597656</v>
      </c>
    </row>
    <row r="2413" spans="1:2" ht="12.75">
      <c r="A2413" s="5">
        <v>44646.14583333333</v>
      </c>
      <c r="B2413" s="6">
        <v>733.91015625</v>
      </c>
    </row>
    <row r="2414" spans="1:2" ht="12.75">
      <c r="A2414" s="5">
        <v>44646.15625</v>
      </c>
      <c r="B2414" s="6">
        <v>699.672546386719</v>
      </c>
    </row>
    <row r="2415" spans="1:2" ht="12.75">
      <c r="A2415" s="5">
        <v>44646.166666666664</v>
      </c>
      <c r="B2415" s="6">
        <v>703.13037109375</v>
      </c>
    </row>
    <row r="2416" spans="1:2" ht="12.75">
      <c r="A2416" s="5">
        <v>44646.17708333333</v>
      </c>
      <c r="B2416" s="6">
        <v>703.645629882813</v>
      </c>
    </row>
    <row r="2417" spans="1:2" ht="12.75">
      <c r="A2417" s="5">
        <v>44646.1875</v>
      </c>
      <c r="B2417" s="6">
        <v>663.992736816406</v>
      </c>
    </row>
    <row r="2418" spans="1:2" ht="12.75">
      <c r="A2418" s="5">
        <v>44646.197916666664</v>
      </c>
      <c r="B2418" s="6">
        <v>707.430480957031</v>
      </c>
    </row>
    <row r="2419" spans="1:2" ht="12.75">
      <c r="A2419" s="5">
        <v>44646.20833333333</v>
      </c>
      <c r="B2419" s="6">
        <v>717.227294921875</v>
      </c>
    </row>
    <row r="2420" spans="1:2" ht="12.75">
      <c r="A2420" s="5">
        <v>44646.21875</v>
      </c>
      <c r="B2420" s="6">
        <v>752.749206542969</v>
      </c>
    </row>
    <row r="2421" spans="1:2" ht="12.75">
      <c r="A2421" s="5">
        <v>44646.229166666664</v>
      </c>
      <c r="B2421" s="6">
        <v>776.094543457031</v>
      </c>
    </row>
    <row r="2422" spans="1:2" ht="12.75">
      <c r="A2422" s="5">
        <v>44646.23958333333</v>
      </c>
      <c r="B2422" s="6">
        <v>810.9560546875</v>
      </c>
    </row>
    <row r="2423" spans="1:2" ht="12.75">
      <c r="A2423" s="5">
        <v>44646.25</v>
      </c>
      <c r="B2423" s="6">
        <v>787.333679199219</v>
      </c>
    </row>
    <row r="2424" spans="1:2" ht="12.75">
      <c r="A2424" s="5">
        <v>44646.260416666664</v>
      </c>
      <c r="B2424" s="6">
        <v>796.484985351563</v>
      </c>
    </row>
    <row r="2425" spans="1:2" ht="12.75">
      <c r="A2425" s="5">
        <v>44646.27083333333</v>
      </c>
      <c r="B2425" s="6">
        <v>792.841430664063</v>
      </c>
    </row>
    <row r="2426" spans="1:2" ht="12.75">
      <c r="A2426" s="5">
        <v>44646.28125</v>
      </c>
      <c r="B2426" s="6">
        <v>720.562683105469</v>
      </c>
    </row>
    <row r="2427" spans="1:2" ht="12.75">
      <c r="A2427" s="5">
        <v>44646.291666666664</v>
      </c>
      <c r="B2427" s="6">
        <v>672.627502441406</v>
      </c>
    </row>
    <row r="2428" spans="1:2" ht="12.75">
      <c r="A2428" s="5">
        <v>44646.30208333333</v>
      </c>
      <c r="B2428" s="6">
        <v>466.234191894531</v>
      </c>
    </row>
    <row r="2429" spans="1:2" ht="12.75">
      <c r="A2429" s="5">
        <v>44646.3125</v>
      </c>
      <c r="B2429" s="6">
        <v>377.1279296875</v>
      </c>
    </row>
    <row r="2430" spans="1:2" ht="12.75">
      <c r="A2430" s="5">
        <v>44646.322916666664</v>
      </c>
      <c r="B2430" s="6">
        <v>393.332550048828</v>
      </c>
    </row>
    <row r="2431" spans="1:2" ht="12.75">
      <c r="A2431" s="5">
        <v>44646.33333333333</v>
      </c>
      <c r="B2431" s="6">
        <v>361.847106933594</v>
      </c>
    </row>
    <row r="2432" spans="1:2" ht="12.75">
      <c r="A2432" s="5">
        <v>44646.34375</v>
      </c>
      <c r="B2432" s="6">
        <v>433.277893066406</v>
      </c>
    </row>
    <row r="2433" spans="1:2" ht="12.75">
      <c r="A2433" s="5">
        <v>44646.354166666664</v>
      </c>
      <c r="B2433" s="6">
        <v>501.822723388672</v>
      </c>
    </row>
    <row r="2434" spans="1:2" ht="12.75">
      <c r="A2434" s="5">
        <v>44646.36458333333</v>
      </c>
      <c r="B2434" s="6">
        <v>361.754028320313</v>
      </c>
    </row>
    <row r="2435" spans="1:2" ht="12.75">
      <c r="A2435" s="5">
        <v>44646.375</v>
      </c>
      <c r="B2435" s="6">
        <v>225.415725708008</v>
      </c>
    </row>
    <row r="2436" spans="1:2" ht="12.75">
      <c r="A2436" s="5">
        <v>44646.385416666664</v>
      </c>
      <c r="B2436" s="6">
        <v>236.398544311523</v>
      </c>
    </row>
    <row r="2437" spans="1:2" ht="12.75">
      <c r="A2437" s="5">
        <v>44646.39583333333</v>
      </c>
      <c r="B2437" s="6">
        <v>180.483978271484</v>
      </c>
    </row>
    <row r="2438" spans="1:2" ht="12.75">
      <c r="A2438" s="5">
        <v>44646.40625</v>
      </c>
      <c r="B2438" s="6">
        <v>26.927604675293</v>
      </c>
    </row>
    <row r="2439" spans="1:2" ht="12.75">
      <c r="A2439" s="5">
        <v>44646.416666666664</v>
      </c>
      <c r="B2439" s="6">
        <v>-3.60483241081238</v>
      </c>
    </row>
    <row r="2440" spans="1:2" ht="12.75">
      <c r="A2440" s="5">
        <v>44646.42708333333</v>
      </c>
      <c r="B2440" s="6">
        <v>71.3740997314453</v>
      </c>
    </row>
    <row r="2441" spans="1:2" ht="12.75">
      <c r="A2441" s="5">
        <v>44646.4375</v>
      </c>
      <c r="B2441" s="6">
        <v>-76.4261627197266</v>
      </c>
    </row>
    <row r="2442" spans="1:2" ht="12.75">
      <c r="A2442" s="5">
        <v>44646.447916666664</v>
      </c>
      <c r="B2442" s="6">
        <v>-83.0080032348633</v>
      </c>
    </row>
    <row r="2443" spans="1:2" ht="12.75">
      <c r="A2443" s="5">
        <v>44646.45833333333</v>
      </c>
      <c r="B2443" s="6">
        <v>-195.587829589844</v>
      </c>
    </row>
    <row r="2444" spans="1:2" ht="12.75">
      <c r="A2444" s="5">
        <v>44646.46875</v>
      </c>
      <c r="B2444" s="6">
        <v>-110.385032653809</v>
      </c>
    </row>
    <row r="2445" spans="1:2" ht="12.75">
      <c r="A2445" s="5">
        <v>44646.479166666664</v>
      </c>
      <c r="B2445" s="6">
        <v>-217.237777709961</v>
      </c>
    </row>
    <row r="2446" spans="1:2" ht="12.75">
      <c r="A2446" s="5">
        <v>44646.48958333333</v>
      </c>
      <c r="B2446" s="6">
        <v>-262.106719970703</v>
      </c>
    </row>
    <row r="2447" spans="1:2" ht="12.75">
      <c r="A2447" s="5">
        <v>44646.5</v>
      </c>
      <c r="B2447" s="6">
        <v>-279.367828369141</v>
      </c>
    </row>
    <row r="2448" spans="1:2" ht="12.75">
      <c r="A2448" s="5">
        <v>44646.510416666664</v>
      </c>
      <c r="B2448" s="6">
        <v>-312.784057617188</v>
      </c>
    </row>
    <row r="2449" spans="1:2" ht="12.75">
      <c r="A2449" s="5">
        <v>44646.52083333333</v>
      </c>
      <c r="B2449" s="6">
        <v>-224.931854248047</v>
      </c>
    </row>
    <row r="2450" spans="1:2" ht="12.75">
      <c r="A2450" s="5">
        <v>44646.53125</v>
      </c>
      <c r="B2450" s="6">
        <v>-214.730072021484</v>
      </c>
    </row>
    <row r="2451" spans="1:2" ht="12.75">
      <c r="A2451" s="5">
        <v>44646.541666666664</v>
      </c>
      <c r="B2451" s="6">
        <v>-177.698852539063</v>
      </c>
    </row>
    <row r="2452" spans="1:2" ht="12.75">
      <c r="A2452" s="5">
        <v>44646.55208333333</v>
      </c>
      <c r="B2452" s="6">
        <v>-234.758514404297</v>
      </c>
    </row>
    <row r="2453" spans="1:2" ht="12.75">
      <c r="A2453" s="5">
        <v>44646.5625</v>
      </c>
      <c r="B2453" s="6">
        <v>-263.29833984375</v>
      </c>
    </row>
    <row r="2454" spans="1:2" ht="12.75">
      <c r="A2454" s="5">
        <v>44646.572916666664</v>
      </c>
      <c r="B2454" s="6">
        <v>-201.787109375</v>
      </c>
    </row>
    <row r="2455" spans="1:2" ht="12.75">
      <c r="A2455" s="5">
        <v>44646.58333333333</v>
      </c>
      <c r="B2455" s="6">
        <v>-206.900787353516</v>
      </c>
    </row>
    <row r="2456" spans="1:2" ht="12.75">
      <c r="A2456" s="5">
        <v>44646.59375</v>
      </c>
      <c r="B2456" s="6">
        <v>-160.784881591797</v>
      </c>
    </row>
    <row r="2457" spans="1:2" ht="12.75">
      <c r="A2457" s="5">
        <v>44646.604166666664</v>
      </c>
      <c r="B2457" s="6">
        <v>-115.389785766602</v>
      </c>
    </row>
    <row r="2458" spans="1:2" ht="12.75">
      <c r="A2458" s="5">
        <v>44646.61458333333</v>
      </c>
      <c r="B2458" s="6">
        <v>-86.7045135498047</v>
      </c>
    </row>
    <row r="2459" spans="1:2" ht="12.75">
      <c r="A2459" s="5">
        <v>44646.625</v>
      </c>
      <c r="B2459" s="6">
        <v>-110.47974395752</v>
      </c>
    </row>
    <row r="2460" spans="1:2" ht="12.75">
      <c r="A2460" s="5">
        <v>44646.635416666664</v>
      </c>
      <c r="B2460" s="6">
        <v>-119.860595703125</v>
      </c>
    </row>
    <row r="2461" spans="1:2" ht="12.75">
      <c r="A2461" s="5">
        <v>44646.64583333333</v>
      </c>
      <c r="B2461" s="6">
        <v>-100.530052185059</v>
      </c>
    </row>
    <row r="2462" spans="1:2" ht="12.75">
      <c r="A2462" s="5">
        <v>44646.65625</v>
      </c>
      <c r="B2462" s="6">
        <v>-41.6790733337402</v>
      </c>
    </row>
    <row r="2463" spans="1:2" ht="12.75">
      <c r="A2463" s="5">
        <v>44646.666666666664</v>
      </c>
      <c r="B2463" s="6">
        <v>53.4403877258301</v>
      </c>
    </row>
    <row r="2464" spans="1:2" ht="12.75">
      <c r="A2464" s="5">
        <v>44646.67708333333</v>
      </c>
      <c r="B2464" s="6">
        <v>140.401016235352</v>
      </c>
    </row>
    <row r="2465" spans="1:2" ht="12.75">
      <c r="A2465" s="5">
        <v>44646.6875</v>
      </c>
      <c r="B2465" s="6">
        <v>161.417602539063</v>
      </c>
    </row>
    <row r="2466" spans="1:2" ht="12.75">
      <c r="A2466" s="5">
        <v>44646.697916666664</v>
      </c>
      <c r="B2466" s="6">
        <v>265.831695556641</v>
      </c>
    </row>
    <row r="2467" spans="1:2" ht="12.75">
      <c r="A2467" s="5">
        <v>44646.70833333333</v>
      </c>
      <c r="B2467" s="6">
        <v>309.790466308594</v>
      </c>
    </row>
    <row r="2468" spans="1:2" ht="12.75">
      <c r="A2468" s="5">
        <v>44646.71875</v>
      </c>
      <c r="B2468" s="6">
        <v>342.045043945313</v>
      </c>
    </row>
    <row r="2469" spans="1:2" ht="12.75">
      <c r="A2469" s="5">
        <v>44646.729166666664</v>
      </c>
      <c r="B2469" s="6">
        <v>476.543731689453</v>
      </c>
    </row>
    <row r="2470" spans="1:2" ht="12.75">
      <c r="A2470" s="5">
        <v>44646.73958333333</v>
      </c>
      <c r="B2470" s="6">
        <v>538.044128417969</v>
      </c>
    </row>
    <row r="2471" spans="1:2" ht="12.75">
      <c r="A2471" s="5">
        <v>44646.75</v>
      </c>
      <c r="B2471" s="6">
        <v>428.578735351563</v>
      </c>
    </row>
    <row r="2472" spans="1:2" ht="12.75">
      <c r="A2472" s="5">
        <v>44646.760416666664</v>
      </c>
      <c r="B2472" s="6">
        <v>372.434356689453</v>
      </c>
    </row>
    <row r="2473" spans="1:2" ht="12.75">
      <c r="A2473" s="5">
        <v>44646.77083333333</v>
      </c>
      <c r="B2473" s="6">
        <v>328.566772460938</v>
      </c>
    </row>
    <row r="2474" spans="1:2" ht="12.75">
      <c r="A2474" s="5">
        <v>44646.78125</v>
      </c>
      <c r="B2474" s="6">
        <v>246.26789855957</v>
      </c>
    </row>
    <row r="2475" spans="1:2" ht="12.75">
      <c r="A2475" s="5">
        <v>44646.791666666664</v>
      </c>
      <c r="B2475" s="6">
        <v>300.010284423828</v>
      </c>
    </row>
    <row r="2476" spans="1:2" ht="12.75">
      <c r="A2476" s="5">
        <v>44646.80208333333</v>
      </c>
      <c r="B2476" s="6">
        <v>196.34928894043</v>
      </c>
    </row>
    <row r="2477" spans="1:2" ht="12.75">
      <c r="A2477" s="5">
        <v>44646.8125</v>
      </c>
      <c r="B2477" s="6">
        <v>223.449295043945</v>
      </c>
    </row>
    <row r="2478" spans="1:2" ht="12.75">
      <c r="A2478" s="5">
        <v>44646.822916666664</v>
      </c>
      <c r="B2478" s="6">
        <v>246.97184753418</v>
      </c>
    </row>
    <row r="2479" spans="1:2" ht="12.75">
      <c r="A2479" s="5">
        <v>44646.83333333333</v>
      </c>
      <c r="B2479" s="6">
        <v>223.990127563477</v>
      </c>
    </row>
    <row r="2480" spans="1:2" ht="12.75">
      <c r="A2480" s="5">
        <v>44646.84375</v>
      </c>
      <c r="B2480" s="6">
        <v>244.805786132813</v>
      </c>
    </row>
    <row r="2481" spans="1:2" ht="12.75">
      <c r="A2481" s="5">
        <v>44646.854166666664</v>
      </c>
      <c r="B2481" s="6">
        <v>220.583450317383</v>
      </c>
    </row>
    <row r="2482" spans="1:2" ht="12.75">
      <c r="A2482" s="5">
        <v>44646.86458333333</v>
      </c>
      <c r="B2482" s="6">
        <v>169.201019287109</v>
      </c>
    </row>
    <row r="2483" spans="1:2" ht="12.75">
      <c r="A2483" s="5">
        <v>44646.875</v>
      </c>
      <c r="B2483" s="6">
        <v>157.276885986328</v>
      </c>
    </row>
    <row r="2484" spans="1:2" ht="12.75">
      <c r="A2484" s="5">
        <v>44646.885416666664</v>
      </c>
      <c r="B2484" s="6">
        <v>107.391654968262</v>
      </c>
    </row>
    <row r="2485" spans="1:2" ht="12.75">
      <c r="A2485" s="5">
        <v>44646.89583333333</v>
      </c>
      <c r="B2485" s="6">
        <v>82.6847381591797</v>
      </c>
    </row>
    <row r="2486" spans="1:2" ht="12.75">
      <c r="A2486" s="5">
        <v>44646.90625</v>
      </c>
      <c r="B2486" s="6">
        <v>55.5911750793457</v>
      </c>
    </row>
    <row r="2487" spans="1:2" ht="12.75">
      <c r="A2487" s="5">
        <v>44646.916666666664</v>
      </c>
      <c r="B2487" s="6">
        <v>29.4678268432617</v>
      </c>
    </row>
    <row r="2488" spans="1:2" ht="12.75">
      <c r="A2488" s="5">
        <v>44646.92708333333</v>
      </c>
      <c r="B2488" s="6">
        <v>30.671070098877</v>
      </c>
    </row>
    <row r="2489" spans="1:2" ht="12.75">
      <c r="A2489" s="5">
        <v>44646.9375</v>
      </c>
      <c r="B2489" s="6">
        <v>38.2953681945801</v>
      </c>
    </row>
    <row r="2490" spans="1:2" ht="12.75">
      <c r="A2490" s="5">
        <v>44646.947916666664</v>
      </c>
      <c r="B2490" s="6">
        <v>87.7098388671875</v>
      </c>
    </row>
    <row r="2491" spans="1:2" ht="12.75">
      <c r="A2491" s="5">
        <v>44646.95833333333</v>
      </c>
      <c r="B2491" s="6">
        <v>4.47759437561035</v>
      </c>
    </row>
    <row r="2492" spans="1:2" ht="12.75">
      <c r="A2492" s="5">
        <v>44646.96875</v>
      </c>
      <c r="B2492" s="6">
        <v>-20.6389751434326</v>
      </c>
    </row>
    <row r="2493" spans="1:2" ht="12.75">
      <c r="A2493" s="5">
        <v>44646.979166666664</v>
      </c>
      <c r="B2493" s="6">
        <v>-31.1518440246582</v>
      </c>
    </row>
    <row r="2494" spans="1:2" ht="12.75">
      <c r="A2494" s="5">
        <v>44646.98958333333</v>
      </c>
      <c r="B2494" s="6">
        <v>3.28555607795715</v>
      </c>
    </row>
    <row r="2495" spans="1:2" ht="12.75">
      <c r="A2495" s="5">
        <v>44647</v>
      </c>
      <c r="B2495" s="6">
        <v>30.9988288879395</v>
      </c>
    </row>
    <row r="2496" spans="1:2" ht="12.75">
      <c r="A2496" s="5">
        <v>44647.010416666664</v>
      </c>
      <c r="B2496" s="6">
        <v>20.5781421661377</v>
      </c>
    </row>
    <row r="2497" spans="1:2" ht="12.75">
      <c r="A2497" s="5">
        <v>44647.02083333333</v>
      </c>
      <c r="B2497" s="6">
        <v>-8.52284336090088</v>
      </c>
    </row>
    <row r="2498" spans="1:2" ht="12.75">
      <c r="A2498" s="5">
        <v>44647.03125</v>
      </c>
      <c r="B2498" s="6">
        <v>-1.75737357139587</v>
      </c>
    </row>
    <row r="2499" spans="1:2" ht="12.75">
      <c r="A2499" s="5">
        <v>44647.041666666664</v>
      </c>
      <c r="B2499" s="6">
        <v>45.4499282836914</v>
      </c>
    </row>
    <row r="2500" spans="1:2" ht="12.75">
      <c r="A2500" s="5">
        <v>44647.05208333333</v>
      </c>
      <c r="B2500" s="6">
        <v>89.3300476074219</v>
      </c>
    </row>
    <row r="2501" spans="1:2" ht="12.75">
      <c r="A2501" s="5">
        <v>44647.0625</v>
      </c>
      <c r="B2501" s="6">
        <v>86.2342300415039</v>
      </c>
    </row>
    <row r="2502" spans="1:2" ht="12.75">
      <c r="A2502" s="5">
        <v>44647.072916666664</v>
      </c>
      <c r="B2502" s="6">
        <v>113.33642578125</v>
      </c>
    </row>
    <row r="2503" spans="1:2" ht="12.75">
      <c r="A2503" s="5">
        <v>44647.08333333333</v>
      </c>
      <c r="B2503" s="6">
        <v>111.263961791992</v>
      </c>
    </row>
    <row r="2504" spans="1:2" ht="12.75">
      <c r="A2504" s="5">
        <v>44647.09375</v>
      </c>
      <c r="B2504" s="6">
        <v>106.515426635742</v>
      </c>
    </row>
    <row r="2505" spans="1:2" ht="12.75">
      <c r="A2505" s="5">
        <v>44647.104166666664</v>
      </c>
      <c r="B2505" s="6">
        <v>107.795059204102</v>
      </c>
    </row>
    <row r="2506" spans="1:2" ht="12.75">
      <c r="A2506" s="5">
        <v>44647.11458333333</v>
      </c>
      <c r="B2506" s="6">
        <v>131.29216003418</v>
      </c>
    </row>
    <row r="2507" spans="1:2" ht="12.75">
      <c r="A2507" s="5">
        <v>44647.125</v>
      </c>
      <c r="B2507" s="6">
        <v>133.783615112305</v>
      </c>
    </row>
    <row r="2508" spans="1:2" ht="12.75">
      <c r="A2508" s="5">
        <v>44647.135416666664</v>
      </c>
      <c r="B2508" s="6">
        <v>84.2888717651367</v>
      </c>
    </row>
    <row r="2509" spans="1:2" ht="12.75">
      <c r="A2509" s="5">
        <v>44647.14583333333</v>
      </c>
      <c r="B2509" s="6">
        <v>90.0229949951172</v>
      </c>
    </row>
    <row r="2510" spans="1:2" ht="12.75">
      <c r="A2510" s="5">
        <v>44647.15625</v>
      </c>
      <c r="B2510" s="6">
        <v>80.8668746948242</v>
      </c>
    </row>
    <row r="2511" spans="1:2" ht="12.75">
      <c r="A2511" s="5">
        <v>44647.166666666664</v>
      </c>
      <c r="B2511" s="6">
        <v>137.791610717773</v>
      </c>
    </row>
    <row r="2512" spans="1:2" ht="12.75">
      <c r="A2512" s="5">
        <v>44647.17708333333</v>
      </c>
      <c r="B2512" s="6">
        <v>123.431785583496</v>
      </c>
    </row>
    <row r="2513" spans="1:2" ht="12.75">
      <c r="A2513" s="5">
        <v>44647.1875</v>
      </c>
      <c r="B2513" s="6">
        <v>139.403930664063</v>
      </c>
    </row>
    <row r="2514" spans="1:2" ht="12.75">
      <c r="A2514" s="5">
        <v>44647.197916666664</v>
      </c>
      <c r="B2514" s="6">
        <v>139.621292114258</v>
      </c>
    </row>
    <row r="2515" spans="1:2" ht="12.75">
      <c r="A2515" s="5">
        <v>44647.20833333333</v>
      </c>
      <c r="B2515" s="6">
        <v>112.52286529541</v>
      </c>
    </row>
    <row r="2516" spans="1:2" ht="12.75">
      <c r="A2516" s="5">
        <v>44647.21875</v>
      </c>
      <c r="B2516" s="6">
        <v>72.3070831298828</v>
      </c>
    </row>
    <row r="2517" spans="1:2" ht="12.75">
      <c r="A2517" s="5">
        <v>44647.229166666664</v>
      </c>
      <c r="B2517" s="6">
        <v>85.3970260620117</v>
      </c>
    </row>
    <row r="2518" spans="1:2" ht="12.75">
      <c r="A2518" s="5">
        <v>44647.23958333333</v>
      </c>
      <c r="B2518" s="6">
        <v>127.43807220459</v>
      </c>
    </row>
    <row r="2519" spans="1:2" ht="12.75">
      <c r="A2519" s="5">
        <v>44647.25</v>
      </c>
      <c r="B2519" s="6">
        <v>165.845611572266</v>
      </c>
    </row>
    <row r="2520" spans="1:2" ht="12.75">
      <c r="A2520" s="5">
        <v>44647.260416666664</v>
      </c>
      <c r="B2520" s="6">
        <v>111.941474914551</v>
      </c>
    </row>
    <row r="2521" spans="1:2" ht="12.75">
      <c r="A2521" s="5">
        <v>44647.27083333333</v>
      </c>
      <c r="B2521" s="6">
        <v>25.5935935974121</v>
      </c>
    </row>
    <row r="2522" spans="1:2" ht="12.75">
      <c r="A2522" s="5">
        <v>44647.28125</v>
      </c>
      <c r="B2522" s="6">
        <v>92.2832565307617</v>
      </c>
    </row>
    <row r="2523" spans="1:2" ht="12.75">
      <c r="A2523" s="5">
        <v>44647.291666666664</v>
      </c>
      <c r="B2523" s="6">
        <v>161.420333862305</v>
      </c>
    </row>
    <row r="2524" spans="1:2" ht="12.75">
      <c r="A2524" s="5">
        <v>44647.30208333333</v>
      </c>
      <c r="B2524" s="6">
        <v>279.821411132813</v>
      </c>
    </row>
    <row r="2525" spans="1:2" ht="12.75">
      <c r="A2525" s="5">
        <v>44647.3125</v>
      </c>
      <c r="B2525" s="6">
        <v>372.570098876953</v>
      </c>
    </row>
    <row r="2526" spans="1:2" ht="12.75">
      <c r="A2526" s="5">
        <v>44647.322916666664</v>
      </c>
      <c r="B2526" s="6">
        <v>404.839660644531</v>
      </c>
    </row>
    <row r="2527" spans="1:2" ht="12.75">
      <c r="A2527" s="5">
        <v>44647.33333333333</v>
      </c>
      <c r="B2527" s="6">
        <v>278.072418212891</v>
      </c>
    </row>
    <row r="2528" spans="1:2" ht="12.75">
      <c r="A2528" s="5">
        <v>44647.34375</v>
      </c>
      <c r="B2528" s="6">
        <v>404.250732421875</v>
      </c>
    </row>
    <row r="2529" spans="1:2" ht="12.75">
      <c r="A2529" s="5">
        <v>44647.354166666664</v>
      </c>
      <c r="B2529" s="6">
        <v>398.462005615234</v>
      </c>
    </row>
    <row r="2530" spans="1:2" ht="12.75">
      <c r="A2530" s="5">
        <v>44647.36458333333</v>
      </c>
      <c r="B2530" s="6">
        <v>341.363708496094</v>
      </c>
    </row>
    <row r="2531" spans="1:2" ht="12.75">
      <c r="A2531" s="5">
        <v>44647.375</v>
      </c>
      <c r="B2531" s="6">
        <v>117.893363952637</v>
      </c>
    </row>
    <row r="2532" spans="1:2" ht="12.75">
      <c r="A2532" s="5">
        <v>44647.385416666664</v>
      </c>
      <c r="B2532" s="6">
        <v>-48.8668594360352</v>
      </c>
    </row>
    <row r="2533" spans="1:2" ht="12.75">
      <c r="A2533" s="5">
        <v>44647.39583333333</v>
      </c>
      <c r="B2533" s="6">
        <v>-176.80451965332</v>
      </c>
    </row>
    <row r="2534" spans="1:2" ht="12.75">
      <c r="A2534" s="5">
        <v>44647.40625</v>
      </c>
      <c r="B2534" s="6">
        <v>-270.992919921875</v>
      </c>
    </row>
    <row r="2535" spans="1:2" ht="12.75">
      <c r="A2535" s="5">
        <v>44647.416666666664</v>
      </c>
      <c r="B2535" s="6">
        <v>-440.031799316406</v>
      </c>
    </row>
    <row r="2536" spans="1:2" ht="12.75">
      <c r="A2536" s="5">
        <v>44647.42708333333</v>
      </c>
      <c r="B2536" s="6">
        <v>-323.823089599609</v>
      </c>
    </row>
    <row r="2537" spans="1:2" ht="12.75">
      <c r="A2537" s="5">
        <v>44647.4375</v>
      </c>
      <c r="B2537" s="6">
        <v>-390.160034179688</v>
      </c>
    </row>
    <row r="2538" spans="1:2" ht="12.75">
      <c r="A2538" s="5">
        <v>44647.447916666664</v>
      </c>
      <c r="B2538" s="6">
        <v>-396.467407226563</v>
      </c>
    </row>
    <row r="2539" spans="1:2" ht="12.75">
      <c r="A2539" s="5">
        <v>44647.45833333333</v>
      </c>
      <c r="B2539" s="6">
        <v>-469.488311767578</v>
      </c>
    </row>
    <row r="2540" spans="1:2" ht="12.75">
      <c r="A2540" s="5">
        <v>44647.46875</v>
      </c>
      <c r="B2540" s="6">
        <v>-611.834655761719</v>
      </c>
    </row>
    <row r="2541" spans="1:2" ht="12.75">
      <c r="A2541" s="5">
        <v>44647.479166666664</v>
      </c>
      <c r="B2541" s="6">
        <v>-639.758850097656</v>
      </c>
    </row>
    <row r="2542" spans="1:2" ht="12.75">
      <c r="A2542" s="5">
        <v>44647.48958333333</v>
      </c>
      <c r="B2542" s="6">
        <v>-539.779418945313</v>
      </c>
    </row>
    <row r="2543" spans="1:2" ht="12.75">
      <c r="A2543" s="5">
        <v>44647.5</v>
      </c>
      <c r="B2543" s="6">
        <v>-478.464813232422</v>
      </c>
    </row>
    <row r="2544" spans="1:2" ht="12.75">
      <c r="A2544" s="5">
        <v>44647.510416666664</v>
      </c>
      <c r="B2544" s="6">
        <v>-388.259765625</v>
      </c>
    </row>
    <row r="2545" spans="1:2" ht="12.75">
      <c r="A2545" s="5">
        <v>44647.52083333333</v>
      </c>
      <c r="B2545" s="6">
        <v>-422.429107666016</v>
      </c>
    </row>
    <row r="2546" spans="1:2" ht="12.75">
      <c r="A2546" s="5">
        <v>44647.53125</v>
      </c>
      <c r="B2546" s="6">
        <v>-380.338287353516</v>
      </c>
    </row>
    <row r="2547" spans="1:2" ht="12.75">
      <c r="A2547" s="5">
        <v>44647.541666666664</v>
      </c>
      <c r="B2547" s="6">
        <v>-478.246063232422</v>
      </c>
    </row>
    <row r="2548" spans="1:2" ht="12.75">
      <c r="A2548" s="5">
        <v>44647.55208333333</v>
      </c>
      <c r="B2548" s="6">
        <v>-448.560119628906</v>
      </c>
    </row>
    <row r="2549" spans="1:2" ht="12.75">
      <c r="A2549" s="5">
        <v>44647.5625</v>
      </c>
      <c r="B2549" s="6">
        <v>-382.117919921875</v>
      </c>
    </row>
    <row r="2550" spans="1:2" ht="12.75">
      <c r="A2550" s="5">
        <v>44647.572916666664</v>
      </c>
      <c r="B2550" s="6">
        <v>-376.279205322266</v>
      </c>
    </row>
    <row r="2551" spans="1:2" ht="12.75">
      <c r="A2551" s="5">
        <v>44647.58333333333</v>
      </c>
      <c r="B2551" s="6">
        <v>-485.675079345703</v>
      </c>
    </row>
    <row r="2552" spans="1:2" ht="12.75">
      <c r="A2552" s="5">
        <v>44647.59375</v>
      </c>
      <c r="B2552" s="6">
        <v>-486.941741943359</v>
      </c>
    </row>
    <row r="2553" spans="1:2" ht="12.75">
      <c r="A2553" s="5">
        <v>44647.604166666664</v>
      </c>
      <c r="B2553" s="6">
        <v>-480.603149414063</v>
      </c>
    </row>
    <row r="2554" spans="1:2" ht="12.75">
      <c r="A2554" s="5">
        <v>44647.61458333333</v>
      </c>
      <c r="B2554" s="6">
        <v>-485.636810302734</v>
      </c>
    </row>
    <row r="2555" spans="1:2" ht="12.75">
      <c r="A2555" s="5">
        <v>44647.625</v>
      </c>
      <c r="B2555" s="6">
        <v>-458.807281494141</v>
      </c>
    </row>
    <row r="2556" spans="1:2" ht="12.75">
      <c r="A2556" s="5">
        <v>44647.635416666664</v>
      </c>
      <c r="B2556" s="6">
        <v>-544.642211914063</v>
      </c>
    </row>
    <row r="2557" spans="1:2" ht="12.75">
      <c r="A2557" s="5">
        <v>44647.64583333333</v>
      </c>
      <c r="B2557" s="6">
        <v>-435.184783935547</v>
      </c>
    </row>
    <row r="2558" spans="1:2" ht="12.75">
      <c r="A2558" s="5">
        <v>44647.65625</v>
      </c>
      <c r="B2558" s="6">
        <v>-452.057281494141</v>
      </c>
    </row>
    <row r="2559" spans="1:2" ht="12.75">
      <c r="A2559" s="5">
        <v>44647.666666666664</v>
      </c>
      <c r="B2559" s="6">
        <v>-473.748046875</v>
      </c>
    </row>
    <row r="2560" spans="1:2" ht="12.75">
      <c r="A2560" s="5">
        <v>44647.67708333333</v>
      </c>
      <c r="B2560" s="6">
        <v>-526.97607421875</v>
      </c>
    </row>
    <row r="2561" spans="1:2" ht="12.75">
      <c r="A2561" s="5">
        <v>44647.6875</v>
      </c>
      <c r="B2561" s="6">
        <v>-541.796691894531</v>
      </c>
    </row>
    <row r="2562" spans="1:2" ht="12.75">
      <c r="A2562" s="5">
        <v>44647.697916666664</v>
      </c>
      <c r="B2562" s="6">
        <v>-439.239532470703</v>
      </c>
    </row>
    <row r="2563" spans="1:2" ht="12.75">
      <c r="A2563" s="5">
        <v>44647.70833333333</v>
      </c>
      <c r="B2563" s="6">
        <v>-352.750396728516</v>
      </c>
    </row>
    <row r="2564" spans="1:2" ht="12.75">
      <c r="A2564" s="5">
        <v>44647.71875</v>
      </c>
      <c r="B2564" s="6">
        <v>-336.959594726563</v>
      </c>
    </row>
    <row r="2565" spans="1:2" ht="12.75">
      <c r="A2565" s="5">
        <v>44647.729166666664</v>
      </c>
      <c r="B2565" s="6">
        <v>-156.1572265625</v>
      </c>
    </row>
    <row r="2566" spans="1:2" ht="12.75">
      <c r="A2566" s="5">
        <v>44647.73958333333</v>
      </c>
      <c r="B2566" s="6">
        <v>50.780460357666</v>
      </c>
    </row>
    <row r="2567" spans="1:2" ht="12.75">
      <c r="A2567" s="5">
        <v>44647.75</v>
      </c>
      <c r="B2567" s="6">
        <v>160.948440551758</v>
      </c>
    </row>
    <row r="2568" spans="1:2" ht="12.75">
      <c r="A2568" s="5">
        <v>44647.760416666664</v>
      </c>
      <c r="B2568" s="6">
        <v>249.885269165039</v>
      </c>
    </row>
    <row r="2569" spans="1:2" ht="12.75">
      <c r="A2569" s="5">
        <v>44647.77083333333</v>
      </c>
      <c r="B2569" s="6">
        <v>294.188629150391</v>
      </c>
    </row>
    <row r="2570" spans="1:2" ht="12.75">
      <c r="A2570" s="5">
        <v>44647.78125</v>
      </c>
      <c r="B2570" s="6">
        <v>392.536773681641</v>
      </c>
    </row>
    <row r="2571" spans="1:2" ht="12.75">
      <c r="A2571" s="5">
        <v>44647.791666666664</v>
      </c>
      <c r="B2571" s="6">
        <v>384.213958740234</v>
      </c>
    </row>
    <row r="2572" spans="1:2" ht="12.75">
      <c r="A2572" s="5">
        <v>44647.80208333333</v>
      </c>
      <c r="B2572" s="6">
        <v>294.24462890625</v>
      </c>
    </row>
    <row r="2573" spans="1:2" ht="12.75">
      <c r="A2573" s="5">
        <v>44647.8125</v>
      </c>
      <c r="B2573" s="6">
        <v>278.170654296875</v>
      </c>
    </row>
    <row r="2574" spans="1:2" ht="12.75">
      <c r="A2574" s="5">
        <v>44647.822916666664</v>
      </c>
      <c r="B2574" s="6">
        <v>271.873992919922</v>
      </c>
    </row>
    <row r="2575" spans="1:2" ht="12.75">
      <c r="A2575" s="5">
        <v>44647.83333333333</v>
      </c>
      <c r="B2575" s="6">
        <v>211.600616455078</v>
      </c>
    </row>
    <row r="2576" spans="1:2" ht="12.75">
      <c r="A2576" s="5">
        <v>44647.84375</v>
      </c>
      <c r="B2576" s="6">
        <v>123.148643493652</v>
      </c>
    </row>
    <row r="2577" spans="1:2" ht="12.75">
      <c r="A2577" s="5">
        <v>44647.854166666664</v>
      </c>
      <c r="B2577" s="6">
        <v>174.480621337891</v>
      </c>
    </row>
    <row r="2578" spans="1:2" ht="12.75">
      <c r="A2578" s="5">
        <v>44647.86458333333</v>
      </c>
      <c r="B2578" s="6">
        <v>438.360748291016</v>
      </c>
    </row>
    <row r="2579" spans="1:2" ht="12.75">
      <c r="A2579" s="5">
        <v>44647.875</v>
      </c>
      <c r="B2579" s="6">
        <v>505.724334716797</v>
      </c>
    </row>
    <row r="2580" spans="1:2" ht="12.75">
      <c r="A2580" s="5">
        <v>44647.885416666664</v>
      </c>
      <c r="B2580" s="6">
        <v>571.258361816406</v>
      </c>
    </row>
    <row r="2581" spans="1:2" ht="12.75">
      <c r="A2581" s="5">
        <v>44647.89583333333</v>
      </c>
      <c r="B2581" s="6">
        <v>656.789428710938</v>
      </c>
    </row>
    <row r="2582" spans="1:2" ht="12.75">
      <c r="A2582" s="5">
        <v>44647.90625</v>
      </c>
      <c r="B2582" s="6">
        <v>656.996032714844</v>
      </c>
    </row>
    <row r="2583" spans="1:2" ht="12.75">
      <c r="A2583" s="5">
        <v>44647.916666666664</v>
      </c>
      <c r="B2583" s="6">
        <v>660.557067871094</v>
      </c>
    </row>
    <row r="2584" spans="1:2" ht="12.75">
      <c r="A2584" s="5">
        <v>44647.92708333333</v>
      </c>
      <c r="B2584" s="6">
        <v>547.205017089844</v>
      </c>
    </row>
    <row r="2585" spans="1:2" ht="12.75">
      <c r="A2585" s="5">
        <v>44647.9375</v>
      </c>
      <c r="B2585" s="6">
        <v>543.63134765625</v>
      </c>
    </row>
    <row r="2586" spans="1:2" ht="12.75">
      <c r="A2586" s="5">
        <v>44647.947916666664</v>
      </c>
      <c r="B2586" s="6">
        <v>504.296752929688</v>
      </c>
    </row>
    <row r="2587" spans="1:2" ht="12.75">
      <c r="A2587" s="5">
        <v>44647.95833333333</v>
      </c>
      <c r="B2587" s="6">
        <v>493.05322265625</v>
      </c>
    </row>
    <row r="2588" spans="1:2" ht="12.75">
      <c r="A2588" s="5">
        <v>44647.96875</v>
      </c>
      <c r="B2588" s="6">
        <v>576.135070800781</v>
      </c>
    </row>
    <row r="2589" spans="1:2" ht="12.75">
      <c r="A2589" s="5">
        <v>44647.979166666664</v>
      </c>
      <c r="B2589" s="6">
        <v>581.4736328125</v>
      </c>
    </row>
    <row r="2590" spans="1:2" ht="12.75">
      <c r="A2590" s="5">
        <v>44647.98958333333</v>
      </c>
      <c r="B2590" s="6">
        <v>556.147338867188</v>
      </c>
    </row>
    <row r="2591" spans="1:2" ht="12.75">
      <c r="A2591" s="5">
        <v>44648</v>
      </c>
      <c r="B2591" s="6">
        <v>618.783874511719</v>
      </c>
    </row>
    <row r="2592" spans="1:2" ht="12.75">
      <c r="A2592" s="5">
        <v>44648.010416666664</v>
      </c>
      <c r="B2592" s="6">
        <v>910.314514160156</v>
      </c>
    </row>
    <row r="2593" spans="1:2" ht="12.75">
      <c r="A2593" s="5">
        <v>44648.02083333333</v>
      </c>
      <c r="B2593" s="6">
        <v>866.176086425781</v>
      </c>
    </row>
    <row r="2594" spans="1:2" ht="12.75">
      <c r="A2594" s="5">
        <v>44648.03125</v>
      </c>
      <c r="B2594" s="6">
        <v>846.683471679688</v>
      </c>
    </row>
    <row r="2595" spans="1:2" ht="12.75">
      <c r="A2595" s="5">
        <v>44648.041666666664</v>
      </c>
      <c r="B2595" s="6">
        <v>852.471984863281</v>
      </c>
    </row>
    <row r="2596" spans="1:2" ht="12.75">
      <c r="A2596" s="5">
        <v>44648.05208333333</v>
      </c>
      <c r="B2596" s="6">
        <v>873.643188476563</v>
      </c>
    </row>
    <row r="2597" spans="1:2" ht="12.75">
      <c r="A2597" s="5">
        <v>44648.0625</v>
      </c>
      <c r="B2597" s="6">
        <v>876.770812988281</v>
      </c>
    </row>
    <row r="2598" spans="1:2" ht="12.75">
      <c r="A2598" s="5">
        <v>44648.072916666664</v>
      </c>
      <c r="B2598" s="6">
        <v>898.022155761719</v>
      </c>
    </row>
    <row r="2599" spans="1:2" ht="12.75">
      <c r="A2599" s="5">
        <v>44648.08333333333</v>
      </c>
      <c r="B2599" s="6">
        <v>902.100463867188</v>
      </c>
    </row>
    <row r="2600" spans="1:2" ht="12.75">
      <c r="A2600" s="5">
        <v>44648.09375</v>
      </c>
      <c r="B2600" s="6">
        <v>866.493774414063</v>
      </c>
    </row>
    <row r="2601" spans="1:2" ht="12.75">
      <c r="A2601" s="5">
        <v>44648.104166666664</v>
      </c>
      <c r="B2601" s="6">
        <v>855.8857421875</v>
      </c>
    </row>
    <row r="2602" spans="1:2" ht="12.75">
      <c r="A2602" s="5">
        <v>44648.11458333333</v>
      </c>
      <c r="B2602" s="6">
        <v>842.862487792969</v>
      </c>
    </row>
    <row r="2603" spans="1:2" ht="12.75">
      <c r="A2603" s="5">
        <v>44648.125</v>
      </c>
      <c r="B2603" s="6">
        <v>821.915161132813</v>
      </c>
    </row>
    <row r="2604" spans="1:2" ht="12.75">
      <c r="A2604" s="5">
        <v>44648.135416666664</v>
      </c>
      <c r="B2604" s="6">
        <v>847.782470703125</v>
      </c>
    </row>
    <row r="2605" spans="1:2" ht="12.75">
      <c r="A2605" s="5">
        <v>44648.14583333333</v>
      </c>
      <c r="B2605" s="6">
        <v>851.779968261719</v>
      </c>
    </row>
    <row r="2606" spans="1:2" ht="12.75">
      <c r="A2606" s="5">
        <v>44648.15625</v>
      </c>
      <c r="B2606" s="6">
        <v>861.37939453125</v>
      </c>
    </row>
    <row r="2607" spans="1:2" ht="12.75">
      <c r="A2607" s="5">
        <v>44648.166666666664</v>
      </c>
      <c r="B2607" s="6">
        <v>845.205139160156</v>
      </c>
    </row>
    <row r="2608" spans="1:2" ht="12.75">
      <c r="A2608" s="5">
        <v>44648.17708333333</v>
      </c>
      <c r="B2608" s="6">
        <v>920.997680664063</v>
      </c>
    </row>
    <row r="2609" spans="1:2" ht="12.75">
      <c r="A2609" s="5">
        <v>44648.1875</v>
      </c>
      <c r="B2609" s="6">
        <v>883.606811523438</v>
      </c>
    </row>
    <row r="2610" spans="1:2" ht="12.75">
      <c r="A2610" s="5">
        <v>44648.197916666664</v>
      </c>
      <c r="B2610" s="6">
        <v>838.809020996094</v>
      </c>
    </row>
    <row r="2611" spans="1:2" ht="12.75">
      <c r="A2611" s="5">
        <v>44648.20833333333</v>
      </c>
      <c r="B2611" s="6">
        <v>880.988037109375</v>
      </c>
    </row>
    <row r="2612" spans="1:2" ht="12.75">
      <c r="A2612" s="5">
        <v>44648.21875</v>
      </c>
      <c r="B2612" s="6">
        <v>901.869445800781</v>
      </c>
    </row>
    <row r="2613" spans="1:2" ht="12.75">
      <c r="A2613" s="5">
        <v>44648.229166666664</v>
      </c>
      <c r="B2613" s="6">
        <v>875.055786132813</v>
      </c>
    </row>
    <row r="2614" spans="1:2" ht="12.75">
      <c r="A2614" s="5">
        <v>44648.23958333333</v>
      </c>
      <c r="B2614" s="6">
        <v>918.515441894531</v>
      </c>
    </row>
    <row r="2615" spans="1:2" ht="12.75">
      <c r="A2615" s="5">
        <v>44648.25</v>
      </c>
      <c r="B2615" s="6">
        <v>906.823425292969</v>
      </c>
    </row>
    <row r="2616" spans="1:2" ht="12.75">
      <c r="A2616" s="5">
        <v>44648.260416666664</v>
      </c>
      <c r="B2616" s="6">
        <v>972.484069824219</v>
      </c>
    </row>
    <row r="2617" spans="1:2" ht="12.75">
      <c r="A2617" s="5">
        <v>44648.27083333333</v>
      </c>
      <c r="B2617" s="6">
        <v>933.347961425781</v>
      </c>
    </row>
    <row r="2618" spans="1:2" ht="12.75">
      <c r="A2618" s="5">
        <v>44648.28125</v>
      </c>
      <c r="B2618" s="6">
        <v>885.223449707031</v>
      </c>
    </row>
    <row r="2619" spans="1:2" ht="12.75">
      <c r="A2619" s="5">
        <v>44648.291666666664</v>
      </c>
      <c r="B2619" s="6">
        <v>898.634887695313</v>
      </c>
    </row>
    <row r="2620" spans="1:2" ht="12.75">
      <c r="A2620" s="5">
        <v>44648.30208333333</v>
      </c>
      <c r="B2620" s="6">
        <v>882.692321777344</v>
      </c>
    </row>
    <row r="2621" spans="1:2" ht="12.75">
      <c r="A2621" s="5">
        <v>44648.3125</v>
      </c>
      <c r="B2621" s="6">
        <v>805.65087890625</v>
      </c>
    </row>
    <row r="2622" spans="1:2" ht="12.75">
      <c r="A2622" s="5">
        <v>44648.322916666664</v>
      </c>
      <c r="B2622" s="6">
        <v>700.635314941406</v>
      </c>
    </row>
    <row r="2623" spans="1:2" ht="12.75">
      <c r="A2623" s="5">
        <v>44648.33333333333</v>
      </c>
      <c r="B2623" s="6">
        <v>769.38134765625</v>
      </c>
    </row>
    <row r="2624" spans="1:2" ht="12.75">
      <c r="A2624" s="5">
        <v>44648.34375</v>
      </c>
      <c r="B2624" s="6">
        <v>829.319946289063</v>
      </c>
    </row>
    <row r="2625" spans="1:2" ht="12.75">
      <c r="A2625" s="5">
        <v>44648.354166666664</v>
      </c>
      <c r="B2625" s="6">
        <v>1002.36468505859</v>
      </c>
    </row>
    <row r="2626" spans="1:2" ht="12.75">
      <c r="A2626" s="5">
        <v>44648.36458333333</v>
      </c>
      <c r="B2626" s="6">
        <v>961.431335449219</v>
      </c>
    </row>
    <row r="2627" spans="1:2" ht="12.75">
      <c r="A2627" s="5">
        <v>44648.375</v>
      </c>
      <c r="B2627" s="6">
        <v>871.8193359375</v>
      </c>
    </row>
    <row r="2628" spans="1:2" ht="12.75">
      <c r="A2628" s="5">
        <v>44648.385416666664</v>
      </c>
      <c r="B2628" s="6">
        <v>631.176147460938</v>
      </c>
    </row>
    <row r="2629" spans="1:2" ht="12.75">
      <c r="A2629" s="5">
        <v>44648.39583333333</v>
      </c>
      <c r="B2629" s="6">
        <v>553.062561035156</v>
      </c>
    </row>
    <row r="2630" spans="1:2" ht="12.75">
      <c r="A2630" s="5">
        <v>44648.40625</v>
      </c>
      <c r="B2630" s="6">
        <v>508.137512207031</v>
      </c>
    </row>
    <row r="2631" spans="1:2" ht="12.75">
      <c r="A2631" s="5">
        <v>44648.416666666664</v>
      </c>
      <c r="B2631" s="6">
        <v>475.084411621094</v>
      </c>
    </row>
    <row r="2632" spans="1:2" ht="12.75">
      <c r="A2632" s="5">
        <v>44648.42708333333</v>
      </c>
      <c r="B2632" s="6">
        <v>472.405334472656</v>
      </c>
    </row>
    <row r="2633" spans="1:2" ht="12.75">
      <c r="A2633" s="5">
        <v>44648.4375</v>
      </c>
      <c r="B2633" s="6">
        <v>533.512512207031</v>
      </c>
    </row>
    <row r="2634" spans="1:2" ht="12.75">
      <c r="A2634" s="5">
        <v>44648.447916666664</v>
      </c>
      <c r="B2634" s="6">
        <v>501.489440917969</v>
      </c>
    </row>
    <row r="2635" spans="1:2" ht="12.75">
      <c r="A2635" s="5">
        <v>44648.45833333333</v>
      </c>
      <c r="B2635" s="6">
        <v>464.272918701172</v>
      </c>
    </row>
    <row r="2636" spans="1:2" ht="12.75">
      <c r="A2636" s="5">
        <v>44648.46875</v>
      </c>
      <c r="B2636" s="6">
        <v>465.649658203125</v>
      </c>
    </row>
    <row r="2637" spans="1:2" ht="12.75">
      <c r="A2637" s="5">
        <v>44648.479166666664</v>
      </c>
      <c r="B2637" s="6">
        <v>366.743011474609</v>
      </c>
    </row>
    <row r="2638" spans="1:2" ht="12.75">
      <c r="A2638" s="5">
        <v>44648.48958333333</v>
      </c>
      <c r="B2638" s="6">
        <v>357.643341064453</v>
      </c>
    </row>
    <row r="2639" spans="1:2" ht="12.75">
      <c r="A2639" s="5">
        <v>44648.5</v>
      </c>
      <c r="B2639" s="6">
        <v>400.370971679688</v>
      </c>
    </row>
    <row r="2640" spans="1:2" ht="12.75">
      <c r="A2640" s="5">
        <v>44648.510416666664</v>
      </c>
      <c r="B2640" s="6">
        <v>351.728668212891</v>
      </c>
    </row>
    <row r="2641" spans="1:2" ht="12.75">
      <c r="A2641" s="5">
        <v>44648.52083333333</v>
      </c>
      <c r="B2641" s="6">
        <v>351.571105957031</v>
      </c>
    </row>
    <row r="2642" spans="1:2" ht="12.75">
      <c r="A2642" s="5">
        <v>44648.53125</v>
      </c>
      <c r="B2642" s="6">
        <v>388.289672851563</v>
      </c>
    </row>
    <row r="2643" spans="1:2" ht="12.75">
      <c r="A2643" s="5">
        <v>44648.541666666664</v>
      </c>
      <c r="B2643" s="6">
        <v>320.459289550781</v>
      </c>
    </row>
    <row r="2644" spans="1:2" ht="12.75">
      <c r="A2644" s="5">
        <v>44648.55208333333</v>
      </c>
      <c r="B2644" s="6">
        <v>237.571029663086</v>
      </c>
    </row>
    <row r="2645" spans="1:2" ht="12.75">
      <c r="A2645" s="5">
        <v>44648.5625</v>
      </c>
      <c r="B2645" s="6">
        <v>256.263916015625</v>
      </c>
    </row>
    <row r="2646" spans="1:2" ht="12.75">
      <c r="A2646" s="5">
        <v>44648.572916666664</v>
      </c>
      <c r="B2646" s="6">
        <v>381.678344726563</v>
      </c>
    </row>
    <row r="2647" spans="1:2" ht="12.75">
      <c r="A2647" s="5">
        <v>44648.58333333333</v>
      </c>
      <c r="B2647" s="6">
        <v>352.008392333984</v>
      </c>
    </row>
    <row r="2648" spans="1:2" ht="12.75">
      <c r="A2648" s="5">
        <v>44648.59375</v>
      </c>
      <c r="B2648" s="6">
        <v>318.676239013672</v>
      </c>
    </row>
    <row r="2649" spans="1:2" ht="12.75">
      <c r="A2649" s="5">
        <v>44648.604166666664</v>
      </c>
      <c r="B2649" s="6">
        <v>343.602813720703</v>
      </c>
    </row>
    <row r="2650" spans="1:2" ht="12.75">
      <c r="A2650" s="5">
        <v>44648.61458333333</v>
      </c>
      <c r="B2650" s="6">
        <v>311.020599365234</v>
      </c>
    </row>
    <row r="2651" spans="1:2" ht="12.75">
      <c r="A2651" s="5">
        <v>44648.625</v>
      </c>
      <c r="B2651" s="6">
        <v>308.7705078125</v>
      </c>
    </row>
    <row r="2652" spans="1:2" ht="12.75">
      <c r="A2652" s="5">
        <v>44648.635416666664</v>
      </c>
      <c r="B2652" s="6">
        <v>318.253143310547</v>
      </c>
    </row>
    <row r="2653" spans="1:2" ht="12.75">
      <c r="A2653" s="5">
        <v>44648.64583333333</v>
      </c>
      <c r="B2653" s="6">
        <v>343.290252685547</v>
      </c>
    </row>
    <row r="2654" spans="1:2" ht="12.75">
      <c r="A2654" s="5">
        <v>44648.65625</v>
      </c>
      <c r="B2654" s="6">
        <v>391.505920410156</v>
      </c>
    </row>
    <row r="2655" spans="1:2" ht="12.75">
      <c r="A2655" s="5">
        <v>44648.666666666664</v>
      </c>
      <c r="B2655" s="6">
        <v>449.340789794922</v>
      </c>
    </row>
    <row r="2656" spans="1:2" ht="12.75">
      <c r="A2656" s="5">
        <v>44648.67708333333</v>
      </c>
      <c r="B2656" s="6">
        <v>378.244079589844</v>
      </c>
    </row>
    <row r="2657" spans="1:2" ht="12.75">
      <c r="A2657" s="5">
        <v>44648.6875</v>
      </c>
      <c r="B2657" s="6">
        <v>349.538879394531</v>
      </c>
    </row>
    <row r="2658" spans="1:2" ht="12.75">
      <c r="A2658" s="5">
        <v>44648.697916666664</v>
      </c>
      <c r="B2658" s="6">
        <v>223.778518676758</v>
      </c>
    </row>
    <row r="2659" spans="1:2" ht="12.75">
      <c r="A2659" s="5">
        <v>44648.70833333333</v>
      </c>
      <c r="B2659" s="6">
        <v>238.937347412109</v>
      </c>
    </row>
    <row r="2660" spans="1:2" ht="12.75">
      <c r="A2660" s="5">
        <v>44648.71875</v>
      </c>
      <c r="B2660" s="6">
        <v>309.170166015625</v>
      </c>
    </row>
    <row r="2661" spans="1:2" ht="12.75">
      <c r="A2661" s="5">
        <v>44648.729166666664</v>
      </c>
      <c r="B2661" s="6">
        <v>407.283569335938</v>
      </c>
    </row>
    <row r="2662" spans="1:2" ht="12.75">
      <c r="A2662" s="5">
        <v>44648.73958333333</v>
      </c>
      <c r="B2662" s="6">
        <v>402.624786376953</v>
      </c>
    </row>
    <row r="2663" spans="1:2" ht="12.75">
      <c r="A2663" s="5">
        <v>44648.75</v>
      </c>
      <c r="B2663" s="6">
        <v>386.642120361328</v>
      </c>
    </row>
    <row r="2664" spans="1:2" ht="12.75">
      <c r="A2664" s="5">
        <v>44648.760416666664</v>
      </c>
      <c r="B2664" s="6">
        <v>521.578308105469</v>
      </c>
    </row>
    <row r="2665" spans="1:2" ht="12.75">
      <c r="A2665" s="5">
        <v>44648.77083333333</v>
      </c>
      <c r="B2665" s="6">
        <v>506.721038818359</v>
      </c>
    </row>
    <row r="2666" spans="1:2" ht="12.75">
      <c r="A2666" s="5">
        <v>44648.78125</v>
      </c>
      <c r="B2666" s="6">
        <v>516.018981933594</v>
      </c>
    </row>
    <row r="2667" spans="1:2" ht="12.75">
      <c r="A2667" s="5">
        <v>44648.791666666664</v>
      </c>
      <c r="B2667" s="6">
        <v>557.426635742188</v>
      </c>
    </row>
    <row r="2668" spans="1:2" ht="12.75">
      <c r="A2668" s="5">
        <v>44648.80208333333</v>
      </c>
      <c r="B2668" s="6">
        <v>719.922973632813</v>
      </c>
    </row>
    <row r="2669" spans="1:2" ht="12.75">
      <c r="A2669" s="5">
        <v>44648.8125</v>
      </c>
      <c r="B2669" s="6">
        <v>662.95849609375</v>
      </c>
    </row>
    <row r="2670" spans="1:2" ht="12.75">
      <c r="A2670" s="5">
        <v>44648.822916666664</v>
      </c>
      <c r="B2670" s="6">
        <v>535.616943359375</v>
      </c>
    </row>
    <row r="2671" spans="1:2" ht="12.75">
      <c r="A2671" s="5">
        <v>44648.83333333333</v>
      </c>
      <c r="B2671" s="6">
        <v>610.2802734375</v>
      </c>
    </row>
    <row r="2672" spans="1:2" ht="12.75">
      <c r="A2672" s="5">
        <v>44648.84375</v>
      </c>
      <c r="B2672" s="6">
        <v>572.482421875</v>
      </c>
    </row>
    <row r="2673" spans="1:2" ht="12.75">
      <c r="A2673" s="5">
        <v>44648.854166666664</v>
      </c>
      <c r="B2673" s="6">
        <v>533.350341796875</v>
      </c>
    </row>
    <row r="2674" spans="1:2" ht="12.75">
      <c r="A2674" s="5">
        <v>44648.86458333333</v>
      </c>
      <c r="B2674" s="6">
        <v>521.497009277344</v>
      </c>
    </row>
    <row r="2675" spans="1:2" ht="12.75">
      <c r="A2675" s="5">
        <v>44648.875</v>
      </c>
      <c r="B2675" s="6">
        <v>504.352478027344</v>
      </c>
    </row>
    <row r="2676" spans="1:2" ht="12.75">
      <c r="A2676" s="5">
        <v>44648.885416666664</v>
      </c>
      <c r="B2676" s="6">
        <v>423.715972900391</v>
      </c>
    </row>
    <row r="2677" spans="1:2" ht="12.75">
      <c r="A2677" s="5">
        <v>44648.89583333333</v>
      </c>
      <c r="B2677" s="6">
        <v>364.215698242188</v>
      </c>
    </row>
    <row r="2678" spans="1:2" ht="12.75">
      <c r="A2678" s="5">
        <v>44648.90625</v>
      </c>
      <c r="B2678" s="6">
        <v>344.288391113281</v>
      </c>
    </row>
    <row r="2679" spans="1:2" ht="12.75">
      <c r="A2679" s="5">
        <v>44648.916666666664</v>
      </c>
      <c r="B2679" s="6">
        <v>354.640014648438</v>
      </c>
    </row>
    <row r="2680" spans="1:2" ht="12.75">
      <c r="A2680" s="5">
        <v>44648.92708333333</v>
      </c>
      <c r="B2680" s="6">
        <v>318.272705078125</v>
      </c>
    </row>
    <row r="2681" spans="1:2" ht="12.75">
      <c r="A2681" s="5">
        <v>44648.9375</v>
      </c>
      <c r="B2681" s="6">
        <v>344.698883056641</v>
      </c>
    </row>
    <row r="2682" spans="1:2" ht="12.75">
      <c r="A2682" s="5">
        <v>44648.947916666664</v>
      </c>
      <c r="B2682" s="6">
        <v>352.321044921875</v>
      </c>
    </row>
    <row r="2683" spans="1:2" ht="12.75">
      <c r="A2683" s="5">
        <v>44648.95833333333</v>
      </c>
      <c r="B2683" s="6">
        <v>328.376495361328</v>
      </c>
    </row>
    <row r="2684" spans="1:2" ht="12.75">
      <c r="A2684" s="5">
        <v>44648.96875</v>
      </c>
      <c r="B2684" s="6">
        <v>350.754608154297</v>
      </c>
    </row>
    <row r="2685" spans="1:2" ht="12.75">
      <c r="A2685" s="5">
        <v>44648.979166666664</v>
      </c>
      <c r="B2685" s="6">
        <v>400.608123779297</v>
      </c>
    </row>
    <row r="2686" spans="1:2" ht="12.75">
      <c r="A2686" s="5">
        <v>44648.98958333333</v>
      </c>
      <c r="B2686" s="6">
        <v>414.762542724609</v>
      </c>
    </row>
    <row r="2687" spans="1:2" ht="12.75">
      <c r="A2687" s="5">
        <v>44649</v>
      </c>
      <c r="B2687" s="6">
        <v>376.329376220703</v>
      </c>
    </row>
    <row r="2688" spans="1:2" ht="12.75">
      <c r="A2688" s="5">
        <v>44649.010416666664</v>
      </c>
      <c r="B2688" s="6">
        <v>257.4228515625</v>
      </c>
    </row>
    <row r="2689" spans="1:2" ht="12.75">
      <c r="A2689" s="5">
        <v>44649.02083333333</v>
      </c>
      <c r="B2689" s="6">
        <v>239.481506347656</v>
      </c>
    </row>
    <row r="2690" spans="1:2" ht="12.75">
      <c r="A2690" s="5">
        <v>44649.03125</v>
      </c>
      <c r="B2690" s="6">
        <v>209.810241699219</v>
      </c>
    </row>
    <row r="2691" spans="1:2" ht="12.75">
      <c r="A2691" s="5">
        <v>44649.041666666664</v>
      </c>
      <c r="B2691" s="6">
        <v>184.946685791016</v>
      </c>
    </row>
    <row r="2692" spans="1:2" ht="12.75">
      <c r="A2692" s="5">
        <v>44649.05208333333</v>
      </c>
      <c r="B2692" s="6">
        <v>305.539398193359</v>
      </c>
    </row>
    <row r="2693" spans="1:2" ht="12.75">
      <c r="A2693" s="5">
        <v>44649.0625</v>
      </c>
      <c r="B2693" s="6">
        <v>278.376129150391</v>
      </c>
    </row>
    <row r="2694" spans="1:2" ht="12.75">
      <c r="A2694" s="5">
        <v>44649.072916666664</v>
      </c>
      <c r="B2694" s="6">
        <v>243.886489868164</v>
      </c>
    </row>
    <row r="2695" spans="1:2" ht="12.75">
      <c r="A2695" s="5">
        <v>44649.08333333333</v>
      </c>
      <c r="B2695" s="6">
        <v>290.205688476563</v>
      </c>
    </row>
    <row r="2696" spans="1:2" ht="12.75">
      <c r="A2696" s="5">
        <v>44649.09375</v>
      </c>
      <c r="B2696" s="6">
        <v>340.020660400391</v>
      </c>
    </row>
    <row r="2697" spans="1:2" ht="12.75">
      <c r="A2697" s="5">
        <v>44649.104166666664</v>
      </c>
      <c r="B2697" s="6">
        <v>328.419128417969</v>
      </c>
    </row>
    <row r="2698" spans="1:2" ht="12.75">
      <c r="A2698" s="5">
        <v>44649.11458333333</v>
      </c>
      <c r="B2698" s="6">
        <v>319.694183349609</v>
      </c>
    </row>
    <row r="2699" spans="1:2" ht="12.75">
      <c r="A2699" s="5">
        <v>44649.125</v>
      </c>
      <c r="B2699" s="6">
        <v>360.028656005859</v>
      </c>
    </row>
    <row r="2700" spans="1:2" ht="12.75">
      <c r="A2700" s="5">
        <v>44649.135416666664</v>
      </c>
      <c r="B2700" s="6">
        <v>304.843688964844</v>
      </c>
    </row>
    <row r="2701" spans="1:2" ht="12.75">
      <c r="A2701" s="5">
        <v>44649.14583333333</v>
      </c>
      <c r="B2701" s="6">
        <v>251.491104125977</v>
      </c>
    </row>
    <row r="2702" spans="1:2" ht="12.75">
      <c r="A2702" s="5">
        <v>44649.15625</v>
      </c>
      <c r="B2702" s="6">
        <v>252.934539794922</v>
      </c>
    </row>
    <row r="2703" spans="1:2" ht="12.75">
      <c r="A2703" s="5">
        <v>44649.166666666664</v>
      </c>
      <c r="B2703" s="6">
        <v>263.547637939453</v>
      </c>
    </row>
    <row r="2704" spans="1:2" ht="12.75">
      <c r="A2704" s="5">
        <v>44649.17708333333</v>
      </c>
      <c r="B2704" s="6">
        <v>263.418151855469</v>
      </c>
    </row>
    <row r="2705" spans="1:2" ht="12.75">
      <c r="A2705" s="5">
        <v>44649.1875</v>
      </c>
      <c r="B2705" s="6">
        <v>253.972885131836</v>
      </c>
    </row>
    <row r="2706" spans="1:2" ht="12.75">
      <c r="A2706" s="5">
        <v>44649.197916666664</v>
      </c>
      <c r="B2706" s="6">
        <v>253.901382446289</v>
      </c>
    </row>
    <row r="2707" spans="1:2" ht="12.75">
      <c r="A2707" s="5">
        <v>44649.20833333333</v>
      </c>
      <c r="B2707" s="6">
        <v>275.5263671875</v>
      </c>
    </row>
    <row r="2708" spans="1:2" ht="12.75">
      <c r="A2708" s="5">
        <v>44649.21875</v>
      </c>
      <c r="B2708" s="6">
        <v>196.704086303711</v>
      </c>
    </row>
    <row r="2709" spans="1:2" ht="12.75">
      <c r="A2709" s="5">
        <v>44649.229166666664</v>
      </c>
      <c r="B2709" s="6">
        <v>216.521469116211</v>
      </c>
    </row>
    <row r="2710" spans="1:2" ht="12.75">
      <c r="A2710" s="5">
        <v>44649.23958333333</v>
      </c>
      <c r="B2710" s="6">
        <v>257.245941162109</v>
      </c>
    </row>
    <row r="2711" spans="1:2" ht="12.75">
      <c r="A2711" s="5">
        <v>44649.25</v>
      </c>
      <c r="B2711" s="6">
        <v>259.512451171875</v>
      </c>
    </row>
    <row r="2712" spans="1:2" ht="12.75">
      <c r="A2712" s="5">
        <v>44649.260416666664</v>
      </c>
      <c r="B2712" s="6">
        <v>324.534759521484</v>
      </c>
    </row>
    <row r="2713" spans="1:2" ht="12.75">
      <c r="A2713" s="5">
        <v>44649.27083333333</v>
      </c>
      <c r="B2713" s="6">
        <v>211.540817260742</v>
      </c>
    </row>
    <row r="2714" spans="1:2" ht="12.75">
      <c r="A2714" s="5">
        <v>44649.28125</v>
      </c>
      <c r="B2714" s="6">
        <v>170.658447265625</v>
      </c>
    </row>
    <row r="2715" spans="1:2" ht="12.75">
      <c r="A2715" s="5">
        <v>44649.291666666664</v>
      </c>
      <c r="B2715" s="6">
        <v>53.5998382568359</v>
      </c>
    </row>
    <row r="2716" spans="1:2" ht="12.75">
      <c r="A2716" s="5">
        <v>44649.30208333333</v>
      </c>
      <c r="B2716" s="6">
        <v>68.8430252075195</v>
      </c>
    </row>
    <row r="2717" spans="1:2" ht="12.75">
      <c r="A2717" s="5">
        <v>44649.3125</v>
      </c>
      <c r="B2717" s="6">
        <v>-6.86281442642212</v>
      </c>
    </row>
    <row r="2718" spans="1:2" ht="12.75">
      <c r="A2718" s="5">
        <v>44649.322916666664</v>
      </c>
      <c r="B2718" s="6">
        <v>-104.594055175781</v>
      </c>
    </row>
    <row r="2719" spans="1:2" ht="12.75">
      <c r="A2719" s="5">
        <v>44649.33333333333</v>
      </c>
      <c r="B2719" s="6">
        <v>-118.895233154297</v>
      </c>
    </row>
    <row r="2720" spans="1:2" ht="12.75">
      <c r="A2720" s="5">
        <v>44649.34375</v>
      </c>
      <c r="B2720" s="6">
        <v>2.1355314254760698</v>
      </c>
    </row>
    <row r="2721" spans="1:2" ht="12.75">
      <c r="A2721" s="5">
        <v>44649.354166666664</v>
      </c>
      <c r="B2721" s="6">
        <v>-62.4116516113281</v>
      </c>
    </row>
    <row r="2722" spans="1:2" ht="12.75">
      <c r="A2722" s="5">
        <v>44649.36458333333</v>
      </c>
      <c r="B2722" s="6">
        <v>-299.033477783203</v>
      </c>
    </row>
    <row r="2723" spans="1:2" ht="12.75">
      <c r="A2723" s="5">
        <v>44649.375</v>
      </c>
      <c r="B2723" s="6">
        <v>-628.529174804688</v>
      </c>
    </row>
    <row r="2724" spans="1:2" ht="12.75">
      <c r="A2724" s="5">
        <v>44649.385416666664</v>
      </c>
      <c r="B2724" s="6">
        <v>-810.677551269531</v>
      </c>
    </row>
    <row r="2725" spans="1:2" ht="12.75">
      <c r="A2725" s="5">
        <v>44649.39583333333</v>
      </c>
      <c r="B2725" s="6">
        <v>-836.041870117188</v>
      </c>
    </row>
    <row r="2726" spans="1:2" ht="12.75">
      <c r="A2726" s="5">
        <v>44649.40625</v>
      </c>
      <c r="B2726" s="6">
        <v>-904.225280761719</v>
      </c>
    </row>
    <row r="2727" spans="1:2" ht="12.75">
      <c r="A2727" s="5">
        <v>44649.416666666664</v>
      </c>
      <c r="B2727" s="6">
        <v>-926.663146972656</v>
      </c>
    </row>
    <row r="2728" spans="1:2" ht="12.75">
      <c r="A2728" s="5">
        <v>44649.42708333333</v>
      </c>
      <c r="B2728" s="6">
        <v>-925.552551269531</v>
      </c>
    </row>
    <row r="2729" spans="1:2" ht="12.75">
      <c r="A2729" s="5">
        <v>44649.4375</v>
      </c>
      <c r="B2729" s="6">
        <v>-911.636291503906</v>
      </c>
    </row>
    <row r="2730" spans="1:2" ht="12.75">
      <c r="A2730" s="5">
        <v>44649.447916666664</v>
      </c>
      <c r="B2730" s="6">
        <v>-888.924926757813</v>
      </c>
    </row>
    <row r="2731" spans="1:2" ht="12.75">
      <c r="A2731" s="5">
        <v>44649.45833333333</v>
      </c>
      <c r="B2731" s="6">
        <v>-952.767517089844</v>
      </c>
    </row>
    <row r="2732" spans="1:2" ht="12.75">
      <c r="A2732" s="5">
        <v>44649.46875</v>
      </c>
      <c r="B2732" s="6">
        <v>-848.961608886719</v>
      </c>
    </row>
    <row r="2733" spans="1:2" ht="12.75">
      <c r="A2733" s="5">
        <v>44649.479166666664</v>
      </c>
      <c r="B2733" s="6">
        <v>-806.058349609375</v>
      </c>
    </row>
    <row r="2734" spans="1:2" ht="12.75">
      <c r="A2734" s="5">
        <v>44649.48958333333</v>
      </c>
      <c r="B2734" s="6">
        <v>-802.753295898438</v>
      </c>
    </row>
    <row r="2735" spans="1:2" ht="12.75">
      <c r="A2735" s="5">
        <v>44649.5</v>
      </c>
      <c r="B2735" s="6">
        <v>-811.790771484375</v>
      </c>
    </row>
    <row r="2736" spans="1:2" ht="12.75">
      <c r="A2736" s="5">
        <v>44649.510416666664</v>
      </c>
      <c r="B2736" s="6">
        <v>-794.819274902344</v>
      </c>
    </row>
    <row r="2737" spans="1:2" ht="12.75">
      <c r="A2737" s="5">
        <v>44649.52083333333</v>
      </c>
      <c r="B2737" s="6">
        <v>-785.054626464844</v>
      </c>
    </row>
    <row r="2738" spans="1:2" ht="12.75">
      <c r="A2738" s="5">
        <v>44649.53125</v>
      </c>
      <c r="B2738" s="6">
        <v>-920.579833984375</v>
      </c>
    </row>
    <row r="2739" spans="1:2" ht="12.75">
      <c r="A2739" s="5">
        <v>44649.541666666664</v>
      </c>
      <c r="B2739" s="6">
        <v>-879.506958007813</v>
      </c>
    </row>
    <row r="2740" spans="1:2" ht="12.75">
      <c r="A2740" s="5">
        <v>44649.55208333333</v>
      </c>
      <c r="B2740" s="6">
        <v>-862.266296386719</v>
      </c>
    </row>
    <row r="2741" spans="1:2" ht="12.75">
      <c r="A2741" s="5">
        <v>44649.5625</v>
      </c>
      <c r="B2741" s="6">
        <v>-877.941833496094</v>
      </c>
    </row>
    <row r="2742" spans="1:2" ht="12.75">
      <c r="A2742" s="5">
        <v>44649.572916666664</v>
      </c>
      <c r="B2742" s="6">
        <v>-1013.3720703125</v>
      </c>
    </row>
    <row r="2743" spans="1:2" ht="12.75">
      <c r="A2743" s="5">
        <v>44649.58333333333</v>
      </c>
      <c r="B2743" s="6">
        <v>-1200.06665039063</v>
      </c>
    </row>
    <row r="2744" spans="1:2" ht="12.75">
      <c r="A2744" s="5">
        <v>44649.59375</v>
      </c>
      <c r="B2744" s="6">
        <v>-1229.60290527344</v>
      </c>
    </row>
    <row r="2745" spans="1:2" ht="12.75">
      <c r="A2745" s="5">
        <v>44649.604166666664</v>
      </c>
      <c r="B2745" s="6">
        <v>-1260.83203125</v>
      </c>
    </row>
    <row r="2746" spans="1:2" ht="12.75">
      <c r="A2746" s="5">
        <v>44649.61458333333</v>
      </c>
      <c r="B2746" s="6">
        <v>-1209.3251953125</v>
      </c>
    </row>
    <row r="2747" spans="1:2" ht="12.75">
      <c r="A2747" s="5">
        <v>44649.625</v>
      </c>
      <c r="B2747" s="6">
        <v>-1116.39453125</v>
      </c>
    </row>
    <row r="2748" spans="1:2" ht="12.75">
      <c r="A2748" s="5">
        <v>44649.635416666664</v>
      </c>
      <c r="B2748" s="6">
        <v>-1103.22937011719</v>
      </c>
    </row>
    <row r="2749" spans="1:2" ht="12.75">
      <c r="A2749" s="5">
        <v>44649.64583333333</v>
      </c>
      <c r="B2749" s="6">
        <v>-1069.36486816406</v>
      </c>
    </row>
    <row r="2750" spans="1:2" ht="12.75">
      <c r="A2750" s="5">
        <v>44649.65625</v>
      </c>
      <c r="B2750" s="6">
        <v>-1107.69543457031</v>
      </c>
    </row>
    <row r="2751" spans="1:2" ht="12.75">
      <c r="A2751" s="5">
        <v>44649.666666666664</v>
      </c>
      <c r="B2751" s="6">
        <v>-1085.44165039063</v>
      </c>
    </row>
    <row r="2752" spans="1:2" ht="12.75">
      <c r="A2752" s="5">
        <v>44649.67708333333</v>
      </c>
      <c r="B2752" s="6">
        <v>-885.319885253906</v>
      </c>
    </row>
    <row r="2753" spans="1:2" ht="12.75">
      <c r="A2753" s="5">
        <v>44649.6875</v>
      </c>
      <c r="B2753" s="6">
        <v>-777.736389160156</v>
      </c>
    </row>
    <row r="2754" spans="1:2" ht="12.75">
      <c r="A2754" s="5">
        <v>44649.697916666664</v>
      </c>
      <c r="B2754" s="6">
        <v>-793.196044921875</v>
      </c>
    </row>
    <row r="2755" spans="1:2" ht="12.75">
      <c r="A2755" s="5">
        <v>44649.70833333333</v>
      </c>
      <c r="B2755" s="6">
        <v>-750.152648925781</v>
      </c>
    </row>
    <row r="2756" spans="1:2" ht="12.75">
      <c r="A2756" s="5">
        <v>44649.71875</v>
      </c>
      <c r="B2756" s="6">
        <v>-751.249328613281</v>
      </c>
    </row>
    <row r="2757" spans="1:2" ht="12.75">
      <c r="A2757" s="5">
        <v>44649.729166666664</v>
      </c>
      <c r="B2757" s="6">
        <v>-597.827331542969</v>
      </c>
    </row>
    <row r="2758" spans="1:2" ht="12.75">
      <c r="A2758" s="5">
        <v>44649.73958333333</v>
      </c>
      <c r="B2758" s="6">
        <v>-412.894439697266</v>
      </c>
    </row>
    <row r="2759" spans="1:2" ht="12.75">
      <c r="A2759" s="5">
        <v>44649.75</v>
      </c>
      <c r="B2759" s="6">
        <v>-210.710800170898</v>
      </c>
    </row>
    <row r="2760" spans="1:2" ht="12.75">
      <c r="A2760" s="5">
        <v>44649.760416666664</v>
      </c>
      <c r="B2760" s="6">
        <v>-137.226181030273</v>
      </c>
    </row>
    <row r="2761" spans="1:2" ht="12.75">
      <c r="A2761" s="5">
        <v>44649.77083333333</v>
      </c>
      <c r="B2761" s="6">
        <v>99.5237731933594</v>
      </c>
    </row>
    <row r="2762" spans="1:2" ht="12.75">
      <c r="A2762" s="5">
        <v>44649.78125</v>
      </c>
      <c r="B2762" s="6">
        <v>287.499908447266</v>
      </c>
    </row>
    <row r="2763" spans="1:2" ht="12.75">
      <c r="A2763" s="5">
        <v>44649.791666666664</v>
      </c>
      <c r="B2763" s="6">
        <v>379.307495117188</v>
      </c>
    </row>
    <row r="2764" spans="1:2" ht="12.75">
      <c r="A2764" s="5">
        <v>44649.80208333333</v>
      </c>
      <c r="B2764" s="6">
        <v>397.660522460938</v>
      </c>
    </row>
    <row r="2765" spans="1:2" ht="12.75">
      <c r="A2765" s="5">
        <v>44649.8125</v>
      </c>
      <c r="B2765" s="6">
        <v>377.290161132813</v>
      </c>
    </row>
    <row r="2766" spans="1:2" ht="12.75">
      <c r="A2766" s="5">
        <v>44649.822916666664</v>
      </c>
      <c r="B2766" s="6">
        <v>320.555725097656</v>
      </c>
    </row>
    <row r="2767" spans="1:2" ht="12.75">
      <c r="A2767" s="5">
        <v>44649.83333333333</v>
      </c>
      <c r="B2767" s="6">
        <v>298.603546142578</v>
      </c>
    </row>
    <row r="2768" spans="1:2" ht="12.75">
      <c r="A2768" s="5">
        <v>44649.84375</v>
      </c>
      <c r="B2768" s="6">
        <v>359.180297851563</v>
      </c>
    </row>
    <row r="2769" spans="1:2" ht="12.75">
      <c r="A2769" s="5">
        <v>44649.854166666664</v>
      </c>
      <c r="B2769" s="6">
        <v>397.435089111328</v>
      </c>
    </row>
    <row r="2770" spans="1:2" ht="12.75">
      <c r="A2770" s="5">
        <v>44649.86458333333</v>
      </c>
      <c r="B2770" s="6">
        <v>546.017028808594</v>
      </c>
    </row>
    <row r="2771" spans="1:2" ht="12.75">
      <c r="A2771" s="5">
        <v>44649.875</v>
      </c>
      <c r="B2771" s="6">
        <v>585.053283691406</v>
      </c>
    </row>
    <row r="2772" spans="1:2" ht="12.75">
      <c r="A2772" s="5">
        <v>44649.885416666664</v>
      </c>
      <c r="B2772" s="6">
        <v>663.399963378906</v>
      </c>
    </row>
    <row r="2773" spans="1:2" ht="12.75">
      <c r="A2773" s="5">
        <v>44649.89583333333</v>
      </c>
      <c r="B2773" s="6">
        <v>656.358276367188</v>
      </c>
    </row>
    <row r="2774" spans="1:2" ht="12.75">
      <c r="A2774" s="5">
        <v>44649.90625</v>
      </c>
      <c r="B2774" s="6">
        <v>648.5498046875</v>
      </c>
    </row>
    <row r="2775" spans="1:2" ht="12.75">
      <c r="A2775" s="5">
        <v>44649.916666666664</v>
      </c>
      <c r="B2775" s="6">
        <v>628.858459472656</v>
      </c>
    </row>
    <row r="2776" spans="1:2" ht="12.75">
      <c r="A2776" s="5">
        <v>44649.92708333333</v>
      </c>
      <c r="B2776" s="6">
        <v>599.973937988281</v>
      </c>
    </row>
    <row r="2777" spans="1:2" ht="12.75">
      <c r="A2777" s="5">
        <v>44649.9375</v>
      </c>
      <c r="B2777" s="6">
        <v>602.769470214844</v>
      </c>
    </row>
    <row r="2778" spans="1:2" ht="12.75">
      <c r="A2778" s="5">
        <v>44649.947916666664</v>
      </c>
      <c r="B2778" s="6">
        <v>586.037719726563</v>
      </c>
    </row>
    <row r="2779" spans="1:2" ht="12.75">
      <c r="A2779" s="5">
        <v>44649.95833333333</v>
      </c>
      <c r="B2779" s="6">
        <v>586.186157226563</v>
      </c>
    </row>
    <row r="2780" spans="1:2" ht="12.75">
      <c r="A2780" s="5">
        <v>44649.96875</v>
      </c>
      <c r="B2780" s="6">
        <v>566.085632324219</v>
      </c>
    </row>
    <row r="2781" spans="1:2" ht="12.75">
      <c r="A2781" s="5">
        <v>44649.979166666664</v>
      </c>
      <c r="B2781" s="6">
        <v>559.762390136719</v>
      </c>
    </row>
    <row r="2782" spans="1:2" ht="12.75">
      <c r="A2782" s="5">
        <v>44649.98958333333</v>
      </c>
      <c r="B2782" s="6">
        <v>569.84033203125</v>
      </c>
    </row>
    <row r="2783" spans="1:2" ht="12.75">
      <c r="A2783" s="5">
        <v>44650</v>
      </c>
      <c r="B2783" s="6">
        <v>611.847595214844</v>
      </c>
    </row>
    <row r="2784" spans="1:2" ht="12.75">
      <c r="A2784" s="5">
        <v>44650.010416666664</v>
      </c>
      <c r="B2784" s="6">
        <v>635.370544433594</v>
      </c>
    </row>
    <row r="2785" spans="1:2" ht="12.75">
      <c r="A2785" s="5">
        <v>44650.02083333333</v>
      </c>
      <c r="B2785" s="6">
        <v>645.681335449219</v>
      </c>
    </row>
    <row r="2786" spans="1:2" ht="12.75">
      <c r="A2786" s="5">
        <v>44650.03125</v>
      </c>
      <c r="B2786" s="6">
        <v>634.961242675781</v>
      </c>
    </row>
    <row r="2787" spans="1:2" ht="12.75">
      <c r="A2787" s="5">
        <v>44650.041666666664</v>
      </c>
      <c r="B2787" s="6">
        <v>630.283508300781</v>
      </c>
    </row>
    <row r="2788" spans="1:2" ht="12.75">
      <c r="A2788" s="5">
        <v>44650.05208333333</v>
      </c>
      <c r="B2788" s="6">
        <v>621.87548828125</v>
      </c>
    </row>
    <row r="2789" spans="1:2" ht="12.75">
      <c r="A2789" s="5">
        <v>44650.0625</v>
      </c>
      <c r="B2789" s="6">
        <v>570.701721191406</v>
      </c>
    </row>
    <row r="2790" spans="1:2" ht="12.75">
      <c r="A2790" s="5">
        <v>44650.072916666664</v>
      </c>
      <c r="B2790" s="6">
        <v>561.062744140625</v>
      </c>
    </row>
    <row r="2791" spans="1:2" ht="12.75">
      <c r="A2791" s="5">
        <v>44650.08333333333</v>
      </c>
      <c r="B2791" s="6">
        <v>579.214294433594</v>
      </c>
    </row>
    <row r="2792" spans="1:2" ht="12.75">
      <c r="A2792" s="5">
        <v>44650.09375</v>
      </c>
      <c r="B2792" s="6">
        <v>620.867004394531</v>
      </c>
    </row>
    <row r="2793" spans="1:2" ht="12.75">
      <c r="A2793" s="5">
        <v>44650.104166666664</v>
      </c>
      <c r="B2793" s="6">
        <v>639.359741210938</v>
      </c>
    </row>
    <row r="2794" spans="1:2" ht="12.75">
      <c r="A2794" s="5">
        <v>44650.11458333333</v>
      </c>
      <c r="B2794" s="6">
        <v>643.48974609375</v>
      </c>
    </row>
    <row r="2795" spans="1:2" ht="12.75">
      <c r="A2795" s="5">
        <v>44650.125</v>
      </c>
      <c r="B2795" s="6">
        <v>641.210693359375</v>
      </c>
    </row>
    <row r="2796" spans="1:2" ht="12.75">
      <c r="A2796" s="5">
        <v>44650.135416666664</v>
      </c>
      <c r="B2796" s="6">
        <v>650.615600585938</v>
      </c>
    </row>
    <row r="2797" spans="1:2" ht="12.75">
      <c r="A2797" s="5">
        <v>44650.14583333333</v>
      </c>
      <c r="B2797" s="6">
        <v>639.560302734375</v>
      </c>
    </row>
    <row r="2798" spans="1:2" ht="12.75">
      <c r="A2798" s="5">
        <v>44650.15625</v>
      </c>
      <c r="B2798" s="6">
        <v>636.230407714844</v>
      </c>
    </row>
    <row r="2799" spans="1:2" ht="12.75">
      <c r="A2799" s="5">
        <v>44650.166666666664</v>
      </c>
      <c r="B2799" s="6">
        <v>699.000549316406</v>
      </c>
    </row>
    <row r="2800" spans="1:2" ht="12.75">
      <c r="A2800" s="5">
        <v>44650.17708333333</v>
      </c>
      <c r="B2800" s="6">
        <v>706.113586425781</v>
      </c>
    </row>
    <row r="2801" spans="1:2" ht="12.75">
      <c r="A2801" s="5">
        <v>44650.1875</v>
      </c>
      <c r="B2801" s="6">
        <v>663.798645019531</v>
      </c>
    </row>
    <row r="2802" spans="1:2" ht="12.75">
      <c r="A2802" s="5">
        <v>44650.197916666664</v>
      </c>
      <c r="B2802" s="6">
        <v>656.132080078125</v>
      </c>
    </row>
    <row r="2803" spans="1:2" ht="12.75">
      <c r="A2803" s="5">
        <v>44650.20833333333</v>
      </c>
      <c r="B2803" s="6">
        <v>609.636352539063</v>
      </c>
    </row>
    <row r="2804" spans="1:2" ht="12.75">
      <c r="A2804" s="5">
        <v>44650.21875</v>
      </c>
      <c r="B2804" s="6">
        <v>659.672119140625</v>
      </c>
    </row>
    <row r="2805" spans="1:2" ht="12.75">
      <c r="A2805" s="5">
        <v>44650.229166666664</v>
      </c>
      <c r="B2805" s="6">
        <v>654.883178710938</v>
      </c>
    </row>
    <row r="2806" spans="1:2" ht="12.75">
      <c r="A2806" s="5">
        <v>44650.23958333333</v>
      </c>
      <c r="B2806" s="6">
        <v>560.408386230469</v>
      </c>
    </row>
    <row r="2807" spans="1:2" ht="12.75">
      <c r="A2807" s="5">
        <v>44650.25</v>
      </c>
      <c r="B2807" s="6">
        <v>600.749694824219</v>
      </c>
    </row>
    <row r="2808" spans="1:2" ht="12.75">
      <c r="A2808" s="5">
        <v>44650.260416666664</v>
      </c>
      <c r="B2808" s="6">
        <v>797.589599609375</v>
      </c>
    </row>
    <row r="2809" spans="1:2" ht="12.75">
      <c r="A2809" s="5">
        <v>44650.27083333333</v>
      </c>
      <c r="B2809" s="6">
        <v>766.0439453125</v>
      </c>
    </row>
    <row r="2810" spans="1:2" ht="12.75">
      <c r="A2810" s="5">
        <v>44650.28125</v>
      </c>
      <c r="B2810" s="6">
        <v>763.909484863281</v>
      </c>
    </row>
    <row r="2811" spans="1:2" ht="12.75">
      <c r="A2811" s="5">
        <v>44650.291666666664</v>
      </c>
      <c r="B2811" s="6">
        <v>723.843444824219</v>
      </c>
    </row>
    <row r="2812" spans="1:2" ht="12.75">
      <c r="A2812" s="5">
        <v>44650.30208333333</v>
      </c>
      <c r="B2812" s="6">
        <v>686.278991699219</v>
      </c>
    </row>
    <row r="2813" spans="1:2" ht="12.75">
      <c r="A2813" s="5">
        <v>44650.3125</v>
      </c>
      <c r="B2813" s="6">
        <v>623.618530273438</v>
      </c>
    </row>
    <row r="2814" spans="1:2" ht="12.75">
      <c r="A2814" s="5">
        <v>44650.322916666664</v>
      </c>
      <c r="B2814" s="6">
        <v>510.160247802734</v>
      </c>
    </row>
    <row r="2815" spans="1:2" ht="12.75">
      <c r="A2815" s="5">
        <v>44650.33333333333</v>
      </c>
      <c r="B2815" s="6">
        <v>285.132263183594</v>
      </c>
    </row>
    <row r="2816" spans="1:2" ht="12.75">
      <c r="A2816" s="5">
        <v>44650.34375</v>
      </c>
      <c r="B2816" s="6">
        <v>226.157836914063</v>
      </c>
    </row>
    <row r="2817" spans="1:2" ht="12.75">
      <c r="A2817" s="5">
        <v>44650.354166666664</v>
      </c>
      <c r="B2817" s="6">
        <v>130.616256713867</v>
      </c>
    </row>
    <row r="2818" spans="1:2" ht="12.75">
      <c r="A2818" s="5">
        <v>44650.36458333333</v>
      </c>
      <c r="B2818" s="6">
        <v>23.7978172302246</v>
      </c>
    </row>
    <row r="2819" spans="1:2" ht="12.75">
      <c r="A2819" s="5">
        <v>44650.375</v>
      </c>
      <c r="B2819" s="6">
        <v>-19.5878143310547</v>
      </c>
    </row>
    <row r="2820" spans="1:2" ht="12.75">
      <c r="A2820" s="5">
        <v>44650.385416666664</v>
      </c>
      <c r="B2820" s="6">
        <v>-139.132141113281</v>
      </c>
    </row>
    <row r="2821" spans="1:2" ht="12.75">
      <c r="A2821" s="5">
        <v>44650.39583333333</v>
      </c>
      <c r="B2821" s="6">
        <v>-143.926498413086</v>
      </c>
    </row>
    <row r="2822" spans="1:2" ht="12.75">
      <c r="A2822" s="5">
        <v>44650.40625</v>
      </c>
      <c r="B2822" s="6">
        <v>-274.761657714844</v>
      </c>
    </row>
    <row r="2823" spans="1:2" ht="12.75">
      <c r="A2823" s="5">
        <v>44650.416666666664</v>
      </c>
      <c r="B2823" s="6">
        <v>-411.711456298828</v>
      </c>
    </row>
    <row r="2824" spans="1:2" ht="12.75">
      <c r="A2824" s="5">
        <v>44650.42708333333</v>
      </c>
      <c r="B2824" s="6">
        <v>-235.014663696289</v>
      </c>
    </row>
    <row r="2825" spans="1:2" ht="12.75">
      <c r="A2825" s="5">
        <v>44650.4375</v>
      </c>
      <c r="B2825" s="6">
        <v>-282.852752685547</v>
      </c>
    </row>
    <row r="2826" spans="1:2" ht="12.75">
      <c r="A2826" s="5">
        <v>44650.447916666664</v>
      </c>
      <c r="B2826" s="6">
        <v>-229.204940795898</v>
      </c>
    </row>
    <row r="2827" spans="1:2" ht="12.75">
      <c r="A2827" s="5">
        <v>44650.45833333333</v>
      </c>
      <c r="B2827" s="6">
        <v>-197.677780151367</v>
      </c>
    </row>
    <row r="2828" spans="1:2" ht="12.75">
      <c r="A2828" s="5">
        <v>44650.46875</v>
      </c>
      <c r="B2828" s="6">
        <v>-169.658096313477</v>
      </c>
    </row>
    <row r="2829" spans="1:2" ht="12.75">
      <c r="A2829" s="5">
        <v>44650.479166666664</v>
      </c>
      <c r="B2829" s="6">
        <v>-244.086196899414</v>
      </c>
    </row>
    <row r="2830" spans="1:2" ht="12.75">
      <c r="A2830" s="5">
        <v>44650.48958333333</v>
      </c>
      <c r="B2830" s="6">
        <v>-227.036285400391</v>
      </c>
    </row>
    <row r="2831" spans="1:2" ht="12.75">
      <c r="A2831" s="5">
        <v>44650.5</v>
      </c>
      <c r="B2831" s="6">
        <v>-258.152679443359</v>
      </c>
    </row>
    <row r="2832" spans="1:2" ht="12.75">
      <c r="A2832" s="5">
        <v>44650.510416666664</v>
      </c>
      <c r="B2832" s="6">
        <v>-251.92692565918</v>
      </c>
    </row>
    <row r="2833" spans="1:2" ht="12.75">
      <c r="A2833" s="5">
        <v>44650.52083333333</v>
      </c>
      <c r="B2833" s="6">
        <v>-328.308410644531</v>
      </c>
    </row>
    <row r="2834" spans="1:2" ht="12.75">
      <c r="A2834" s="5">
        <v>44650.53125</v>
      </c>
      <c r="B2834" s="6">
        <v>-307.759979248047</v>
      </c>
    </row>
    <row r="2835" spans="1:2" ht="12.75">
      <c r="A2835" s="5">
        <v>44650.541666666664</v>
      </c>
      <c r="B2835" s="6">
        <v>-323.299591064453</v>
      </c>
    </row>
    <row r="2836" spans="1:2" ht="12.75">
      <c r="A2836" s="5">
        <v>44650.55208333333</v>
      </c>
      <c r="B2836" s="6">
        <v>-431.271270751953</v>
      </c>
    </row>
    <row r="2837" spans="1:2" ht="12.75">
      <c r="A2837" s="5">
        <v>44650.5625</v>
      </c>
      <c r="B2837" s="6">
        <v>-428.928527832031</v>
      </c>
    </row>
    <row r="2838" spans="1:2" ht="12.75">
      <c r="A2838" s="5">
        <v>44650.572916666664</v>
      </c>
      <c r="B2838" s="6">
        <v>-484.339935302734</v>
      </c>
    </row>
    <row r="2839" spans="1:2" ht="12.75">
      <c r="A2839" s="5">
        <v>44650.58333333333</v>
      </c>
      <c r="B2839" s="6">
        <v>-492.043426513672</v>
      </c>
    </row>
    <row r="2840" spans="1:2" ht="12.75">
      <c r="A2840" s="5">
        <v>44650.59375</v>
      </c>
      <c r="B2840" s="6">
        <v>-513.538818359375</v>
      </c>
    </row>
    <row r="2841" spans="1:2" ht="12.75">
      <c r="A2841" s="5">
        <v>44650.604166666664</v>
      </c>
      <c r="B2841" s="6">
        <v>-421.282928466797</v>
      </c>
    </row>
    <row r="2842" spans="1:2" ht="12.75">
      <c r="A2842" s="5">
        <v>44650.61458333333</v>
      </c>
      <c r="B2842" s="6">
        <v>-393.848297119141</v>
      </c>
    </row>
    <row r="2843" spans="1:2" ht="12.75">
      <c r="A2843" s="5">
        <v>44650.625</v>
      </c>
      <c r="B2843" s="6">
        <v>-439.369506835938</v>
      </c>
    </row>
    <row r="2844" spans="1:2" ht="12.75">
      <c r="A2844" s="5">
        <v>44650.635416666664</v>
      </c>
      <c r="B2844" s="6">
        <v>-519.973693847656</v>
      </c>
    </row>
    <row r="2845" spans="1:2" ht="12.75">
      <c r="A2845" s="5">
        <v>44650.64583333333</v>
      </c>
      <c r="B2845" s="6">
        <v>-382.623046875</v>
      </c>
    </row>
    <row r="2846" spans="1:2" ht="12.75">
      <c r="A2846" s="5">
        <v>44650.65625</v>
      </c>
      <c r="B2846" s="6">
        <v>-363.733123779297</v>
      </c>
    </row>
    <row r="2847" spans="1:2" ht="12.75">
      <c r="A2847" s="5">
        <v>44650.666666666664</v>
      </c>
      <c r="B2847" s="6">
        <v>-202.041091918945</v>
      </c>
    </row>
    <row r="2848" spans="1:2" ht="12.75">
      <c r="A2848" s="5">
        <v>44650.67708333333</v>
      </c>
      <c r="B2848" s="6">
        <v>-354.149078369141</v>
      </c>
    </row>
    <row r="2849" spans="1:2" ht="12.75">
      <c r="A2849" s="5">
        <v>44650.6875</v>
      </c>
      <c r="B2849" s="6">
        <v>-295.950164794922</v>
      </c>
    </row>
    <row r="2850" spans="1:2" ht="12.75">
      <c r="A2850" s="5">
        <v>44650.697916666664</v>
      </c>
      <c r="B2850" s="6">
        <v>-347.306915283203</v>
      </c>
    </row>
    <row r="2851" spans="1:2" ht="12.75">
      <c r="A2851" s="5">
        <v>44650.70833333333</v>
      </c>
      <c r="B2851" s="6">
        <v>-300.1318359375</v>
      </c>
    </row>
    <row r="2852" spans="1:2" ht="12.75">
      <c r="A2852" s="5">
        <v>44650.71875</v>
      </c>
      <c r="B2852" s="6">
        <v>-264.241149902344</v>
      </c>
    </row>
    <row r="2853" spans="1:2" ht="12.75">
      <c r="A2853" s="5">
        <v>44650.729166666664</v>
      </c>
      <c r="B2853" s="6">
        <v>-233.726257324219</v>
      </c>
    </row>
    <row r="2854" spans="1:2" ht="12.75">
      <c r="A2854" s="5">
        <v>44650.73958333333</v>
      </c>
      <c r="B2854" s="6">
        <v>-45.080207824707</v>
      </c>
    </row>
    <row r="2855" spans="1:2" ht="12.75">
      <c r="A2855" s="5">
        <v>44650.75</v>
      </c>
      <c r="B2855" s="6">
        <v>5.67846345901489</v>
      </c>
    </row>
    <row r="2856" spans="1:2" ht="12.75">
      <c r="A2856" s="5">
        <v>44650.760416666664</v>
      </c>
      <c r="B2856" s="6">
        <v>56.7064819335938</v>
      </c>
    </row>
    <row r="2857" spans="1:2" ht="12.75">
      <c r="A2857" s="5">
        <v>44650.77083333333</v>
      </c>
      <c r="B2857" s="6">
        <v>167.696090698242</v>
      </c>
    </row>
    <row r="2858" spans="1:2" ht="12.75">
      <c r="A2858" s="5">
        <v>44650.78125</v>
      </c>
      <c r="B2858" s="6">
        <v>291.074768066406</v>
      </c>
    </row>
    <row r="2859" spans="1:2" ht="12.75">
      <c r="A2859" s="5">
        <v>44650.791666666664</v>
      </c>
      <c r="B2859" s="6">
        <v>278.509155273438</v>
      </c>
    </row>
    <row r="2860" spans="1:2" ht="12.75">
      <c r="A2860" s="5">
        <v>44650.80208333333</v>
      </c>
      <c r="B2860" s="6">
        <v>303.282684326172</v>
      </c>
    </row>
    <row r="2861" spans="1:2" ht="12.75">
      <c r="A2861" s="5">
        <v>44650.8125</v>
      </c>
      <c r="B2861" s="6">
        <v>418.578216552734</v>
      </c>
    </row>
    <row r="2862" spans="1:2" ht="12.75">
      <c r="A2862" s="5">
        <v>44650.822916666664</v>
      </c>
      <c r="B2862" s="6">
        <v>374.432250976563</v>
      </c>
    </row>
    <row r="2863" spans="1:2" ht="12.75">
      <c r="A2863" s="5">
        <v>44650.83333333333</v>
      </c>
      <c r="B2863" s="6">
        <v>320.851379394531</v>
      </c>
    </row>
    <row r="2864" spans="1:2" ht="12.75">
      <c r="A2864" s="5">
        <v>44650.84375</v>
      </c>
      <c r="B2864" s="6">
        <v>333.003845214844</v>
      </c>
    </row>
    <row r="2865" spans="1:2" ht="12.75">
      <c r="A2865" s="5">
        <v>44650.854166666664</v>
      </c>
      <c r="B2865" s="6">
        <v>251.378128051758</v>
      </c>
    </row>
    <row r="2866" spans="1:2" ht="12.75">
      <c r="A2866" s="5">
        <v>44650.86458333333</v>
      </c>
      <c r="B2866" s="6">
        <v>267.886016845703</v>
      </c>
    </row>
    <row r="2867" spans="1:2" ht="12.75">
      <c r="A2867" s="5">
        <v>44650.875</v>
      </c>
      <c r="B2867" s="6">
        <v>263.915283203125</v>
      </c>
    </row>
    <row r="2868" spans="1:2" ht="12.75">
      <c r="A2868" s="5">
        <v>44650.885416666664</v>
      </c>
      <c r="B2868" s="6">
        <v>271.497009277344</v>
      </c>
    </row>
    <row r="2869" spans="1:2" ht="12.75">
      <c r="A2869" s="5">
        <v>44650.89583333333</v>
      </c>
      <c r="B2869" s="6">
        <v>314.829193115234</v>
      </c>
    </row>
    <row r="2870" spans="1:2" ht="12.75">
      <c r="A2870" s="5">
        <v>44650.90625</v>
      </c>
      <c r="B2870" s="6">
        <v>292.599731445313</v>
      </c>
    </row>
    <row r="2871" spans="1:2" ht="12.75">
      <c r="A2871" s="5">
        <v>44650.916666666664</v>
      </c>
      <c r="B2871" s="6">
        <v>255.291717529297</v>
      </c>
    </row>
    <row r="2872" spans="1:2" ht="12.75">
      <c r="A2872" s="5">
        <v>44650.92708333333</v>
      </c>
      <c r="B2872" s="6">
        <v>305.155426025391</v>
      </c>
    </row>
    <row r="2873" spans="1:2" ht="12.75">
      <c r="A2873" s="5">
        <v>44650.9375</v>
      </c>
      <c r="B2873" s="6">
        <v>315.278625488281</v>
      </c>
    </row>
    <row r="2874" spans="1:2" ht="12.75">
      <c r="A2874" s="5">
        <v>44650.947916666664</v>
      </c>
      <c r="B2874" s="6">
        <v>321.219848632813</v>
      </c>
    </row>
    <row r="2875" spans="1:2" ht="12.75">
      <c r="A2875" s="5">
        <v>44650.95833333333</v>
      </c>
      <c r="B2875" s="6">
        <v>320.45654296875</v>
      </c>
    </row>
    <row r="2876" spans="1:2" ht="12.75">
      <c r="A2876" s="5">
        <v>44650.96875</v>
      </c>
      <c r="B2876" s="6">
        <v>385.226531982422</v>
      </c>
    </row>
    <row r="2877" spans="1:2" ht="12.75">
      <c r="A2877" s="5">
        <v>44650.979166666664</v>
      </c>
      <c r="B2877" s="6">
        <v>413.631896972656</v>
      </c>
    </row>
    <row r="2878" spans="1:2" ht="12.75">
      <c r="A2878" s="5">
        <v>44650.98958333333</v>
      </c>
      <c r="B2878" s="6">
        <v>441.71484375</v>
      </c>
    </row>
    <row r="2879" spans="1:2" ht="12.75">
      <c r="A2879" s="5">
        <v>44651</v>
      </c>
      <c r="B2879" s="6">
        <v>506.17529296875</v>
      </c>
    </row>
    <row r="2880" spans="1:2" ht="12.75">
      <c r="A2880" s="5">
        <v>44651.010416666664</v>
      </c>
      <c r="B2880" s="6">
        <v>489.376708984375</v>
      </c>
    </row>
    <row r="2881" spans="1:2" ht="12.75">
      <c r="A2881" s="5">
        <v>44651.02083333333</v>
      </c>
      <c r="B2881" s="6">
        <v>461.683074951172</v>
      </c>
    </row>
    <row r="2882" spans="1:2" ht="12.75">
      <c r="A2882" s="5">
        <v>44651.03125</v>
      </c>
      <c r="B2882" s="6">
        <v>487.47900390625</v>
      </c>
    </row>
    <row r="2883" spans="1:2" ht="12.75">
      <c r="A2883" s="5">
        <v>44651.041666666664</v>
      </c>
      <c r="B2883" s="6">
        <v>522.60107421875</v>
      </c>
    </row>
    <row r="2884" spans="1:2" ht="12.75">
      <c r="A2884" s="5">
        <v>44651.05208333333</v>
      </c>
      <c r="B2884" s="6">
        <v>515.06689453125</v>
      </c>
    </row>
    <row r="2885" spans="1:2" ht="12.75">
      <c r="A2885" s="5">
        <v>44651.0625</v>
      </c>
      <c r="B2885" s="6">
        <v>462.001708984375</v>
      </c>
    </row>
    <row r="2886" spans="1:2" ht="12.75">
      <c r="A2886" s="5">
        <v>44651.072916666664</v>
      </c>
      <c r="B2886" s="6">
        <v>467.61376953125</v>
      </c>
    </row>
    <row r="2887" spans="1:2" ht="12.75">
      <c r="A2887" s="5">
        <v>44651.08333333333</v>
      </c>
      <c r="B2887" s="6">
        <v>471.640991210938</v>
      </c>
    </row>
    <row r="2888" spans="1:2" ht="12.75">
      <c r="A2888" s="5">
        <v>44651.09375</v>
      </c>
      <c r="B2888" s="6">
        <v>449.284606933594</v>
      </c>
    </row>
    <row r="2889" spans="1:2" ht="12.75">
      <c r="A2889" s="5">
        <v>44651.104166666664</v>
      </c>
      <c r="B2889" s="6">
        <v>413.341217041016</v>
      </c>
    </row>
    <row r="2890" spans="1:2" ht="12.75">
      <c r="A2890" s="5">
        <v>44651.11458333333</v>
      </c>
      <c r="B2890" s="6">
        <v>439.220794677734</v>
      </c>
    </row>
    <row r="2891" spans="1:2" ht="12.75">
      <c r="A2891" s="5">
        <v>44651.125</v>
      </c>
      <c r="B2891" s="6">
        <v>459.755218505859</v>
      </c>
    </row>
    <row r="2892" spans="1:2" ht="12.75">
      <c r="A2892" s="5">
        <v>44651.135416666664</v>
      </c>
      <c r="B2892" s="6">
        <v>465.53515625</v>
      </c>
    </row>
    <row r="2893" spans="1:2" ht="12.75">
      <c r="A2893" s="5">
        <v>44651.14583333333</v>
      </c>
      <c r="B2893" s="6">
        <v>484.175537109375</v>
      </c>
    </row>
    <row r="2894" spans="1:2" ht="12.75">
      <c r="A2894" s="5">
        <v>44651.15625</v>
      </c>
      <c r="B2894" s="6">
        <v>506.478607177734</v>
      </c>
    </row>
    <row r="2895" spans="1:2" ht="12.75">
      <c r="A2895" s="5">
        <v>44651.166666666664</v>
      </c>
      <c r="B2895" s="6">
        <v>483.58203125</v>
      </c>
    </row>
    <row r="2896" spans="1:2" ht="12.75">
      <c r="A2896" s="5">
        <v>44651.17708333333</v>
      </c>
      <c r="B2896" s="6">
        <v>481.337554931641</v>
      </c>
    </row>
    <row r="2897" spans="1:2" ht="12.75">
      <c r="A2897" s="5">
        <v>44651.1875</v>
      </c>
      <c r="B2897" s="6">
        <v>490.519775390625</v>
      </c>
    </row>
    <row r="2898" spans="1:2" ht="12.75">
      <c r="A2898" s="5">
        <v>44651.197916666664</v>
      </c>
      <c r="B2898" s="6">
        <v>484.193542480469</v>
      </c>
    </row>
    <row r="2899" spans="1:2" ht="12.75">
      <c r="A2899" s="5">
        <v>44651.20833333333</v>
      </c>
      <c r="B2899" s="6">
        <v>478.681610107422</v>
      </c>
    </row>
    <row r="2900" spans="1:2" ht="12.75">
      <c r="A2900" s="5">
        <v>44651.21875</v>
      </c>
      <c r="B2900" s="6">
        <v>493.627410888672</v>
      </c>
    </row>
    <row r="2901" spans="1:2" ht="12.75">
      <c r="A2901" s="5">
        <v>44651.229166666664</v>
      </c>
      <c r="B2901" s="6">
        <v>484.031066894531</v>
      </c>
    </row>
    <row r="2902" spans="1:2" ht="12.75">
      <c r="A2902" s="5">
        <v>44651.23958333333</v>
      </c>
      <c r="B2902" s="6">
        <v>479.630676269531</v>
      </c>
    </row>
    <row r="2903" spans="1:2" ht="12.75">
      <c r="A2903" s="5">
        <v>44651.25</v>
      </c>
      <c r="B2903" s="6">
        <v>406.6181640625</v>
      </c>
    </row>
    <row r="2904" spans="1:2" ht="12.75">
      <c r="A2904" s="5">
        <v>44651.260416666664</v>
      </c>
      <c r="B2904" s="6">
        <v>420.700256347656</v>
      </c>
    </row>
    <row r="2905" spans="1:2" ht="12.75">
      <c r="A2905" s="5">
        <v>44651.27083333333</v>
      </c>
      <c r="B2905" s="6">
        <v>401.189392089844</v>
      </c>
    </row>
    <row r="2906" spans="1:2" ht="12.75">
      <c r="A2906" s="5">
        <v>44651.28125</v>
      </c>
      <c r="B2906" s="6">
        <v>331.901824951172</v>
      </c>
    </row>
    <row r="2907" spans="1:2" ht="12.75">
      <c r="A2907" s="5">
        <v>44651.291666666664</v>
      </c>
      <c r="B2907" s="6">
        <v>201.298202514648</v>
      </c>
    </row>
    <row r="2908" spans="1:2" ht="12.75">
      <c r="A2908" s="5">
        <v>44651.30208333333</v>
      </c>
      <c r="B2908" s="6">
        <v>98.5719299316406</v>
      </c>
    </row>
    <row r="2909" spans="1:2" ht="12.75">
      <c r="A2909" s="5">
        <v>44651.3125</v>
      </c>
      <c r="B2909" s="6">
        <v>72.318244934082</v>
      </c>
    </row>
    <row r="2910" spans="1:2" ht="12.75">
      <c r="A2910" s="5">
        <v>44651.322916666664</v>
      </c>
      <c r="B2910" s="6">
        <v>43.4360008239746</v>
      </c>
    </row>
    <row r="2911" spans="1:2" ht="12.75">
      <c r="A2911" s="5">
        <v>44651.33333333333</v>
      </c>
      <c r="B2911" s="6">
        <v>8.41807079315186</v>
      </c>
    </row>
    <row r="2912" spans="1:2" ht="12.75">
      <c r="A2912" s="5">
        <v>44651.34375</v>
      </c>
      <c r="B2912" s="6">
        <v>-57.0510215759277</v>
      </c>
    </row>
    <row r="2913" spans="1:2" ht="12.75">
      <c r="A2913" s="5">
        <v>44651.354166666664</v>
      </c>
      <c r="B2913" s="6">
        <v>-53.2367858886719</v>
      </c>
    </row>
    <row r="2914" spans="1:2" ht="12.75">
      <c r="A2914" s="5">
        <v>44651.36458333333</v>
      </c>
      <c r="B2914" s="6">
        <v>-35.388427734375</v>
      </c>
    </row>
    <row r="2915" spans="1:2" ht="12.75">
      <c r="A2915" s="5">
        <v>44651.375</v>
      </c>
      <c r="B2915" s="6">
        <v>-122.021865844727</v>
      </c>
    </row>
    <row r="2916" spans="1:2" ht="12.75">
      <c r="A2916" s="5">
        <v>44651.385416666664</v>
      </c>
      <c r="B2916" s="6">
        <v>-149.02587890625</v>
      </c>
    </row>
    <row r="2917" spans="1:2" ht="12.75">
      <c r="A2917" s="5">
        <v>44651.39583333333</v>
      </c>
      <c r="B2917" s="6">
        <v>-179.426620483398</v>
      </c>
    </row>
    <row r="2918" spans="1:2" ht="12.75">
      <c r="A2918" s="5">
        <v>44651.40625</v>
      </c>
      <c r="B2918" s="6">
        <v>-209.65119934082</v>
      </c>
    </row>
    <row r="2919" spans="1:2" ht="12.75">
      <c r="A2919" s="5">
        <v>44651.416666666664</v>
      </c>
      <c r="B2919" s="6">
        <v>-242.196243286133</v>
      </c>
    </row>
    <row r="2920" spans="1:2" ht="12.75">
      <c r="A2920" s="5">
        <v>44651.42708333333</v>
      </c>
      <c r="B2920" s="6">
        <v>-196.83039855957</v>
      </c>
    </row>
    <row r="2921" spans="1:2" ht="12.75">
      <c r="A2921" s="5">
        <v>44651.4375</v>
      </c>
      <c r="B2921" s="6">
        <v>-105.693969726563</v>
      </c>
    </row>
    <row r="2922" spans="1:2" ht="12.75">
      <c r="A2922" s="5">
        <v>44651.447916666664</v>
      </c>
      <c r="B2922" s="6">
        <v>-122.618804931641</v>
      </c>
    </row>
    <row r="2923" spans="1:2" ht="12.75">
      <c r="A2923" s="5">
        <v>44651.45833333333</v>
      </c>
      <c r="B2923" s="6">
        <v>-138.101776123047</v>
      </c>
    </row>
    <row r="2924" spans="1:2" ht="12.75">
      <c r="A2924" s="5">
        <v>44651.46875</v>
      </c>
      <c r="B2924" s="6">
        <v>-275.441009521484</v>
      </c>
    </row>
    <row r="2925" spans="1:2" ht="12.75">
      <c r="A2925" s="5">
        <v>44651.479166666664</v>
      </c>
      <c r="B2925" s="6">
        <v>-174.224716186523</v>
      </c>
    </row>
    <row r="2926" spans="1:2" ht="12.75">
      <c r="A2926" s="5">
        <v>44651.48958333333</v>
      </c>
      <c r="B2926" s="6">
        <v>-256.169219970703</v>
      </c>
    </row>
    <row r="2927" spans="1:2" ht="12.75">
      <c r="A2927" s="5">
        <v>44651.5</v>
      </c>
      <c r="B2927" s="6">
        <v>-215.220657348633</v>
      </c>
    </row>
    <row r="2928" spans="1:2" ht="12.75">
      <c r="A2928" s="5">
        <v>44651.510416666664</v>
      </c>
      <c r="B2928" s="6">
        <v>-116.789291381836</v>
      </c>
    </row>
    <row r="2929" spans="1:2" ht="12.75">
      <c r="A2929" s="5">
        <v>44651.52083333333</v>
      </c>
      <c r="B2929" s="6">
        <v>-3.91236782073975</v>
      </c>
    </row>
    <row r="2930" spans="1:2" ht="12.75">
      <c r="A2930" s="5">
        <v>44651.53125</v>
      </c>
      <c r="B2930" s="6">
        <v>-40.3068084716797</v>
      </c>
    </row>
    <row r="2931" spans="1:2" ht="12.75">
      <c r="A2931" s="5">
        <v>44651.541666666664</v>
      </c>
      <c r="B2931" s="6">
        <v>-108.699394226074</v>
      </c>
    </row>
    <row r="2932" spans="1:2" ht="12.75">
      <c r="A2932" s="5">
        <v>44651.55208333333</v>
      </c>
      <c r="B2932" s="6">
        <v>-70.9459686279297</v>
      </c>
    </row>
    <row r="2933" spans="1:2" ht="12.75">
      <c r="A2933" s="5">
        <v>44651.5625</v>
      </c>
      <c r="B2933" s="6">
        <v>-85.4941101074219</v>
      </c>
    </row>
    <row r="2934" spans="1:2" ht="12.75">
      <c r="A2934" s="5">
        <v>44651.572916666664</v>
      </c>
      <c r="B2934" s="6">
        <v>-47.6676292419434</v>
      </c>
    </row>
    <row r="2935" spans="1:2" ht="12.75">
      <c r="A2935" s="5">
        <v>44651.58333333333</v>
      </c>
      <c r="B2935" s="6">
        <v>-140.562393188477</v>
      </c>
    </row>
    <row r="2936" spans="1:2" ht="12.75">
      <c r="A2936" s="5">
        <v>44651.59375</v>
      </c>
      <c r="B2936" s="6">
        <v>-313.123657226563</v>
      </c>
    </row>
    <row r="2937" spans="1:2" ht="12.75">
      <c r="A2937" s="5">
        <v>44651.604166666664</v>
      </c>
      <c r="B2937" s="6">
        <v>-238.226089477539</v>
      </c>
    </row>
    <row r="2938" spans="1:2" ht="12.75">
      <c r="A2938" s="5">
        <v>44651.61458333333</v>
      </c>
      <c r="B2938" s="6">
        <v>-168.768249511719</v>
      </c>
    </row>
    <row r="2939" spans="1:2" ht="12.75">
      <c r="A2939" s="5">
        <v>44651.625</v>
      </c>
      <c r="B2939" s="6">
        <v>-124.317771911621</v>
      </c>
    </row>
    <row r="2940" spans="1:2" ht="12.75">
      <c r="A2940" s="5">
        <v>44651.635416666664</v>
      </c>
      <c r="B2940" s="6">
        <v>-226.62614440918</v>
      </c>
    </row>
    <row r="2941" spans="1:2" ht="12.75">
      <c r="A2941" s="5">
        <v>44651.64583333333</v>
      </c>
      <c r="B2941" s="6">
        <v>-164.121170043945</v>
      </c>
    </row>
    <row r="2942" spans="1:2" ht="12.75">
      <c r="A2942" s="5">
        <v>44651.65625</v>
      </c>
      <c r="B2942" s="6">
        <v>-229.758117675781</v>
      </c>
    </row>
    <row r="2943" spans="1:2" ht="12.75">
      <c r="A2943" s="5">
        <v>44651.666666666664</v>
      </c>
      <c r="B2943" s="6">
        <v>-199.691970825195</v>
      </c>
    </row>
    <row r="2944" spans="1:2" ht="12.75">
      <c r="A2944" s="5">
        <v>44651.67708333333</v>
      </c>
      <c r="B2944" s="6">
        <v>-277.873931884766</v>
      </c>
    </row>
    <row r="2945" spans="1:2" ht="12.75">
      <c r="A2945" s="5">
        <v>44651.6875</v>
      </c>
      <c r="B2945" s="6">
        <v>-219.732025146484</v>
      </c>
    </row>
    <row r="2946" spans="1:2" ht="12.75">
      <c r="A2946" s="5">
        <v>44651.697916666664</v>
      </c>
      <c r="B2946" s="6">
        <v>-187.855056762695</v>
      </c>
    </row>
    <row r="2947" spans="1:2" ht="12.75">
      <c r="A2947" s="5">
        <v>44651.70833333333</v>
      </c>
      <c r="B2947" s="6">
        <v>-28.5388622283936</v>
      </c>
    </row>
    <row r="2948" spans="1:2" ht="12.75">
      <c r="A2948" s="5">
        <v>44651.71875</v>
      </c>
      <c r="B2948" s="6">
        <v>28.2471160888672</v>
      </c>
    </row>
    <row r="2949" spans="1:2" ht="12.75">
      <c r="A2949" s="5">
        <v>44651.729166666664</v>
      </c>
      <c r="B2949" s="6">
        <v>118.004455566406</v>
      </c>
    </row>
    <row r="2950" spans="1:2" ht="12.75">
      <c r="A2950" s="5">
        <v>44651.73958333333</v>
      </c>
      <c r="B2950" s="6">
        <v>207.087539672852</v>
      </c>
    </row>
    <row r="2951" spans="1:2" ht="12.75">
      <c r="A2951" s="5">
        <v>44651.75</v>
      </c>
      <c r="B2951" s="6">
        <v>279.510101318359</v>
      </c>
    </row>
    <row r="2952" spans="1:2" ht="12.75">
      <c r="A2952" s="5">
        <v>44651.760416666664</v>
      </c>
      <c r="B2952" s="6">
        <v>343.923278808594</v>
      </c>
    </row>
    <row r="2953" spans="1:2" ht="12.75">
      <c r="A2953" s="5">
        <v>44651.77083333333</v>
      </c>
      <c r="B2953" s="6">
        <v>397.193267822266</v>
      </c>
    </row>
    <row r="2954" spans="1:2" ht="12.75">
      <c r="A2954" s="5">
        <v>44651.78125</v>
      </c>
      <c r="B2954" s="6">
        <v>348.940185546875</v>
      </c>
    </row>
    <row r="2955" spans="1:2" ht="12.75">
      <c r="A2955" s="5">
        <v>44651.791666666664</v>
      </c>
      <c r="B2955" s="6">
        <v>327.291595458984</v>
      </c>
    </row>
    <row r="2956" spans="1:2" ht="12.75">
      <c r="A2956" s="5">
        <v>44651.80208333333</v>
      </c>
      <c r="B2956" s="6">
        <v>426.362091064453</v>
      </c>
    </row>
    <row r="2957" spans="1:2" ht="12.75">
      <c r="A2957" s="5">
        <v>44651.8125</v>
      </c>
      <c r="B2957" s="6">
        <v>392.554931640625</v>
      </c>
    </row>
    <row r="2958" spans="1:2" ht="12.75">
      <c r="A2958" s="5">
        <v>44651.822916666664</v>
      </c>
      <c r="B2958" s="6">
        <v>362.673217773438</v>
      </c>
    </row>
    <row r="2959" spans="1:2" ht="12.75">
      <c r="A2959" s="5">
        <v>44651.83333333333</v>
      </c>
      <c r="B2959" s="6">
        <v>341.6357421875</v>
      </c>
    </row>
    <row r="2960" spans="1:2" ht="12.75">
      <c r="A2960" s="5">
        <v>44651.84375</v>
      </c>
      <c r="B2960" s="6">
        <v>363.262756347656</v>
      </c>
    </row>
    <row r="2961" spans="1:2" ht="12.75">
      <c r="A2961" s="5">
        <v>44651.854166666664</v>
      </c>
      <c r="B2961" s="6">
        <v>432.741394042969</v>
      </c>
    </row>
    <row r="2962" spans="1:2" ht="12.75">
      <c r="A2962" s="5">
        <v>44651.86458333333</v>
      </c>
      <c r="B2962" s="6">
        <v>418.534576416016</v>
      </c>
    </row>
    <row r="2963" spans="1:2" ht="12.75">
      <c r="A2963" s="5">
        <v>44651.875</v>
      </c>
      <c r="B2963" s="6">
        <v>428.078338623047</v>
      </c>
    </row>
    <row r="2964" spans="1:2" ht="12.75">
      <c r="A2964" s="5">
        <v>44651.885416666664</v>
      </c>
      <c r="B2964" s="6">
        <v>437.680847167969</v>
      </c>
    </row>
    <row r="2965" spans="1:2" ht="12.75">
      <c r="A2965" s="5">
        <v>44651.89583333333</v>
      </c>
      <c r="B2965" s="6">
        <v>467.930114746094</v>
      </c>
    </row>
    <row r="2966" spans="1:2" ht="12.75">
      <c r="A2966" s="5">
        <v>44651.90625</v>
      </c>
      <c r="B2966" s="6">
        <v>503.479522705078</v>
      </c>
    </row>
    <row r="2967" spans="1:2" ht="12.75">
      <c r="A2967" s="5">
        <v>44651.916666666664</v>
      </c>
      <c r="B2967" s="6">
        <v>498.150421142578</v>
      </c>
    </row>
    <row r="2968" spans="1:2" ht="12.75">
      <c r="A2968" s="5">
        <v>44651.92708333333</v>
      </c>
      <c r="B2968" s="6">
        <v>605.621704101563</v>
      </c>
    </row>
    <row r="2969" spans="1:2" ht="12.75">
      <c r="A2969" s="5">
        <v>44651.9375</v>
      </c>
      <c r="B2969" s="6">
        <v>606.916137695313</v>
      </c>
    </row>
    <row r="2970" spans="1:2" ht="12.75">
      <c r="A2970" s="5">
        <v>44651.947916666664</v>
      </c>
      <c r="B2970" s="6">
        <v>569.861877441406</v>
      </c>
    </row>
    <row r="2971" spans="1:2" ht="12.75">
      <c r="A2971" s="5">
        <v>44651.95833333333</v>
      </c>
      <c r="B2971" s="6">
        <v>591.182922363281</v>
      </c>
    </row>
    <row r="2972" spans="1:2" ht="12.75">
      <c r="A2972" s="5">
        <v>44651.96875</v>
      </c>
      <c r="B2972" s="6">
        <v>589.701721191406</v>
      </c>
    </row>
    <row r="2973" spans="1:2" ht="12.75">
      <c r="A2973" s="5">
        <v>44651.979166666664</v>
      </c>
      <c r="B2973" s="6">
        <v>567.241271972656</v>
      </c>
    </row>
    <row r="2974" spans="1:2" ht="12.75">
      <c r="A2974" s="5">
        <v>44651.98958333333</v>
      </c>
      <c r="B2974" s="6">
        <v>562.113586425781</v>
      </c>
    </row>
    <row r="2975" spans="1:2" ht="12.75">
      <c r="A2975" s="5">
        <v>44652</v>
      </c>
      <c r="B2975" s="6">
        <v>570.021484375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