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<sst xmlns="http://schemas.openxmlformats.org/spreadsheetml/2006/main" count="14" uniqueCount="11">
  <si>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</si>
  <si>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</si>
  <si>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</si>
  <si>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</si>
  <si>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</si>
  <si>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04/01/2022 - 05/01/2022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</si>
  <si>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</si>
  <si>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</si>
  <si>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</si>
  <si>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510. Heavy Hours only: 491. Light Hours Only: 535.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</si>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</sst>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0157551"/>
        <c:crosses val="autoZero"/>
        <c:auto val="0"/>
        <c:lblOffset val="100"/>
        <c:tickLblSkip val="192"/>
        <c:tickMarkSkip val="96"/>
        <c:noMultiLvlLbl val="0"/>
      </c:catAx>
      <c:valAx>
        <c:axId val="501575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86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44652.010416666664</v>
      </c>
      <c r="B4" s="6">
        <v>603.495300292969</v>
      </c>
    </row>
    <row r="5" spans="1:2" ht="12.75">
      <c r="A5" s="5">
        <v>44652.02083333333</v>
      </c>
      <c r="B5" s="6">
        <v>633.755676269531</v>
      </c>
    </row>
    <row r="6" spans="1:2" ht="12.75">
      <c r="A6" s="5">
        <v>44652.03125</v>
      </c>
      <c r="B6" s="6">
        <v>647.206176757813</v>
      </c>
    </row>
    <row r="7" spans="1:2" ht="12.75">
      <c r="A7" s="5">
        <v>44652.041666666664</v>
      </c>
      <c r="B7" s="6">
        <v>612.068420410156</v>
      </c>
    </row>
    <row r="8" spans="1:2" ht="12.75">
      <c r="A8" s="5">
        <v>44652.05208333333</v>
      </c>
      <c r="B8" s="6">
        <v>578.022277832031</v>
      </c>
    </row>
    <row r="9" spans="1:2" ht="12.75">
      <c r="A9" s="5">
        <v>44652.0625</v>
      </c>
      <c r="B9" s="6">
        <v>559.119873046875</v>
      </c>
    </row>
    <row r="10" spans="1:2" ht="12.75">
      <c r="A10" s="5">
        <v>44652.072916666664</v>
      </c>
      <c r="B10" s="6">
        <v>544.77392578125</v>
      </c>
    </row>
    <row r="11" spans="1:2" ht="12.75">
      <c r="A11" s="5">
        <v>44652.08333333333</v>
      </c>
      <c r="B11" s="6">
        <v>558.37060546875</v>
      </c>
    </row>
    <row r="12" spans="1:2" ht="12.75">
      <c r="A12" s="5">
        <v>44652.09375</v>
      </c>
      <c r="B12" s="6">
        <v>559.50634765625</v>
      </c>
    </row>
    <row r="13" spans="1:2" ht="12.75">
      <c r="A13" s="5">
        <v>44652.104166666664</v>
      </c>
      <c r="B13" s="6">
        <v>528.255798339844</v>
      </c>
    </row>
    <row r="14" spans="1:2" ht="12.75">
      <c r="A14" s="5">
        <v>44652.11458333333</v>
      </c>
      <c r="B14" s="6">
        <v>505.035491943359</v>
      </c>
    </row>
    <row r="15" spans="1:2" ht="12.75">
      <c r="A15" s="5">
        <v>44652.125</v>
      </c>
      <c r="B15" s="6">
        <v>485.345458984375</v>
      </c>
    </row>
    <row r="16" spans="1:2" ht="12.75">
      <c r="A16" s="5">
        <v>44652.135416666664</v>
      </c>
      <c r="B16" s="6">
        <v>464.011657714844</v>
      </c>
    </row>
    <row r="17" spans="1:2" ht="12.75">
      <c r="A17" s="5">
        <v>44652.14583333333</v>
      </c>
      <c r="B17" s="6">
        <v>491.487823486328</v>
      </c>
    </row>
    <row r="18" spans="1:2" ht="12.75">
      <c r="A18" s="5">
        <v>44652.15625</v>
      </c>
      <c r="B18" s="6">
        <v>445.233551025391</v>
      </c>
    </row>
    <row r="19" spans="1:2" ht="12.75">
      <c r="A19" s="5">
        <v>44652.166666666664</v>
      </c>
      <c r="B19" s="6">
        <v>410.860778808594</v>
      </c>
    </row>
    <row r="20" spans="1:2" ht="12.75">
      <c r="A20" s="5">
        <v>44652.17708333333</v>
      </c>
      <c r="B20" s="6">
        <v>289.754272460938</v>
      </c>
    </row>
    <row r="21" spans="1:2" ht="12.75">
      <c r="A21" s="5">
        <v>44652.1875</v>
      </c>
      <c r="B21" s="6">
        <v>317.043670654297</v>
      </c>
    </row>
    <row r="22" spans="1:2" ht="12.75">
      <c r="A22" s="5">
        <v>44652.197916666664</v>
      </c>
      <c r="B22" s="6">
        <v>341.93115234375</v>
      </c>
    </row>
    <row r="23" spans="1:2" ht="12.75">
      <c r="A23" s="5">
        <v>44652.20833333333</v>
      </c>
      <c r="B23" s="6">
        <v>303.504608154297</v>
      </c>
    </row>
    <row r="24" spans="1:2" ht="12.75">
      <c r="A24" s="5">
        <v>44652.21875</v>
      </c>
      <c r="B24" s="6">
        <v>169.848709106445</v>
      </c>
    </row>
    <row r="25" spans="1:2" ht="12.75">
      <c r="A25" s="5">
        <v>44652.229166666664</v>
      </c>
      <c r="B25" s="6">
        <v>175.005355834961</v>
      </c>
    </row>
    <row r="26" spans="1:2" ht="12.75">
      <c r="A26" s="5">
        <v>44652.23958333333</v>
      </c>
      <c r="B26" s="6">
        <v>191.495178222656</v>
      </c>
    </row>
    <row r="27" spans="1:2" ht="12.75">
      <c r="A27" s="5">
        <v>44652.25</v>
      </c>
      <c r="B27" s="6">
        <v>183.765243530273</v>
      </c>
    </row>
    <row r="28" spans="1:2" ht="12.75">
      <c r="A28" s="5">
        <v>44652.260416666664</v>
      </c>
      <c r="B28" s="6">
        <v>113.094116210938</v>
      </c>
    </row>
    <row r="29" spans="1:2" ht="12.75">
      <c r="A29" s="5">
        <v>44652.27083333333</v>
      </c>
      <c r="B29" s="6">
        <v>86.8120040893555</v>
      </c>
    </row>
    <row r="30" spans="1:2" ht="12.75">
      <c r="A30" s="5">
        <v>44652.28125</v>
      </c>
      <c r="B30" s="6">
        <v>116.227149963379</v>
      </c>
    </row>
    <row r="31" spans="1:2" ht="12.75">
      <c r="A31" s="5">
        <v>44652.291666666664</v>
      </c>
      <c r="B31" s="6">
        <v>134.091583251953</v>
      </c>
    </row>
    <row r="32" spans="1:2" ht="12.75">
      <c r="A32" s="5">
        <v>44652.30208333333</v>
      </c>
      <c r="B32" s="6">
        <v>264.080596923828</v>
      </c>
    </row>
    <row r="33" spans="1:2" ht="12.75">
      <c r="A33" s="5">
        <v>44652.3125</v>
      </c>
      <c r="B33" s="6">
        <v>299.428283691406</v>
      </c>
    </row>
    <row r="34" spans="1:2" ht="12.75">
      <c r="A34" s="5">
        <v>44652.322916666664</v>
      </c>
      <c r="B34" s="6">
        <v>282.187408447266</v>
      </c>
    </row>
    <row r="35" spans="1:2" ht="12.75">
      <c r="A35" s="5">
        <v>44652.33333333333</v>
      </c>
      <c r="B35" s="6">
        <v>200.428955078125</v>
      </c>
    </row>
    <row r="36" spans="1:2" ht="12.75">
      <c r="A36" s="5">
        <v>44652.34375</v>
      </c>
      <c r="B36" s="6">
        <v>65.8754196166992</v>
      </c>
    </row>
    <row r="37" spans="1:2" ht="12.75">
      <c r="A37" s="5">
        <v>44652.354166666664</v>
      </c>
      <c r="B37" s="6">
        <v>-74.7497787475586</v>
      </c>
    </row>
    <row r="38" spans="1:2" ht="12.75">
      <c r="A38" s="5">
        <v>44652.36458333333</v>
      </c>
      <c r="B38" s="6">
        <v>-195.571899414063</v>
      </c>
    </row>
    <row r="39" spans="1:2" ht="12.75">
      <c r="A39" s="5">
        <v>44652.375</v>
      </c>
      <c r="B39" s="6">
        <v>-389.558288574219</v>
      </c>
    </row>
    <row r="40" spans="1:2" ht="12.75">
      <c r="A40" s="5">
        <v>44652.385416666664</v>
      </c>
      <c r="B40" s="6">
        <v>-335.33740234375</v>
      </c>
    </row>
    <row r="41" spans="1:2" ht="12.75">
      <c r="A41" s="5">
        <v>44652.39583333333</v>
      </c>
      <c r="B41" s="6">
        <v>-330.153778076172</v>
      </c>
    </row>
    <row r="42" spans="1:2" ht="12.75">
      <c r="A42" s="5">
        <v>44652.40625</v>
      </c>
      <c r="B42" s="6">
        <v>-261.847015380859</v>
      </c>
    </row>
    <row r="43" spans="1:2" ht="12.75">
      <c r="A43" s="5">
        <v>44652.416666666664</v>
      </c>
      <c r="B43" s="6">
        <v>-309.515350341797</v>
      </c>
    </row>
    <row r="44" spans="1:2" ht="12.75">
      <c r="A44" s="5">
        <v>44652.42708333333</v>
      </c>
      <c r="B44" s="6">
        <v>-323.891693115234</v>
      </c>
    </row>
    <row r="45" spans="1:2" ht="12.75">
      <c r="A45" s="5">
        <v>44652.4375</v>
      </c>
      <c r="B45" s="6">
        <v>-354.379974365234</v>
      </c>
    </row>
    <row r="46" spans="1:2" ht="12.75">
      <c r="A46" s="5">
        <v>44652.447916666664</v>
      </c>
      <c r="B46" s="6">
        <v>-431.757934570313</v>
      </c>
    </row>
    <row r="47" spans="1:2" ht="12.75">
      <c r="A47" s="5">
        <v>44652.45833333333</v>
      </c>
      <c r="B47" s="6">
        <v>-481.4091796875</v>
      </c>
    </row>
    <row r="48" spans="1:2" ht="12.75">
      <c r="A48" s="5">
        <v>44652.46875</v>
      </c>
      <c r="B48" s="6">
        <v>-449.771057128906</v>
      </c>
    </row>
    <row r="49" spans="1:2" ht="12.75">
      <c r="A49" s="5">
        <v>44652.479166666664</v>
      </c>
      <c r="B49" s="6">
        <v>-520.6591796875</v>
      </c>
    </row>
    <row r="50" spans="1:2" ht="12.75">
      <c r="A50" s="5">
        <v>44652.48958333333</v>
      </c>
      <c r="B50" s="6">
        <v>-622.393981933594</v>
      </c>
    </row>
    <row r="51" spans="1:2" ht="12.75">
      <c r="A51" s="5">
        <v>44652.5</v>
      </c>
      <c r="B51" s="6">
        <v>-538.077453613281</v>
      </c>
    </row>
    <row r="52" spans="1:2" ht="12.75">
      <c r="A52" s="5">
        <v>44652.510416666664</v>
      </c>
      <c r="B52" s="6">
        <v>-548.574768066406</v>
      </c>
    </row>
    <row r="53" spans="1:2" ht="12.75">
      <c r="A53" s="5">
        <v>44652.52083333333</v>
      </c>
      <c r="B53" s="6">
        <v>-609.46728515625</v>
      </c>
    </row>
    <row r="54" spans="1:2" ht="12.75">
      <c r="A54" s="5">
        <v>44652.53125</v>
      </c>
      <c r="B54" s="6">
        <v>-579.993835449219</v>
      </c>
    </row>
    <row r="55" spans="1:2" ht="12.75">
      <c r="A55" s="5">
        <v>44652.541666666664</v>
      </c>
      <c r="B55" s="6">
        <v>-518.29931640625</v>
      </c>
    </row>
    <row r="56" spans="1:2" ht="12.75">
      <c r="A56" s="5">
        <v>44652.55208333333</v>
      </c>
      <c r="B56" s="6">
        <v>-579.131286621094</v>
      </c>
    </row>
    <row r="57" spans="1:2" ht="12.75">
      <c r="A57" s="5">
        <v>44652.5625</v>
      </c>
      <c r="B57" s="6">
        <v>-571.457580566406</v>
      </c>
    </row>
    <row r="58" spans="1:2" ht="12.75">
      <c r="A58" s="5">
        <v>44652.572916666664</v>
      </c>
      <c r="B58" s="6">
        <v>-534.511535644531</v>
      </c>
    </row>
    <row r="59" spans="1:2" ht="12.75">
      <c r="A59" s="5">
        <v>44652.58333333333</v>
      </c>
      <c r="B59" s="6">
        <v>-556.426574707031</v>
      </c>
    </row>
    <row r="60" spans="1:2" ht="12.75">
      <c r="A60" s="5">
        <v>44652.59375</v>
      </c>
      <c r="B60" s="6">
        <v>-559.224792480469</v>
      </c>
    </row>
    <row r="61" spans="1:2" ht="12.75">
      <c r="A61" s="5">
        <v>44652.604166666664</v>
      </c>
      <c r="B61" s="6">
        <v>-539.993591308594</v>
      </c>
    </row>
    <row r="62" spans="1:2" ht="12.75">
      <c r="A62" s="5">
        <v>44652.61458333333</v>
      </c>
      <c r="B62" s="6">
        <v>-589.9599609375</v>
      </c>
    </row>
    <row r="63" spans="1:2" ht="12.75">
      <c r="A63" s="5">
        <v>44652.625</v>
      </c>
      <c r="B63" s="6">
        <v>-504.647491455078</v>
      </c>
    </row>
    <row r="64" spans="1:2" ht="12.75">
      <c r="A64" s="5">
        <v>44652.635416666664</v>
      </c>
      <c r="B64" s="6">
        <v>-478.737579345703</v>
      </c>
    </row>
    <row r="65" spans="1:2" ht="12.75">
      <c r="A65" s="5">
        <v>44652.64583333333</v>
      </c>
      <c r="B65" s="6">
        <v>-509.597900390625</v>
      </c>
    </row>
    <row r="66" spans="1:2" ht="12.75">
      <c r="A66" s="5">
        <v>44652.65625</v>
      </c>
      <c r="B66" s="6">
        <v>-437.916564941406</v>
      </c>
    </row>
    <row r="67" spans="1:2" ht="12.75">
      <c r="A67" s="5">
        <v>44652.666666666664</v>
      </c>
      <c r="B67" s="6">
        <v>-312.571380615234</v>
      </c>
    </row>
    <row r="68" spans="1:2" ht="12.75">
      <c r="A68" s="5">
        <v>44652.67708333333</v>
      </c>
      <c r="B68" s="6">
        <v>-284.772308349609</v>
      </c>
    </row>
    <row r="69" spans="1:2" ht="12.75">
      <c r="A69" s="5">
        <v>44652.6875</v>
      </c>
      <c r="B69" s="6">
        <v>-248.881225585938</v>
      </c>
    </row>
    <row r="70" spans="1:2" ht="12.75">
      <c r="A70" s="5">
        <v>44652.697916666664</v>
      </c>
      <c r="B70" s="6">
        <v>-141.877548217773</v>
      </c>
    </row>
    <row r="71" spans="1:2" ht="12.75">
      <c r="A71" s="5">
        <v>44652.70833333333</v>
      </c>
      <c r="B71" s="6">
        <v>15.3454322814941</v>
      </c>
    </row>
    <row r="72" spans="1:2" ht="12.75">
      <c r="A72" s="5">
        <v>44652.71875</v>
      </c>
      <c r="B72" s="6">
        <v>154.367248535156</v>
      </c>
    </row>
    <row r="73" spans="1:2" ht="12.75">
      <c r="A73" s="5">
        <v>44652.729166666664</v>
      </c>
      <c r="B73" s="6">
        <v>188.586334228516</v>
      </c>
    </row>
    <row r="74" spans="1:2" ht="12.75">
      <c r="A74" s="5">
        <v>44652.73958333333</v>
      </c>
      <c r="B74" s="6">
        <v>379.324798583984</v>
      </c>
    </row>
    <row r="75" spans="1:2" ht="12.75">
      <c r="A75" s="5">
        <v>44652.75</v>
      </c>
      <c r="B75" s="6">
        <v>529.791625976563</v>
      </c>
    </row>
    <row r="76" spans="1:2" ht="12.75">
      <c r="A76" s="5">
        <v>44652.760416666664</v>
      </c>
      <c r="B76" s="6">
        <v>723.509094238281</v>
      </c>
    </row>
    <row r="77" spans="1:2" ht="12.75">
      <c r="A77" s="5">
        <v>44652.77083333333</v>
      </c>
      <c r="B77" s="6">
        <v>795.671081542969</v>
      </c>
    </row>
    <row r="78" spans="1:2" ht="12.75">
      <c r="A78" s="5">
        <v>44652.78125</v>
      </c>
      <c r="B78" s="6">
        <v>817.801025390625</v>
      </c>
    </row>
    <row r="79" spans="1:2" ht="12.75">
      <c r="A79" s="5">
        <v>44652.791666666664</v>
      </c>
      <c r="B79" s="6">
        <v>781.377563476563</v>
      </c>
    </row>
    <row r="80" spans="1:2" ht="12.75">
      <c r="A80" s="5">
        <v>44652.80208333333</v>
      </c>
      <c r="B80" s="6">
        <v>786.045349121094</v>
      </c>
    </row>
    <row r="81" spans="1:2" ht="12.75">
      <c r="A81" s="5">
        <v>44652.8125</v>
      </c>
      <c r="B81" s="6">
        <v>787.370239257813</v>
      </c>
    </row>
    <row r="82" spans="1:2" ht="12.75">
      <c r="A82" s="5">
        <v>44652.822916666664</v>
      </c>
      <c r="B82" s="6">
        <v>757.142272949219</v>
      </c>
    </row>
    <row r="83" spans="1:2" ht="12.75">
      <c r="A83" s="5">
        <v>44652.83333333333</v>
      </c>
      <c r="B83" s="6">
        <v>732.140197753906</v>
      </c>
    </row>
    <row r="84" spans="1:2" ht="12.75">
      <c r="A84" s="5">
        <v>44652.84375</v>
      </c>
      <c r="B84" s="6">
        <v>738.051452636719</v>
      </c>
    </row>
    <row r="85" spans="1:2" ht="12.75">
      <c r="A85" s="5">
        <v>44652.854166666664</v>
      </c>
      <c r="B85" s="6">
        <v>694.154052734375</v>
      </c>
    </row>
    <row r="86" spans="1:2" ht="12.75">
      <c r="A86" s="5">
        <v>44652.86458333333</v>
      </c>
      <c r="B86" s="6">
        <v>731.085632324219</v>
      </c>
    </row>
    <row r="87" spans="1:2" ht="12.75">
      <c r="A87" s="5">
        <v>44652.875</v>
      </c>
      <c r="B87" s="6">
        <v>768.514038085938</v>
      </c>
    </row>
    <row r="88" spans="1:2" ht="12.75">
      <c r="A88" s="5">
        <v>44652.885416666664</v>
      </c>
      <c r="B88" s="6">
        <v>678.6796875</v>
      </c>
    </row>
    <row r="89" spans="1:2" ht="12.75">
      <c r="A89" s="5">
        <v>44652.89583333333</v>
      </c>
      <c r="B89" s="6">
        <v>705.094665527344</v>
      </c>
    </row>
    <row r="90" spans="1:2" ht="12.75">
      <c r="A90" s="5">
        <v>44652.90625</v>
      </c>
      <c r="B90" s="6">
        <v>739.456848144531</v>
      </c>
    </row>
    <row r="91" spans="1:2" ht="12.75">
      <c r="A91" s="5">
        <v>44652.916666666664</v>
      </c>
      <c r="B91" s="6">
        <v>800.837341308594</v>
      </c>
    </row>
    <row r="92" spans="1:2" ht="12.75">
      <c r="A92" s="5">
        <v>44652.92708333333</v>
      </c>
      <c r="B92" s="6">
        <v>727.010986328125</v>
      </c>
    </row>
    <row r="93" spans="1:2" ht="12.75">
      <c r="A93" s="5">
        <v>44652.9375</v>
      </c>
      <c r="B93" s="6">
        <v>791.03955078125</v>
      </c>
    </row>
    <row r="94" spans="1:2" ht="12.75">
      <c r="A94" s="5">
        <v>44652.947916666664</v>
      </c>
      <c r="B94" s="6">
        <v>790.301574707031</v>
      </c>
    </row>
    <row r="95" spans="1:2" ht="12.75">
      <c r="A95" s="5">
        <v>44652.95833333333</v>
      </c>
      <c r="B95" s="6">
        <v>799.826782226563</v>
      </c>
    </row>
    <row r="96" spans="1:2" ht="12.75">
      <c r="A96" s="5">
        <v>44652.96875</v>
      </c>
      <c r="B96" s="6">
        <v>772.8544921875</v>
      </c>
    </row>
    <row r="97" spans="1:2" ht="12.75">
      <c r="A97" s="5">
        <v>44652.979166666664</v>
      </c>
      <c r="B97" s="6">
        <v>809.871215820313</v>
      </c>
    </row>
    <row r="98" spans="1:2" ht="12.75">
      <c r="A98" s="5">
        <v>44652.98958333333</v>
      </c>
      <c r="B98" s="6">
        <v>891.163452148438</v>
      </c>
    </row>
    <row r="99" spans="1:2" ht="12.75">
      <c r="A99" s="5">
        <v>44653</v>
      </c>
      <c r="B99" s="6">
        <v>854.943725585938</v>
      </c>
    </row>
    <row r="100" spans="1:2" ht="12.75">
      <c r="A100" s="5">
        <v>44653.010416666664</v>
      </c>
      <c r="B100" s="6">
        <v>829.802673339844</v>
      </c>
    </row>
    <row r="101" spans="1:2" ht="12.75">
      <c r="A101" s="5">
        <v>44653.02083333333</v>
      </c>
      <c r="B101" s="6">
        <v>777.256591796875</v>
      </c>
    </row>
    <row r="102" spans="1:2" ht="12.75">
      <c r="A102" s="5">
        <v>44653.03125</v>
      </c>
      <c r="B102" s="6">
        <v>787.797912597656</v>
      </c>
    </row>
    <row r="103" spans="1:2" ht="12.75">
      <c r="A103" s="5">
        <v>44653.041666666664</v>
      </c>
      <c r="B103" s="6">
        <v>773.782470703125</v>
      </c>
    </row>
    <row r="104" spans="1:2" ht="12.75">
      <c r="A104" s="5">
        <v>44653.05208333333</v>
      </c>
      <c r="B104" s="6">
        <v>745.386352539063</v>
      </c>
    </row>
    <row r="105" spans="1:2" ht="12.75">
      <c r="A105" s="5">
        <v>44653.0625</v>
      </c>
      <c r="B105" s="6">
        <v>763.202514648438</v>
      </c>
    </row>
    <row r="106" spans="1:2" ht="12.75">
      <c r="A106" s="5">
        <v>44653.072916666664</v>
      </c>
      <c r="B106" s="6">
        <v>783.497497558594</v>
      </c>
    </row>
    <row r="107" spans="1:2" ht="12.75">
      <c r="A107" s="5">
        <v>44653.08333333333</v>
      </c>
      <c r="B107" s="6">
        <v>767.564697265625</v>
      </c>
    </row>
    <row r="108" spans="1:2" ht="12.75">
      <c r="A108" s="5">
        <v>44653.09375</v>
      </c>
      <c r="B108" s="6">
        <v>764.488891601563</v>
      </c>
    </row>
    <row r="109" spans="1:2" ht="12.75">
      <c r="A109" s="5">
        <v>44653.104166666664</v>
      </c>
      <c r="B109" s="6">
        <v>739.152526855469</v>
      </c>
    </row>
    <row r="110" spans="1:2" ht="12.75">
      <c r="A110" s="5">
        <v>44653.11458333333</v>
      </c>
      <c r="B110" s="6">
        <v>717.978210449219</v>
      </c>
    </row>
    <row r="111" spans="1:2" ht="12.75">
      <c r="A111" s="5">
        <v>44653.125</v>
      </c>
      <c r="B111" s="6">
        <v>737.431335449219</v>
      </c>
    </row>
    <row r="112" spans="1:2" ht="12.75">
      <c r="A112" s="5">
        <v>44653.135416666664</v>
      </c>
      <c r="B112" s="6">
        <v>743.67431640625</v>
      </c>
    </row>
    <row r="113" spans="1:2" ht="12.75">
      <c r="A113" s="5">
        <v>44653.14583333333</v>
      </c>
      <c r="B113" s="6">
        <v>752.071228027344</v>
      </c>
    </row>
    <row r="114" spans="1:2" ht="12.75">
      <c r="A114" s="5">
        <v>44653.15625</v>
      </c>
      <c r="B114" s="6">
        <v>721.058410644531</v>
      </c>
    </row>
    <row r="115" spans="1:2" ht="12.75">
      <c r="A115" s="5">
        <v>44653.166666666664</v>
      </c>
      <c r="B115" s="6">
        <v>723.263977050781</v>
      </c>
    </row>
    <row r="116" spans="1:2" ht="12.75">
      <c r="A116" s="5">
        <v>44653.17708333333</v>
      </c>
      <c r="B116" s="6">
        <v>745.895141601563</v>
      </c>
    </row>
    <row r="117" spans="1:2" ht="12.75">
      <c r="A117" s="5">
        <v>44653.1875</v>
      </c>
      <c r="B117" s="6">
        <v>769.271728515625</v>
      </c>
    </row>
    <row r="118" spans="1:2" ht="12.75">
      <c r="A118" s="5">
        <v>44653.197916666664</v>
      </c>
      <c r="B118" s="6">
        <v>705.315734863281</v>
      </c>
    </row>
    <row r="119" spans="1:2" ht="12.75">
      <c r="A119" s="5">
        <v>44653.20833333333</v>
      </c>
      <c r="B119" s="6">
        <v>709.233825683594</v>
      </c>
    </row>
    <row r="120" spans="1:2" ht="12.75">
      <c r="A120" s="5">
        <v>44653.21875</v>
      </c>
      <c r="B120" s="6">
        <v>708.943603515625</v>
      </c>
    </row>
    <row r="121" spans="1:2" ht="12.75">
      <c r="A121" s="5">
        <v>44653.229166666664</v>
      </c>
      <c r="B121" s="6">
        <v>698.124389648438</v>
      </c>
    </row>
    <row r="122" spans="1:2" ht="12.75">
      <c r="A122" s="5">
        <v>44653.23958333333</v>
      </c>
      <c r="B122" s="6">
        <v>684.347290039063</v>
      </c>
    </row>
    <row r="123" spans="1:2" ht="12.75">
      <c r="A123" s="5">
        <v>44653.25</v>
      </c>
      <c r="B123" s="6">
        <v>673.921508789063</v>
      </c>
    </row>
    <row r="124" spans="1:2" ht="12.75">
      <c r="A124" s="5">
        <v>44653.260416666664</v>
      </c>
      <c r="B124" s="6">
        <v>712.046447753906</v>
      </c>
    </row>
    <row r="125" spans="1:2" ht="12.75">
      <c r="A125" s="5">
        <v>44653.27083333333</v>
      </c>
      <c r="B125" s="6">
        <v>694.835815429688</v>
      </c>
    </row>
    <row r="126" spans="1:2" ht="12.75">
      <c r="A126" s="5">
        <v>44653.28125</v>
      </c>
      <c r="B126" s="6">
        <v>631.3603515625</v>
      </c>
    </row>
    <row r="127" spans="1:2" ht="12.75">
      <c r="A127" s="5">
        <v>44653.291666666664</v>
      </c>
      <c r="B127" s="6">
        <v>586.726379394531</v>
      </c>
    </row>
    <row r="128" spans="1:2" ht="12.75">
      <c r="A128" s="5">
        <v>44653.30208333333</v>
      </c>
      <c r="B128" s="6">
        <v>588.274841308594</v>
      </c>
    </row>
    <row r="129" spans="1:2" ht="12.75">
      <c r="A129" s="5">
        <v>44653.3125</v>
      </c>
      <c r="B129" s="6">
        <v>562.877075195313</v>
      </c>
    </row>
    <row r="130" spans="1:2" ht="12.75">
      <c r="A130" s="5">
        <v>44653.322916666664</v>
      </c>
      <c r="B130" s="6">
        <v>491.562652587891</v>
      </c>
    </row>
    <row r="131" spans="1:2" ht="12.75">
      <c r="A131" s="5">
        <v>44653.33333333333</v>
      </c>
      <c r="B131" s="6">
        <v>311.277526855469</v>
      </c>
    </row>
    <row r="132" spans="1:2" ht="12.75">
      <c r="A132" s="5">
        <v>44653.34375</v>
      </c>
      <c r="B132" s="6">
        <v>91.4153366088867</v>
      </c>
    </row>
    <row r="133" spans="1:2" ht="12.75">
      <c r="A133" s="5">
        <v>44653.354166666664</v>
      </c>
      <c r="B133" s="6">
        <v>-19.4965896606445</v>
      </c>
    </row>
    <row r="134" spans="1:2" ht="12.75">
      <c r="A134" s="5">
        <v>44653.36458333333</v>
      </c>
      <c r="B134" s="6">
        <v>-117.50545501709</v>
      </c>
    </row>
    <row r="135" spans="1:2" ht="12.75">
      <c r="A135" s="5">
        <v>44653.375</v>
      </c>
      <c r="B135" s="6">
        <v>-184.616653442383</v>
      </c>
    </row>
    <row r="136" spans="1:2" ht="12.75">
      <c r="A136" s="5">
        <v>44653.385416666664</v>
      </c>
      <c r="B136" s="6">
        <v>-305.892974853516</v>
      </c>
    </row>
    <row r="137" spans="1:2" ht="12.75">
      <c r="A137" s="5">
        <v>44653.39583333333</v>
      </c>
      <c r="B137" s="6">
        <v>-386.448394775391</v>
      </c>
    </row>
    <row r="138" spans="1:2" ht="12.75">
      <c r="A138" s="5">
        <v>44653.40625</v>
      </c>
      <c r="B138" s="6">
        <v>-392.438049316406</v>
      </c>
    </row>
    <row r="139" spans="1:2" ht="12.75">
      <c r="A139" s="5">
        <v>44653.416666666664</v>
      </c>
      <c r="B139" s="6">
        <v>-351.906158447266</v>
      </c>
    </row>
    <row r="140" spans="1:2" ht="12.75">
      <c r="A140" s="5">
        <v>44653.42708333333</v>
      </c>
      <c r="B140" s="6">
        <v>-457.747711181641</v>
      </c>
    </row>
    <row r="141" spans="1:2" ht="12.75">
      <c r="A141" s="5">
        <v>44653.4375</v>
      </c>
      <c r="B141" s="6">
        <v>-413.975433349609</v>
      </c>
    </row>
    <row r="142" spans="1:2" ht="12.75">
      <c r="A142" s="5">
        <v>44653.447916666664</v>
      </c>
      <c r="B142" s="6">
        <v>-322.989440917969</v>
      </c>
    </row>
    <row r="143" spans="1:2" ht="12.75">
      <c r="A143" s="5">
        <v>44653.45833333333</v>
      </c>
      <c r="B143" s="6">
        <v>-368.571228027344</v>
      </c>
    </row>
    <row r="144" spans="1:2" ht="12.75">
      <c r="A144" s="5">
        <v>44653.46875</v>
      </c>
      <c r="B144" s="6">
        <v>-485.35400390625</v>
      </c>
    </row>
    <row r="145" spans="1:2" ht="12.75">
      <c r="A145" s="5">
        <v>44653.479166666664</v>
      </c>
      <c r="B145" s="6">
        <v>-402.785003662109</v>
      </c>
    </row>
    <row r="146" spans="1:2" ht="12.75">
      <c r="A146" s="5">
        <v>44653.48958333333</v>
      </c>
      <c r="B146" s="6">
        <v>-362.219177246094</v>
      </c>
    </row>
    <row r="147" spans="1:2" ht="12.75">
      <c r="A147" s="5">
        <v>44653.5</v>
      </c>
      <c r="B147" s="6">
        <v>-289.286254882813</v>
      </c>
    </row>
    <row r="148" spans="1:2" ht="12.75">
      <c r="A148" s="5">
        <v>44653.510416666664</v>
      </c>
      <c r="B148" s="6">
        <v>-382.786743164063</v>
      </c>
    </row>
    <row r="149" spans="1:2" ht="12.75">
      <c r="A149" s="5">
        <v>44653.52083333333</v>
      </c>
      <c r="B149" s="6">
        <v>-413.1748046875</v>
      </c>
    </row>
    <row r="150" spans="1:2" ht="12.75">
      <c r="A150" s="5">
        <v>44653.53125</v>
      </c>
      <c r="B150" s="6">
        <v>-418.925537109375</v>
      </c>
    </row>
    <row r="151" spans="1:2" ht="12.75">
      <c r="A151" s="5">
        <v>44653.541666666664</v>
      </c>
      <c r="B151" s="6">
        <v>-385.065155029297</v>
      </c>
    </row>
    <row r="152" spans="1:2" ht="12.75">
      <c r="A152" s="5">
        <v>44653.55208333333</v>
      </c>
      <c r="B152" s="6">
        <v>-428.253753662109</v>
      </c>
    </row>
    <row r="153" spans="1:2" ht="12.75">
      <c r="A153" s="5">
        <v>44653.5625</v>
      </c>
      <c r="B153" s="6">
        <v>-457.176391601563</v>
      </c>
    </row>
    <row r="154" spans="1:2" ht="12.75">
      <c r="A154" s="5">
        <v>44653.572916666664</v>
      </c>
      <c r="B154" s="6">
        <v>-403.7626953125</v>
      </c>
    </row>
    <row r="155" spans="1:2" ht="12.75">
      <c r="A155" s="5">
        <v>44653.58333333333</v>
      </c>
      <c r="B155" s="6">
        <v>-496.504974365234</v>
      </c>
    </row>
    <row r="156" spans="1:2" ht="12.75">
      <c r="A156" s="5">
        <v>44653.59375</v>
      </c>
      <c r="B156" s="6">
        <v>-511.210357666016</v>
      </c>
    </row>
    <row r="157" spans="1:2" ht="12.75">
      <c r="A157" s="5">
        <v>44653.604166666664</v>
      </c>
      <c r="B157" s="6">
        <v>-512.393188476563</v>
      </c>
    </row>
    <row r="158" spans="1:2" ht="12.75">
      <c r="A158" s="5">
        <v>44653.61458333333</v>
      </c>
      <c r="B158" s="6">
        <v>-408.802551269531</v>
      </c>
    </row>
    <row r="159" spans="1:2" ht="12.75">
      <c r="A159" s="5">
        <v>44653.625</v>
      </c>
      <c r="B159" s="6">
        <v>-447.062225341797</v>
      </c>
    </row>
    <row r="160" spans="1:2" ht="12.75">
      <c r="A160" s="5">
        <v>44653.635416666664</v>
      </c>
      <c r="B160" s="6">
        <v>-342.387664794922</v>
      </c>
    </row>
    <row r="161" spans="1:2" ht="12.75">
      <c r="A161" s="5">
        <v>44653.64583333333</v>
      </c>
      <c r="B161" s="6">
        <v>-267.815856933594</v>
      </c>
    </row>
    <row r="162" spans="1:2" ht="12.75">
      <c r="A162" s="5">
        <v>44653.65625</v>
      </c>
      <c r="B162" s="6">
        <v>-311.150970458984</v>
      </c>
    </row>
    <row r="163" spans="1:2" ht="12.75">
      <c r="A163" s="5">
        <v>44653.666666666664</v>
      </c>
      <c r="B163" s="6">
        <v>-268.071533203125</v>
      </c>
    </row>
    <row r="164" spans="1:2" ht="12.75">
      <c r="A164" s="5">
        <v>44653.67708333333</v>
      </c>
      <c r="B164" s="6">
        <v>-173.846817016602</v>
      </c>
    </row>
    <row r="165" spans="1:2" ht="12.75">
      <c r="A165" s="5">
        <v>44653.6875</v>
      </c>
      <c r="B165" s="6">
        <v>-58.7562103271484</v>
      </c>
    </row>
    <row r="166" spans="1:2" ht="12.75">
      <c r="A166" s="5">
        <v>44653.697916666664</v>
      </c>
      <c r="B166" s="6">
        <v>-70.9124755859375</v>
      </c>
    </row>
    <row r="167" spans="1:2" ht="12.75">
      <c r="A167" s="5">
        <v>44653.70833333333</v>
      </c>
      <c r="B167" s="6">
        <v>71.1836242675781</v>
      </c>
    </row>
    <row r="168" spans="1:2" ht="12.75">
      <c r="A168" s="5">
        <v>44653.71875</v>
      </c>
      <c r="B168" s="6">
        <v>303.091705322266</v>
      </c>
    </row>
    <row r="169" spans="1:2" ht="12.75">
      <c r="A169" s="5">
        <v>44653.729166666664</v>
      </c>
      <c r="B169" s="6">
        <v>513.157836914063</v>
      </c>
    </row>
    <row r="170" spans="1:2" ht="12.75">
      <c r="A170" s="5">
        <v>44653.73958333333</v>
      </c>
      <c r="B170" s="6">
        <v>533.8671875</v>
      </c>
    </row>
    <row r="171" spans="1:2" ht="12.75">
      <c r="A171" s="5">
        <v>44653.75</v>
      </c>
      <c r="B171" s="6">
        <v>698.737609863281</v>
      </c>
    </row>
    <row r="172" spans="1:2" ht="12.75">
      <c r="A172" s="5">
        <v>44653.760416666664</v>
      </c>
      <c r="B172" s="6">
        <v>847.217956542969</v>
      </c>
    </row>
    <row r="173" spans="1:2" ht="12.75">
      <c r="A173" s="5">
        <v>44653.77083333333</v>
      </c>
      <c r="B173" s="6">
        <v>965.614074707031</v>
      </c>
    </row>
    <row r="174" spans="1:2" ht="12.75">
      <c r="A174" s="5">
        <v>44653.78125</v>
      </c>
      <c r="B174" s="6">
        <v>944.359436035156</v>
      </c>
    </row>
    <row r="175" spans="1:2" ht="12.75">
      <c r="A175" s="5">
        <v>44653.791666666664</v>
      </c>
      <c r="B175" s="6">
        <v>941.511535644531</v>
      </c>
    </row>
    <row r="176" spans="1:2" ht="12.75">
      <c r="A176" s="5">
        <v>44653.80208333333</v>
      </c>
      <c r="B176" s="6">
        <v>989.916381835938</v>
      </c>
    </row>
    <row r="177" spans="1:2" ht="12.75">
      <c r="A177" s="5">
        <v>44653.8125</v>
      </c>
      <c r="B177" s="6">
        <v>980.278747558594</v>
      </c>
    </row>
    <row r="178" spans="1:2" ht="12.75">
      <c r="A178" s="5">
        <v>44653.822916666664</v>
      </c>
      <c r="B178" s="6">
        <v>1008.78210449219</v>
      </c>
    </row>
    <row r="179" spans="1:2" ht="12.75">
      <c r="A179" s="5">
        <v>44653.83333333333</v>
      </c>
      <c r="B179" s="6">
        <v>980.771484375</v>
      </c>
    </row>
    <row r="180" spans="1:2" ht="12.75">
      <c r="A180" s="5">
        <v>44653.84375</v>
      </c>
      <c r="B180" s="6">
        <v>865.480163574219</v>
      </c>
    </row>
    <row r="181" spans="1:2" ht="12.75">
      <c r="A181" s="5">
        <v>44653.854166666664</v>
      </c>
      <c r="B181" s="6">
        <v>876.861511230469</v>
      </c>
    </row>
    <row r="182" spans="1:2" ht="12.75">
      <c r="A182" s="5">
        <v>44653.86458333333</v>
      </c>
      <c r="B182" s="6">
        <v>839.045593261719</v>
      </c>
    </row>
    <row r="183" spans="1:2" ht="12.75">
      <c r="A183" s="5">
        <v>44653.875</v>
      </c>
      <c r="B183" s="6">
        <v>836.114379882813</v>
      </c>
    </row>
    <row r="184" spans="1:2" ht="12.75">
      <c r="A184" s="5">
        <v>44653.885416666664</v>
      </c>
      <c r="B184" s="6">
        <v>883.443603515625</v>
      </c>
    </row>
    <row r="185" spans="1:2" ht="12.75">
      <c r="A185" s="5">
        <v>44653.89583333333</v>
      </c>
      <c r="B185" s="6">
        <v>947.11376953125</v>
      </c>
    </row>
    <row r="186" spans="1:2" ht="12.75">
      <c r="A186" s="5">
        <v>44653.90625</v>
      </c>
      <c r="B186" s="6">
        <v>967.137756347656</v>
      </c>
    </row>
    <row r="187" spans="1:2" ht="12.75">
      <c r="A187" s="5">
        <v>44653.916666666664</v>
      </c>
      <c r="B187" s="6">
        <v>908.29345703125</v>
      </c>
    </row>
    <row r="188" spans="1:2" ht="12.75">
      <c r="A188" s="5">
        <v>44653.92708333333</v>
      </c>
      <c r="B188" s="6">
        <v>799.078979492188</v>
      </c>
    </row>
    <row r="189" spans="1:2" ht="12.75">
      <c r="A189" s="5">
        <v>44653.9375</v>
      </c>
      <c r="B189" s="6">
        <v>749.406188964844</v>
      </c>
    </row>
    <row r="190" spans="1:2" ht="12.75">
      <c r="A190" s="5">
        <v>44653.947916666664</v>
      </c>
      <c r="B190" s="6">
        <v>755.222229003906</v>
      </c>
    </row>
    <row r="191" spans="1:2" ht="12.75">
      <c r="A191" s="5">
        <v>44653.95833333333</v>
      </c>
      <c r="B191" s="6">
        <v>802.376708984375</v>
      </c>
    </row>
    <row r="192" spans="1:2" ht="12.75">
      <c r="A192" s="5">
        <v>44653.96875</v>
      </c>
      <c r="B192" s="6">
        <v>853.998352050781</v>
      </c>
    </row>
    <row r="193" spans="1:2" ht="12.75">
      <c r="A193" s="5">
        <v>44653.979166666664</v>
      </c>
      <c r="B193" s="6">
        <v>815.543090820313</v>
      </c>
    </row>
    <row r="194" spans="1:2" ht="12.75">
      <c r="A194" s="5">
        <v>44653.98958333333</v>
      </c>
      <c r="B194" s="6">
        <v>812.909423828125</v>
      </c>
    </row>
    <row r="195" spans="1:2" ht="12.75">
      <c r="A195" s="5">
        <v>44654</v>
      </c>
      <c r="B195" s="6">
        <v>849.681823730469</v>
      </c>
    </row>
    <row r="196" spans="1:2" ht="12.75">
      <c r="A196" s="5">
        <v>44654.010416666664</v>
      </c>
      <c r="B196" s="6">
        <v>814.022277832031</v>
      </c>
    </row>
    <row r="197" spans="1:2" ht="12.75">
      <c r="A197" s="5">
        <v>44654.02083333333</v>
      </c>
      <c r="B197" s="6">
        <v>656.900268554688</v>
      </c>
    </row>
    <row r="198" spans="1:2" ht="12.75">
      <c r="A198" s="5">
        <v>44654.03125</v>
      </c>
      <c r="B198" s="6">
        <v>674.706848144531</v>
      </c>
    </row>
    <row r="199" spans="1:2" ht="12.75">
      <c r="A199" s="5">
        <v>44654.041666666664</v>
      </c>
      <c r="B199" s="6">
        <v>710.012878417969</v>
      </c>
    </row>
    <row r="200" spans="1:2" ht="12.75">
      <c r="A200" s="5">
        <v>44654.05208333333</v>
      </c>
      <c r="B200" s="6">
        <v>710.51708984375</v>
      </c>
    </row>
    <row r="201" spans="1:2" ht="12.75">
      <c r="A201" s="5">
        <v>44654.0625</v>
      </c>
      <c r="B201" s="6">
        <v>749.7578125</v>
      </c>
    </row>
    <row r="202" spans="1:2" ht="12.75">
      <c r="A202" s="5">
        <v>44654.072916666664</v>
      </c>
      <c r="B202" s="6">
        <v>725.014221191406</v>
      </c>
    </row>
    <row r="203" spans="1:2" ht="12.75">
      <c r="A203" s="5">
        <v>44654.08333333333</v>
      </c>
      <c r="B203" s="6">
        <v>694.574462890625</v>
      </c>
    </row>
    <row r="204" spans="1:2" ht="12.75">
      <c r="A204" s="5">
        <v>44654.09375</v>
      </c>
      <c r="B204" s="6">
        <v>747.410034179688</v>
      </c>
    </row>
    <row r="205" spans="1:2" ht="12.75">
      <c r="A205" s="5">
        <v>44654.104166666664</v>
      </c>
      <c r="B205" s="6">
        <v>773.508850097656</v>
      </c>
    </row>
    <row r="206" spans="1:2" ht="12.75">
      <c r="A206" s="5">
        <v>44654.11458333333</v>
      </c>
      <c r="B206" s="6">
        <v>706.799011230469</v>
      </c>
    </row>
    <row r="207" spans="1:2" ht="12.75">
      <c r="A207" s="5">
        <v>44654.125</v>
      </c>
      <c r="B207" s="6">
        <v>659.570922851563</v>
      </c>
    </row>
    <row r="208" spans="1:2" ht="12.75">
      <c r="A208" s="5">
        <v>44654.135416666664</v>
      </c>
      <c r="B208" s="6">
        <v>648.98095703125</v>
      </c>
    </row>
    <row r="209" spans="1:2" ht="12.75">
      <c r="A209" s="5">
        <v>44654.14583333333</v>
      </c>
      <c r="B209" s="6">
        <v>695.472473144531</v>
      </c>
    </row>
    <row r="210" spans="1:2" ht="12.75">
      <c r="A210" s="5">
        <v>44654.15625</v>
      </c>
      <c r="B210" s="6">
        <v>772.08642578125</v>
      </c>
    </row>
    <row r="211" spans="1:2" ht="12.75">
      <c r="A211" s="5">
        <v>44654.166666666664</v>
      </c>
      <c r="B211" s="6">
        <v>776.944458007813</v>
      </c>
    </row>
    <row r="212" spans="1:2" ht="12.75">
      <c r="A212" s="5">
        <v>44654.17708333333</v>
      </c>
      <c r="B212" s="6">
        <v>803.112243652344</v>
      </c>
    </row>
    <row r="213" spans="1:2" ht="12.75">
      <c r="A213" s="5">
        <v>44654.1875</v>
      </c>
      <c r="B213" s="6">
        <v>779.384338378906</v>
      </c>
    </row>
    <row r="214" spans="1:2" ht="12.75">
      <c r="A214" s="5">
        <v>44654.197916666664</v>
      </c>
      <c r="B214" s="6">
        <v>710.005554199219</v>
      </c>
    </row>
    <row r="215" spans="1:2" ht="12.75">
      <c r="A215" s="5">
        <v>44654.20833333333</v>
      </c>
      <c r="B215" s="6">
        <v>729.905517578125</v>
      </c>
    </row>
    <row r="216" spans="1:2" ht="12.75">
      <c r="A216" s="5">
        <v>44654.21875</v>
      </c>
      <c r="B216" s="6">
        <v>696.556335449219</v>
      </c>
    </row>
    <row r="217" spans="1:2" ht="12.75">
      <c r="A217" s="5">
        <v>44654.229166666664</v>
      </c>
      <c r="B217" s="6">
        <v>747.047546386719</v>
      </c>
    </row>
    <row r="218" spans="1:2" ht="12.75">
      <c r="A218" s="5">
        <v>44654.23958333333</v>
      </c>
      <c r="B218" s="6">
        <v>781.551879882813</v>
      </c>
    </row>
    <row r="219" spans="1:2" ht="12.75">
      <c r="A219" s="5">
        <v>44654.25</v>
      </c>
      <c r="B219" s="6">
        <v>739.606689453125</v>
      </c>
    </row>
    <row r="220" spans="1:2" ht="12.75">
      <c r="A220" s="5">
        <v>44654.260416666664</v>
      </c>
      <c r="B220" s="6">
        <v>755.006896972656</v>
      </c>
    </row>
    <row r="221" spans="1:2" ht="12.75">
      <c r="A221" s="5">
        <v>44654.27083333333</v>
      </c>
      <c r="B221" s="6">
        <v>705.673950195313</v>
      </c>
    </row>
    <row r="222" spans="1:2" ht="12.75">
      <c r="A222" s="5">
        <v>44654.28125</v>
      </c>
      <c r="B222" s="6">
        <v>658.924926757813</v>
      </c>
    </row>
    <row r="223" spans="1:2" ht="12.75">
      <c r="A223" s="5">
        <v>44654.291666666664</v>
      </c>
      <c r="B223" s="6">
        <v>601.707946777344</v>
      </c>
    </row>
    <row r="224" spans="1:2" ht="12.75">
      <c r="A224" s="5">
        <v>44654.30208333333</v>
      </c>
      <c r="B224" s="6">
        <v>548.466125488281</v>
      </c>
    </row>
    <row r="225" spans="1:2" ht="12.75">
      <c r="A225" s="5">
        <v>44654.3125</v>
      </c>
      <c r="B225" s="6">
        <v>571.409912109375</v>
      </c>
    </row>
    <row r="226" spans="1:2" ht="12.75">
      <c r="A226" s="5">
        <v>44654.322916666664</v>
      </c>
      <c r="B226" s="6">
        <v>546.4638671875</v>
      </c>
    </row>
    <row r="227" spans="1:2" ht="12.75">
      <c r="A227" s="5">
        <v>44654.33333333333</v>
      </c>
      <c r="B227" s="6">
        <v>420.440521240234</v>
      </c>
    </row>
    <row r="228" spans="1:2" ht="12.75">
      <c r="A228" s="5">
        <v>44654.34375</v>
      </c>
      <c r="B228" s="6">
        <v>431.655029296875</v>
      </c>
    </row>
    <row r="229" spans="1:2" ht="12.75">
      <c r="A229" s="5">
        <v>44654.354166666664</v>
      </c>
      <c r="B229" s="6">
        <v>287.910034179688</v>
      </c>
    </row>
    <row r="230" spans="1:2" ht="12.75">
      <c r="A230" s="5">
        <v>44654.36458333333</v>
      </c>
      <c r="B230" s="6">
        <v>148.120574951172</v>
      </c>
    </row>
    <row r="231" spans="1:2" ht="12.75">
      <c r="A231" s="5">
        <v>44654.375</v>
      </c>
      <c r="B231" s="6">
        <v>-7.99481105804443</v>
      </c>
    </row>
    <row r="232" spans="1:2" ht="12.75">
      <c r="A232" s="5">
        <v>44654.385416666664</v>
      </c>
      <c r="B232" s="6">
        <v>-122.969589233398</v>
      </c>
    </row>
    <row r="233" spans="1:2" ht="12.75">
      <c r="A233" s="5">
        <v>44654.39583333333</v>
      </c>
      <c r="B233" s="6">
        <v>21.5626373291016</v>
      </c>
    </row>
    <row r="234" spans="1:2" ht="12.75">
      <c r="A234" s="5">
        <v>44654.40625</v>
      </c>
      <c r="B234" s="6">
        <v>-80.6067657470703</v>
      </c>
    </row>
    <row r="235" spans="1:2" ht="12.75">
      <c r="A235" s="5">
        <v>44654.416666666664</v>
      </c>
      <c r="B235" s="6">
        <v>-37.2516403198242</v>
      </c>
    </row>
    <row r="236" spans="1:2" ht="12.75">
      <c r="A236" s="5">
        <v>44654.42708333333</v>
      </c>
      <c r="B236" s="6">
        <v>-224.035247802734</v>
      </c>
    </row>
    <row r="237" spans="1:2" ht="12.75">
      <c r="A237" s="5">
        <v>44654.4375</v>
      </c>
      <c r="B237" s="6">
        <v>-209.008850097656</v>
      </c>
    </row>
    <row r="238" spans="1:2" ht="12.75">
      <c r="A238" s="5">
        <v>44654.447916666664</v>
      </c>
      <c r="B238" s="6">
        <v>-248.305526733398</v>
      </c>
    </row>
    <row r="239" spans="1:2" ht="12.75">
      <c r="A239" s="5">
        <v>44654.45833333333</v>
      </c>
      <c r="B239" s="6">
        <v>-354.163879394531</v>
      </c>
    </row>
    <row r="240" spans="1:2" ht="12.75">
      <c r="A240" s="5">
        <v>44654.46875</v>
      </c>
      <c r="B240" s="6">
        <v>-184.193084716797</v>
      </c>
    </row>
    <row r="241" spans="1:2" ht="12.75">
      <c r="A241" s="5">
        <v>44654.479166666664</v>
      </c>
      <c r="B241" s="6">
        <v>-201.024475097656</v>
      </c>
    </row>
    <row r="242" spans="1:2" ht="12.75">
      <c r="A242" s="5">
        <v>44654.48958333333</v>
      </c>
      <c r="B242" s="6">
        <v>-194.241226196289</v>
      </c>
    </row>
    <row r="243" spans="1:2" ht="12.75">
      <c r="A243" s="5">
        <v>44654.5</v>
      </c>
      <c r="B243" s="6">
        <v>-143.830688476563</v>
      </c>
    </row>
    <row r="244" spans="1:2" ht="12.75">
      <c r="A244" s="5">
        <v>44654.510416666664</v>
      </c>
      <c r="B244" s="6">
        <v>-137.770034790039</v>
      </c>
    </row>
    <row r="245" spans="1:2" ht="12.75">
      <c r="A245" s="5">
        <v>44654.52083333333</v>
      </c>
      <c r="B245" s="6">
        <v>-194.887268066406</v>
      </c>
    </row>
    <row r="246" spans="1:2" ht="12.75">
      <c r="A246" s="5">
        <v>44654.53125</v>
      </c>
      <c r="B246" s="6">
        <v>-135.447616577148</v>
      </c>
    </row>
    <row r="247" spans="1:2" ht="12.75">
      <c r="A247" s="5">
        <v>44654.541666666664</v>
      </c>
      <c r="B247" s="6">
        <v>-201.237854003906</v>
      </c>
    </row>
    <row r="248" spans="1:2" ht="12.75">
      <c r="A248" s="5">
        <v>44654.55208333333</v>
      </c>
      <c r="B248" s="6">
        <v>-200.675750732422</v>
      </c>
    </row>
    <row r="249" spans="1:2" ht="12.75">
      <c r="A249" s="5">
        <v>44654.5625</v>
      </c>
      <c r="B249" s="6">
        <v>-192.700744628906</v>
      </c>
    </row>
    <row r="250" spans="1:2" ht="12.75">
      <c r="A250" s="5">
        <v>44654.572916666664</v>
      </c>
      <c r="B250" s="6">
        <v>-263.114135742188</v>
      </c>
    </row>
    <row r="251" spans="1:2" ht="12.75">
      <c r="A251" s="5">
        <v>44654.58333333333</v>
      </c>
      <c r="B251" s="6">
        <v>-334.405517578125</v>
      </c>
    </row>
    <row r="252" spans="1:2" ht="12.75">
      <c r="A252" s="5">
        <v>44654.59375</v>
      </c>
      <c r="B252" s="6">
        <v>-224.207000732422</v>
      </c>
    </row>
    <row r="253" spans="1:2" ht="12.75">
      <c r="A253" s="5">
        <v>44654.604166666664</v>
      </c>
      <c r="B253" s="6">
        <v>-249.368118286133</v>
      </c>
    </row>
    <row r="254" spans="1:2" ht="12.75">
      <c r="A254" s="5">
        <v>44654.61458333333</v>
      </c>
      <c r="B254" s="6">
        <v>-311.0390625</v>
      </c>
    </row>
    <row r="255" spans="1:2" ht="12.75">
      <c r="A255" s="5">
        <v>44654.625</v>
      </c>
      <c r="B255" s="6">
        <v>-338.172088623047</v>
      </c>
    </row>
    <row r="256" spans="1:2" ht="12.75">
      <c r="A256" s="5">
        <v>44654.635416666664</v>
      </c>
      <c r="B256" s="6">
        <v>-291.544311523438</v>
      </c>
    </row>
    <row r="257" spans="1:2" ht="12.75">
      <c r="A257" s="5">
        <v>44654.64583333333</v>
      </c>
      <c r="B257" s="6">
        <v>-253.033065795898</v>
      </c>
    </row>
    <row r="258" spans="1:2" ht="12.75">
      <c r="A258" s="5">
        <v>44654.65625</v>
      </c>
      <c r="B258" s="6">
        <v>-265.923461914063</v>
      </c>
    </row>
    <row r="259" spans="1:2" ht="12.75">
      <c r="A259" s="5">
        <v>44654.666666666664</v>
      </c>
      <c r="B259" s="6">
        <v>-277.183654785156</v>
      </c>
    </row>
    <row r="260" spans="1:2" ht="12.75">
      <c r="A260" s="5">
        <v>44654.67708333333</v>
      </c>
      <c r="B260" s="6">
        <v>-202.043029785156</v>
      </c>
    </row>
    <row r="261" spans="1:2" ht="12.75">
      <c r="A261" s="5">
        <v>44654.6875</v>
      </c>
      <c r="B261" s="6">
        <v>-151.125427246094</v>
      </c>
    </row>
    <row r="262" spans="1:2" ht="12.75">
      <c r="A262" s="5">
        <v>44654.697916666664</v>
      </c>
      <c r="B262" s="6">
        <v>42.217700958252</v>
      </c>
    </row>
    <row r="263" spans="1:2" ht="12.75">
      <c r="A263" s="5">
        <v>44654.70833333333</v>
      </c>
      <c r="B263" s="6">
        <v>204.125640869141</v>
      </c>
    </row>
    <row r="264" spans="1:2" ht="12.75">
      <c r="A264" s="5">
        <v>44654.71875</v>
      </c>
      <c r="B264" s="6">
        <v>85.4579696655273</v>
      </c>
    </row>
    <row r="265" spans="1:2" ht="12.75">
      <c r="A265" s="5">
        <v>44654.729166666664</v>
      </c>
      <c r="B265" s="6">
        <v>158.787353515625</v>
      </c>
    </row>
    <row r="266" spans="1:2" ht="12.75">
      <c r="A266" s="5">
        <v>44654.73958333333</v>
      </c>
      <c r="B266" s="6">
        <v>350.642944335938</v>
      </c>
    </row>
    <row r="267" spans="1:2" ht="12.75">
      <c r="A267" s="5">
        <v>44654.75</v>
      </c>
      <c r="B267" s="6">
        <v>570.343322753906</v>
      </c>
    </row>
    <row r="268" spans="1:2" ht="12.75">
      <c r="A268" s="5">
        <v>44654.760416666664</v>
      </c>
      <c r="B268" s="6">
        <v>692.957702636719</v>
      </c>
    </row>
    <row r="269" spans="1:2" ht="12.75">
      <c r="A269" s="5">
        <v>44654.77083333333</v>
      </c>
      <c r="B269" s="6">
        <v>843.773254394531</v>
      </c>
    </row>
    <row r="270" spans="1:2" ht="12.75">
      <c r="A270" s="5">
        <v>44654.78125</v>
      </c>
      <c r="B270" s="6">
        <v>847.332702636719</v>
      </c>
    </row>
    <row r="271" spans="1:2" ht="12.75">
      <c r="A271" s="5">
        <v>44654.791666666664</v>
      </c>
      <c r="B271" s="6">
        <v>740.540405273438</v>
      </c>
    </row>
    <row r="272" spans="1:2" ht="12.75">
      <c r="A272" s="5">
        <v>44654.80208333333</v>
      </c>
      <c r="B272" s="6">
        <v>714.878051757813</v>
      </c>
    </row>
    <row r="273" spans="1:2" ht="12.75">
      <c r="A273" s="5">
        <v>44654.8125</v>
      </c>
      <c r="B273" s="6">
        <v>673.027770996094</v>
      </c>
    </row>
    <row r="274" spans="1:2" ht="12.75">
      <c r="A274" s="5">
        <v>44654.822916666664</v>
      </c>
      <c r="B274" s="6">
        <v>630.954406738281</v>
      </c>
    </row>
    <row r="275" spans="1:2" ht="12.75">
      <c r="A275" s="5">
        <v>44654.83333333333</v>
      </c>
      <c r="B275" s="6">
        <v>636.548767089844</v>
      </c>
    </row>
    <row r="276" spans="1:2" ht="12.75">
      <c r="A276" s="5">
        <v>44654.84375</v>
      </c>
      <c r="B276" s="6">
        <v>606.181396484375</v>
      </c>
    </row>
    <row r="277" spans="1:2" ht="12.75">
      <c r="A277" s="5">
        <v>44654.854166666664</v>
      </c>
      <c r="B277" s="6">
        <v>644.911010742188</v>
      </c>
    </row>
    <row r="278" spans="1:2" ht="12.75">
      <c r="A278" s="5">
        <v>44654.86458333333</v>
      </c>
      <c r="B278" s="6">
        <v>743.320617675781</v>
      </c>
    </row>
    <row r="279" spans="1:2" ht="12.75">
      <c r="A279" s="5">
        <v>44654.875</v>
      </c>
      <c r="B279" s="6">
        <v>812.871826171875</v>
      </c>
    </row>
    <row r="280" spans="1:2" ht="12.75">
      <c r="A280" s="5">
        <v>44654.885416666664</v>
      </c>
      <c r="B280" s="6">
        <v>733.330261230469</v>
      </c>
    </row>
    <row r="281" spans="1:2" ht="12.75">
      <c r="A281" s="5">
        <v>44654.89583333333</v>
      </c>
      <c r="B281" s="6">
        <v>790.303283691406</v>
      </c>
    </row>
    <row r="282" spans="1:2" ht="12.75">
      <c r="A282" s="5">
        <v>44654.90625</v>
      </c>
      <c r="B282" s="6">
        <v>798.104797363281</v>
      </c>
    </row>
    <row r="283" spans="1:2" ht="12.75">
      <c r="A283" s="5">
        <v>44654.916666666664</v>
      </c>
      <c r="B283" s="6">
        <v>726.065185546875</v>
      </c>
    </row>
    <row r="284" spans="1:2" ht="12.75">
      <c r="A284" s="5">
        <v>44654.92708333333</v>
      </c>
      <c r="B284" s="6">
        <v>839.921569824219</v>
      </c>
    </row>
    <row r="285" spans="1:2" ht="12.75">
      <c r="A285" s="5">
        <v>44654.9375</v>
      </c>
      <c r="B285" s="6">
        <v>785.46728515625</v>
      </c>
    </row>
    <row r="286" spans="1:2" ht="12.75">
      <c r="A286" s="5">
        <v>44654.947916666664</v>
      </c>
      <c r="B286" s="6">
        <v>780.12353515625</v>
      </c>
    </row>
    <row r="287" spans="1:2" ht="12.75">
      <c r="A287" s="5">
        <v>44654.95833333333</v>
      </c>
      <c r="B287" s="6">
        <v>814.203491210938</v>
      </c>
    </row>
    <row r="288" spans="1:2" ht="12.75">
      <c r="A288" s="5">
        <v>44654.96875</v>
      </c>
      <c r="B288" s="6">
        <v>843.665954589844</v>
      </c>
    </row>
    <row r="289" spans="1:2" ht="12.75">
      <c r="A289" s="5">
        <v>44654.979166666664</v>
      </c>
      <c r="B289" s="6">
        <v>852.434692382813</v>
      </c>
    </row>
    <row r="290" spans="1:2" ht="12.75">
      <c r="A290" s="5">
        <v>44654.98958333333</v>
      </c>
      <c r="B290" s="6">
        <v>871.687255859375</v>
      </c>
    </row>
    <row r="291" spans="1:2" ht="12.75">
      <c r="A291" s="5">
        <v>44655</v>
      </c>
      <c r="B291" s="6">
        <v>869.184143066406</v>
      </c>
    </row>
    <row r="292" spans="1:2" ht="12.75">
      <c r="A292" s="5">
        <v>44655.010416666664</v>
      </c>
      <c r="B292" s="6">
        <v>796.72705078125</v>
      </c>
    </row>
    <row r="293" spans="1:2" ht="12.75">
      <c r="A293" s="5">
        <v>44655.02083333333</v>
      </c>
      <c r="B293" s="6">
        <v>807.073669433594</v>
      </c>
    </row>
    <row r="294" spans="1:2" ht="12.75">
      <c r="A294" s="5">
        <v>44655.03125</v>
      </c>
      <c r="B294" s="6">
        <v>807.256042480469</v>
      </c>
    </row>
    <row r="295" spans="1:2" ht="12.75">
      <c r="A295" s="5">
        <v>44655.041666666664</v>
      </c>
      <c r="B295" s="6">
        <v>869.668884277344</v>
      </c>
    </row>
    <row r="296" spans="1:2" ht="12.75">
      <c r="A296" s="5">
        <v>44655.05208333333</v>
      </c>
      <c r="B296" s="6">
        <v>930.500366210938</v>
      </c>
    </row>
    <row r="297" spans="1:2" ht="12.75">
      <c r="A297" s="5">
        <v>44655.0625</v>
      </c>
      <c r="B297" s="6">
        <v>886.816955566406</v>
      </c>
    </row>
    <row r="298" spans="1:2" ht="12.75">
      <c r="A298" s="5">
        <v>44655.072916666664</v>
      </c>
      <c r="B298" s="6">
        <v>903.522338867188</v>
      </c>
    </row>
    <row r="299" spans="1:2" ht="12.75">
      <c r="A299" s="5">
        <v>44655.08333333333</v>
      </c>
      <c r="B299" s="6">
        <v>879.112976074219</v>
      </c>
    </row>
    <row r="300" spans="1:2" ht="12.75">
      <c r="A300" s="5">
        <v>44655.09375</v>
      </c>
      <c r="B300" s="6">
        <v>898.698181152344</v>
      </c>
    </row>
    <row r="301" spans="1:2" ht="12.75">
      <c r="A301" s="5">
        <v>44655.104166666664</v>
      </c>
      <c r="B301" s="6">
        <v>863.109130859375</v>
      </c>
    </row>
    <row r="302" spans="1:2" ht="12.75">
      <c r="A302" s="5">
        <v>44655.11458333333</v>
      </c>
      <c r="B302" s="6">
        <v>904.452087402344</v>
      </c>
    </row>
    <row r="303" spans="1:2" ht="12.75">
      <c r="A303" s="5">
        <v>44655.125</v>
      </c>
      <c r="B303" s="6">
        <v>918.062683105469</v>
      </c>
    </row>
    <row r="304" spans="1:2" ht="12.75">
      <c r="A304" s="5">
        <v>44655.135416666664</v>
      </c>
      <c r="B304" s="6">
        <v>927.617126464844</v>
      </c>
    </row>
    <row r="305" spans="1:2" ht="12.75">
      <c r="A305" s="5">
        <v>44655.14583333333</v>
      </c>
      <c r="B305" s="6">
        <v>939.459716796875</v>
      </c>
    </row>
    <row r="306" spans="1:2" ht="12.75">
      <c r="A306" s="5">
        <v>44655.15625</v>
      </c>
      <c r="B306" s="6">
        <v>978.309753417969</v>
      </c>
    </row>
    <row r="307" spans="1:2" ht="12.75">
      <c r="A307" s="5">
        <v>44655.166666666664</v>
      </c>
      <c r="B307" s="6">
        <v>964.227355957031</v>
      </c>
    </row>
    <row r="308" spans="1:2" ht="12.75">
      <c r="A308" s="5">
        <v>44655.17708333333</v>
      </c>
      <c r="B308" s="6">
        <v>937.372131347656</v>
      </c>
    </row>
    <row r="309" spans="1:2" ht="12.75">
      <c r="A309" s="5">
        <v>44655.1875</v>
      </c>
      <c r="B309" s="6">
        <v>996.409606933594</v>
      </c>
    </row>
    <row r="310" spans="1:2" ht="12.75">
      <c r="A310" s="5">
        <v>44655.197916666664</v>
      </c>
      <c r="B310" s="6">
        <v>1018.50012207031</v>
      </c>
    </row>
    <row r="311" spans="1:2" ht="12.75">
      <c r="A311" s="5">
        <v>44655.20833333333</v>
      </c>
      <c r="B311" s="6">
        <v>1012.15704345703</v>
      </c>
    </row>
    <row r="312" spans="1:2" ht="12.75">
      <c r="A312" s="5">
        <v>44655.21875</v>
      </c>
      <c r="B312" s="6">
        <v>955.734069824219</v>
      </c>
    </row>
    <row r="313" spans="1:2" ht="12.75">
      <c r="A313" s="5">
        <v>44655.229166666664</v>
      </c>
      <c r="B313" s="6">
        <v>853.202575683594</v>
      </c>
    </row>
    <row r="314" spans="1:2" ht="12.75">
      <c r="A314" s="5">
        <v>44655.23958333333</v>
      </c>
      <c r="B314" s="6">
        <v>766.741394042969</v>
      </c>
    </row>
    <row r="315" spans="1:2" ht="12.75">
      <c r="A315" s="5">
        <v>44655.25</v>
      </c>
      <c r="B315" s="6">
        <v>733.673583984375</v>
      </c>
    </row>
    <row r="316" spans="1:2" ht="12.75">
      <c r="A316" s="5">
        <v>44655.260416666664</v>
      </c>
      <c r="B316" s="6">
        <v>802.135498046875</v>
      </c>
    </row>
    <row r="317" spans="1:2" ht="12.75">
      <c r="A317" s="5">
        <v>44655.27083333333</v>
      </c>
      <c r="B317" s="6">
        <v>788.626770019531</v>
      </c>
    </row>
    <row r="318" spans="1:2" ht="12.75">
      <c r="A318" s="5">
        <v>44655.28125</v>
      </c>
      <c r="B318" s="6">
        <v>743.599914550781</v>
      </c>
    </row>
    <row r="319" spans="1:2" ht="12.75">
      <c r="A319" s="5">
        <v>44655.291666666664</v>
      </c>
      <c r="B319" s="6">
        <v>781.68408203125</v>
      </c>
    </row>
    <row r="320" spans="1:2" ht="12.75">
      <c r="A320" s="5">
        <v>44655.30208333333</v>
      </c>
      <c r="B320" s="6">
        <v>911.474609375</v>
      </c>
    </row>
    <row r="321" spans="1:2" ht="12.75">
      <c r="A321" s="5">
        <v>44655.3125</v>
      </c>
      <c r="B321" s="6">
        <v>904.906677246094</v>
      </c>
    </row>
    <row r="322" spans="1:2" ht="12.75">
      <c r="A322" s="5">
        <v>44655.322916666664</v>
      </c>
      <c r="B322" s="6">
        <v>993.941284179688</v>
      </c>
    </row>
    <row r="323" spans="1:2" ht="12.75">
      <c r="A323" s="5">
        <v>44655.33333333333</v>
      </c>
      <c r="B323" s="6">
        <v>911.286926269531</v>
      </c>
    </row>
    <row r="324" spans="1:2" ht="12.75">
      <c r="A324" s="5">
        <v>44655.34375</v>
      </c>
      <c r="B324" s="6">
        <v>754.727172851563</v>
      </c>
    </row>
    <row r="325" spans="1:2" ht="12.75">
      <c r="A325" s="5">
        <v>44655.354166666664</v>
      </c>
      <c r="B325" s="6">
        <v>537.04931640625</v>
      </c>
    </row>
    <row r="326" spans="1:2" ht="12.75">
      <c r="A326" s="5">
        <v>44655.36458333333</v>
      </c>
      <c r="B326" s="6">
        <v>404.876953125</v>
      </c>
    </row>
    <row r="327" spans="1:2" ht="12.75">
      <c r="A327" s="5">
        <v>44655.375</v>
      </c>
      <c r="B327" s="6">
        <v>312.822631835938</v>
      </c>
    </row>
    <row r="328" spans="1:2" ht="12.75">
      <c r="A328" s="5">
        <v>44655.385416666664</v>
      </c>
      <c r="B328" s="6">
        <v>378.631134033203</v>
      </c>
    </row>
    <row r="329" spans="1:2" ht="12.75">
      <c r="A329" s="5">
        <v>44655.39583333333</v>
      </c>
      <c r="B329" s="6">
        <v>358.351806640625</v>
      </c>
    </row>
    <row r="330" spans="1:2" ht="12.75">
      <c r="A330" s="5">
        <v>44655.40625</v>
      </c>
      <c r="B330" s="6">
        <v>312.298004150391</v>
      </c>
    </row>
    <row r="331" spans="1:2" ht="12.75">
      <c r="A331" s="5">
        <v>44655.416666666664</v>
      </c>
      <c r="B331" s="6">
        <v>404.3349609375</v>
      </c>
    </row>
    <row r="332" spans="1:2" ht="12.75">
      <c r="A332" s="5">
        <v>44655.42708333333</v>
      </c>
      <c r="B332" s="6">
        <v>505.060882568359</v>
      </c>
    </row>
    <row r="333" spans="1:2" ht="12.75">
      <c r="A333" s="5">
        <v>44655.4375</v>
      </c>
      <c r="B333" s="6">
        <v>338.65625</v>
      </c>
    </row>
    <row r="334" spans="1:2" ht="12.75">
      <c r="A334" s="5">
        <v>44655.447916666664</v>
      </c>
      <c r="B334" s="6">
        <v>356.252258300781</v>
      </c>
    </row>
    <row r="335" spans="1:2" ht="12.75">
      <c r="A335" s="5">
        <v>44655.45833333333</v>
      </c>
      <c r="B335" s="6">
        <v>415.548461914063</v>
      </c>
    </row>
    <row r="336" spans="1:2" ht="12.75">
      <c r="A336" s="5">
        <v>44655.46875</v>
      </c>
      <c r="B336" s="6">
        <v>435.173461914063</v>
      </c>
    </row>
    <row r="337" spans="1:2" ht="12.75">
      <c r="A337" s="5">
        <v>44655.479166666664</v>
      </c>
      <c r="B337" s="6">
        <v>223.894119262695</v>
      </c>
    </row>
    <row r="338" spans="1:2" ht="12.75">
      <c r="A338" s="5">
        <v>44655.48958333333</v>
      </c>
      <c r="B338" s="6">
        <v>117.353607177734</v>
      </c>
    </row>
    <row r="339" spans="1:2" ht="12.75">
      <c r="A339" s="5">
        <v>44655.5</v>
      </c>
      <c r="B339" s="6">
        <v>154.689392089844</v>
      </c>
    </row>
    <row r="340" spans="1:2" ht="12.75">
      <c r="A340" s="5">
        <v>44655.510416666664</v>
      </c>
      <c r="B340" s="6">
        <v>58.9908447265625</v>
      </c>
    </row>
    <row r="341" spans="1:2" ht="12.75">
      <c r="A341" s="5">
        <v>44655.52083333333</v>
      </c>
      <c r="B341" s="6">
        <v>87.8693008422852</v>
      </c>
    </row>
    <row r="342" spans="1:2" ht="12.75">
      <c r="A342" s="5">
        <v>44655.53125</v>
      </c>
      <c r="B342" s="6">
        <v>132.16130065918</v>
      </c>
    </row>
    <row r="343" spans="1:2" ht="12.75">
      <c r="A343" s="5">
        <v>44655.541666666664</v>
      </c>
      <c r="B343" s="6">
        <v>173.002593994141</v>
      </c>
    </row>
    <row r="344" spans="1:2" ht="12.75">
      <c r="A344" s="5">
        <v>44655.55208333333</v>
      </c>
      <c r="B344" s="6">
        <v>264.913787841797</v>
      </c>
    </row>
    <row r="345" spans="1:2" ht="12.75">
      <c r="A345" s="5">
        <v>44655.5625</v>
      </c>
      <c r="B345" s="6">
        <v>234.035797119141</v>
      </c>
    </row>
    <row r="346" spans="1:2" ht="12.75">
      <c r="A346" s="5">
        <v>44655.572916666664</v>
      </c>
      <c r="B346" s="6">
        <v>334.284942626953</v>
      </c>
    </row>
    <row r="347" spans="1:2" ht="12.75">
      <c r="A347" s="5">
        <v>44655.58333333333</v>
      </c>
      <c r="B347" s="6">
        <v>345.721038818359</v>
      </c>
    </row>
    <row r="348" spans="1:2" ht="12.75">
      <c r="A348" s="5">
        <v>44655.59375</v>
      </c>
      <c r="B348" s="6">
        <v>293.276092529297</v>
      </c>
    </row>
    <row r="349" spans="1:2" ht="12.75">
      <c r="A349" s="5">
        <v>44655.604166666664</v>
      </c>
      <c r="B349" s="6">
        <v>260.433532714844</v>
      </c>
    </row>
    <row r="350" spans="1:2" ht="12.75">
      <c r="A350" s="5">
        <v>44655.61458333333</v>
      </c>
      <c r="B350" s="6">
        <v>303.523986816406</v>
      </c>
    </row>
    <row r="351" spans="1:2" ht="12.75">
      <c r="A351" s="5">
        <v>44655.625</v>
      </c>
      <c r="B351" s="6">
        <v>187.796234130859</v>
      </c>
    </row>
    <row r="352" spans="1:2" ht="12.75">
      <c r="A352" s="5">
        <v>44655.635416666664</v>
      </c>
      <c r="B352" s="6">
        <v>179.179336547852</v>
      </c>
    </row>
    <row r="353" spans="1:2" ht="12.75">
      <c r="A353" s="5">
        <v>44655.64583333333</v>
      </c>
      <c r="B353" s="6">
        <v>219.999237060547</v>
      </c>
    </row>
    <row r="354" spans="1:2" ht="12.75">
      <c r="A354" s="5">
        <v>44655.65625</v>
      </c>
      <c r="B354" s="6">
        <v>220.891052246094</v>
      </c>
    </row>
    <row r="355" spans="1:2" ht="12.75">
      <c r="A355" s="5">
        <v>44655.666666666664</v>
      </c>
      <c r="B355" s="6">
        <v>260.303894042969</v>
      </c>
    </row>
    <row r="356" spans="1:2" ht="12.75">
      <c r="A356" s="5">
        <v>44655.67708333333</v>
      </c>
      <c r="B356" s="6">
        <v>277.451934814453</v>
      </c>
    </row>
    <row r="357" spans="1:2" ht="12.75">
      <c r="A357" s="5">
        <v>44655.6875</v>
      </c>
      <c r="B357" s="6">
        <v>327.815612792969</v>
      </c>
    </row>
    <row r="358" spans="1:2" ht="12.75">
      <c r="A358" s="5">
        <v>44655.697916666664</v>
      </c>
      <c r="B358" s="6">
        <v>460.107391357422</v>
      </c>
    </row>
    <row r="359" spans="1:2" ht="12.75">
      <c r="A359" s="5">
        <v>44655.70833333333</v>
      </c>
      <c r="B359" s="6">
        <v>442.542083740234</v>
      </c>
    </row>
    <row r="360" spans="1:2" ht="12.75">
      <c r="A360" s="5">
        <v>44655.71875</v>
      </c>
      <c r="B360" s="6">
        <v>617.127563476563</v>
      </c>
    </row>
    <row r="361" spans="1:2" ht="12.75">
      <c r="A361" s="5">
        <v>44655.729166666664</v>
      </c>
      <c r="B361" s="6">
        <v>665.415649414063</v>
      </c>
    </row>
    <row r="362" spans="1:2" ht="12.75">
      <c r="A362" s="5">
        <v>44655.73958333333</v>
      </c>
      <c r="B362" s="6">
        <v>816.467895507813</v>
      </c>
    </row>
    <row r="363" spans="1:2" ht="12.75">
      <c r="A363" s="5">
        <v>44655.75</v>
      </c>
      <c r="B363" s="6">
        <v>870.506713867188</v>
      </c>
    </row>
    <row r="364" spans="1:2" ht="12.75">
      <c r="A364" s="5">
        <v>44655.760416666664</v>
      </c>
      <c r="B364" s="6">
        <v>912.786071777344</v>
      </c>
    </row>
    <row r="365" spans="1:2" ht="12.75">
      <c r="A365" s="5">
        <v>44655.77083333333</v>
      </c>
      <c r="B365" s="6">
        <v>968.053466796875</v>
      </c>
    </row>
    <row r="366" spans="1:2" ht="12.75">
      <c r="A366" s="5">
        <v>44655.78125</v>
      </c>
      <c r="B366" s="6">
        <v>1096.92053222656</v>
      </c>
    </row>
    <row r="367" spans="1:2" ht="12.75">
      <c r="A367" s="5">
        <v>44655.791666666664</v>
      </c>
      <c r="B367" s="6">
        <v>1141.74353027344</v>
      </c>
    </row>
    <row r="368" spans="1:2" ht="12.75">
      <c r="A368" s="5">
        <v>44655.80208333333</v>
      </c>
      <c r="B368" s="6">
        <v>1159.3388671875</v>
      </c>
    </row>
    <row r="369" spans="1:2" ht="12.75">
      <c r="A369" s="5">
        <v>44655.8125</v>
      </c>
      <c r="B369" s="6">
        <v>1196.79467773438</v>
      </c>
    </row>
    <row r="370" spans="1:2" ht="12.75">
      <c r="A370" s="5">
        <v>44655.822916666664</v>
      </c>
      <c r="B370" s="6">
        <v>1127.98132324219</v>
      </c>
    </row>
    <row r="371" spans="1:2" ht="12.75">
      <c r="A371" s="5">
        <v>44655.83333333333</v>
      </c>
      <c r="B371" s="6">
        <v>1104.60314941406</v>
      </c>
    </row>
    <row r="372" spans="1:2" ht="12.75">
      <c r="A372" s="5">
        <v>44655.84375</v>
      </c>
      <c r="B372" s="6">
        <v>1120.53601074219</v>
      </c>
    </row>
    <row r="373" spans="1:2" ht="12.75">
      <c r="A373" s="5">
        <v>44655.854166666664</v>
      </c>
      <c r="B373" s="6">
        <v>1081.21362304688</v>
      </c>
    </row>
    <row r="374" spans="1:2" ht="12.75">
      <c r="A374" s="5">
        <v>44655.86458333333</v>
      </c>
      <c r="B374" s="6">
        <v>1075.76574707031</v>
      </c>
    </row>
    <row r="375" spans="1:2" ht="12.75">
      <c r="A375" s="5">
        <v>44655.875</v>
      </c>
      <c r="B375" s="6">
        <v>1123.28759765625</v>
      </c>
    </row>
    <row r="376" spans="1:2" ht="12.75">
      <c r="A376" s="5">
        <v>44655.885416666664</v>
      </c>
      <c r="B376" s="6">
        <v>1040.51635742188</v>
      </c>
    </row>
    <row r="377" spans="1:2" ht="12.75">
      <c r="A377" s="5">
        <v>44655.89583333333</v>
      </c>
      <c r="B377" s="6">
        <v>974.376342773438</v>
      </c>
    </row>
    <row r="378" spans="1:2" ht="12.75">
      <c r="A378" s="5">
        <v>44655.90625</v>
      </c>
      <c r="B378" s="6">
        <v>1030.52172851563</v>
      </c>
    </row>
    <row r="379" spans="1:2" ht="12.75">
      <c r="A379" s="5">
        <v>44655.916666666664</v>
      </c>
      <c r="B379" s="6">
        <v>1004.50482177734</v>
      </c>
    </row>
    <row r="380" spans="1:2" ht="12.75">
      <c r="A380" s="5">
        <v>44655.92708333333</v>
      </c>
      <c r="B380" s="6">
        <v>1025.39611816406</v>
      </c>
    </row>
    <row r="381" spans="1:2" ht="12.75">
      <c r="A381" s="5">
        <v>44655.9375</v>
      </c>
      <c r="B381" s="6">
        <v>1024.26684570313</v>
      </c>
    </row>
    <row r="382" spans="1:2" ht="12.75">
      <c r="A382" s="5">
        <v>44655.947916666664</v>
      </c>
      <c r="B382" s="6">
        <v>1007.47094726563</v>
      </c>
    </row>
    <row r="383" spans="1:2" ht="12.75">
      <c r="A383" s="5">
        <v>44655.95833333333</v>
      </c>
      <c r="B383" s="6">
        <v>956.971557617188</v>
      </c>
    </row>
    <row r="384" spans="1:2" ht="12.75">
      <c r="A384" s="5">
        <v>44655.96875</v>
      </c>
      <c r="B384" s="6">
        <v>935.788208007813</v>
      </c>
    </row>
    <row r="385" spans="1:2" ht="12.75">
      <c r="A385" s="5">
        <v>44655.979166666664</v>
      </c>
      <c r="B385" s="6">
        <v>998.406799316406</v>
      </c>
    </row>
    <row r="386" spans="1:2" ht="12.75">
      <c r="A386" s="5">
        <v>44655.98958333333</v>
      </c>
      <c r="B386" s="6">
        <v>980.349182128906</v>
      </c>
    </row>
    <row r="387" spans="1:2" ht="12.75">
      <c r="A387" s="5">
        <v>44656</v>
      </c>
      <c r="B387" s="6">
        <v>984.915954589844</v>
      </c>
    </row>
    <row r="388" spans="1:2" ht="12.75">
      <c r="A388" s="5">
        <v>44656.010416666664</v>
      </c>
      <c r="B388" s="6">
        <v>996.003662109375</v>
      </c>
    </row>
    <row r="389" spans="1:2" ht="12.75">
      <c r="A389" s="5">
        <v>44656.02083333333</v>
      </c>
      <c r="B389" s="6">
        <v>947.225769042969</v>
      </c>
    </row>
    <row r="390" spans="1:2" ht="12.75">
      <c r="A390" s="5">
        <v>44656.03125</v>
      </c>
      <c r="B390" s="6">
        <v>994.23828125</v>
      </c>
    </row>
    <row r="391" spans="1:2" ht="12.75">
      <c r="A391" s="5">
        <v>44656.041666666664</v>
      </c>
      <c r="B391" s="6">
        <v>1010.42120361328</v>
      </c>
    </row>
    <row r="392" spans="1:2" ht="12.75">
      <c r="A392" s="5">
        <v>44656.05208333333</v>
      </c>
      <c r="B392" s="6">
        <v>1065.0400390625</v>
      </c>
    </row>
    <row r="393" spans="1:2" ht="12.75">
      <c r="A393" s="5">
        <v>44656.0625</v>
      </c>
      <c r="B393" s="6">
        <v>1067.45251464844</v>
      </c>
    </row>
    <row r="394" spans="1:2" ht="12.75">
      <c r="A394" s="5">
        <v>44656.072916666664</v>
      </c>
      <c r="B394" s="6">
        <v>1061.2099609375</v>
      </c>
    </row>
    <row r="395" spans="1:2" ht="12.75">
      <c r="A395" s="5">
        <v>44656.08333333333</v>
      </c>
      <c r="B395" s="6">
        <v>1052.08605957031</v>
      </c>
    </row>
    <row r="396" spans="1:2" ht="12.75">
      <c r="A396" s="5">
        <v>44656.09375</v>
      </c>
      <c r="B396" s="6">
        <v>1101.59851074219</v>
      </c>
    </row>
    <row r="397" spans="1:2" ht="12.75">
      <c r="A397" s="5">
        <v>44656.104166666664</v>
      </c>
      <c r="B397" s="6">
        <v>1092.32373046875</v>
      </c>
    </row>
    <row r="398" spans="1:2" ht="12.75">
      <c r="A398" s="5">
        <v>44656.11458333333</v>
      </c>
      <c r="B398" s="6">
        <v>1117.81433105469</v>
      </c>
    </row>
    <row r="399" spans="1:2" ht="12.75">
      <c r="A399" s="5">
        <v>44656.125</v>
      </c>
      <c r="B399" s="6">
        <v>1086.03344726563</v>
      </c>
    </row>
    <row r="400" spans="1:2" ht="12.75">
      <c r="A400" s="5">
        <v>44656.135416666664</v>
      </c>
      <c r="B400" s="6">
        <v>1061.404296875</v>
      </c>
    </row>
    <row r="401" spans="1:2" ht="12.75">
      <c r="A401" s="5">
        <v>44656.14583333333</v>
      </c>
      <c r="B401" s="6">
        <v>1084.83972167969</v>
      </c>
    </row>
    <row r="402" spans="1:2" ht="12.75">
      <c r="A402" s="5">
        <v>44656.15625</v>
      </c>
      <c r="B402" s="6">
        <v>1095.30236816406</v>
      </c>
    </row>
    <row r="403" spans="1:2" ht="12.75">
      <c r="A403" s="5">
        <v>44656.166666666664</v>
      </c>
      <c r="B403" s="6">
        <v>1055.08581542969</v>
      </c>
    </row>
    <row r="404" spans="1:2" ht="12.75">
      <c r="A404" s="5">
        <v>44656.17708333333</v>
      </c>
      <c r="B404" s="6">
        <v>993.338439941406</v>
      </c>
    </row>
    <row r="405" spans="1:2" ht="12.75">
      <c r="A405" s="5">
        <v>44656.1875</v>
      </c>
      <c r="B405" s="6">
        <v>1005.65563964844</v>
      </c>
    </row>
    <row r="406" spans="1:2" ht="12.75">
      <c r="A406" s="5">
        <v>44656.197916666664</v>
      </c>
      <c r="B406" s="6">
        <v>1084.26513671875</v>
      </c>
    </row>
    <row r="407" spans="1:2" ht="12.75">
      <c r="A407" s="5">
        <v>44656.20833333333</v>
      </c>
      <c r="B407" s="6">
        <v>1021.22613525391</v>
      </c>
    </row>
    <row r="408" spans="1:2" ht="12.75">
      <c r="A408" s="5">
        <v>44656.21875</v>
      </c>
      <c r="B408" s="6">
        <v>967.378601074219</v>
      </c>
    </row>
    <row r="409" spans="1:2" ht="12.75">
      <c r="A409" s="5">
        <v>44656.229166666664</v>
      </c>
      <c r="B409" s="6">
        <v>942.520629882813</v>
      </c>
    </row>
    <row r="410" spans="1:2" ht="12.75">
      <c r="A410" s="5">
        <v>44656.23958333333</v>
      </c>
      <c r="B410" s="6">
        <v>955.9296875</v>
      </c>
    </row>
    <row r="411" spans="1:2" ht="12.75">
      <c r="A411" s="5">
        <v>44656.25</v>
      </c>
      <c r="B411" s="6">
        <v>966.917663574219</v>
      </c>
    </row>
    <row r="412" spans="1:2" ht="12.75">
      <c r="A412" s="5">
        <v>44656.260416666664</v>
      </c>
      <c r="B412" s="6">
        <v>1004.91668701172</v>
      </c>
    </row>
    <row r="413" spans="1:2" ht="12.75">
      <c r="A413" s="5">
        <v>44656.27083333333</v>
      </c>
      <c r="B413" s="6">
        <v>1050.16479492188</v>
      </c>
    </row>
    <row r="414" spans="1:2" ht="12.75">
      <c r="A414" s="5">
        <v>44656.28125</v>
      </c>
      <c r="B414" s="6">
        <v>1048.19653320313</v>
      </c>
    </row>
    <row r="415" spans="1:2" ht="12.75">
      <c r="A415" s="5">
        <v>44656.291666666664</v>
      </c>
      <c r="B415" s="6">
        <v>983.385620117188</v>
      </c>
    </row>
    <row r="416" spans="1:2" ht="12.75">
      <c r="A416" s="5">
        <v>44656.30208333333</v>
      </c>
      <c r="B416" s="6">
        <v>902.491394042969</v>
      </c>
    </row>
    <row r="417" spans="1:2" ht="12.75">
      <c r="A417" s="5">
        <v>44656.3125</v>
      </c>
      <c r="B417" s="6">
        <v>772.570617675781</v>
      </c>
    </row>
    <row r="418" spans="1:2" ht="12.75">
      <c r="A418" s="5">
        <v>44656.322916666664</v>
      </c>
      <c r="B418" s="6">
        <v>538.053649902344</v>
      </c>
    </row>
    <row r="419" spans="1:2" ht="12.75">
      <c r="A419" s="5">
        <v>44656.33333333333</v>
      </c>
      <c r="B419" s="6">
        <v>372.475433349609</v>
      </c>
    </row>
    <row r="420" spans="1:2" ht="12.75">
      <c r="A420" s="5">
        <v>44656.34375</v>
      </c>
      <c r="B420" s="6">
        <v>213.699935913086</v>
      </c>
    </row>
    <row r="421" spans="1:2" ht="12.75">
      <c r="A421" s="5">
        <v>44656.354166666664</v>
      </c>
      <c r="B421" s="6">
        <v>221.585189819336</v>
      </c>
    </row>
    <row r="422" spans="1:2" ht="12.75">
      <c r="A422" s="5">
        <v>44656.36458333333</v>
      </c>
      <c r="B422" s="6">
        <v>123.87671661377</v>
      </c>
    </row>
    <row r="423" spans="1:2" ht="12.75">
      <c r="A423" s="5">
        <v>44656.375</v>
      </c>
      <c r="B423" s="6">
        <v>6.61794710159302</v>
      </c>
    </row>
    <row r="424" spans="1:2" ht="12.75">
      <c r="A424" s="5">
        <v>44656.385416666664</v>
      </c>
      <c r="B424" s="6">
        <v>-44.0655899047852</v>
      </c>
    </row>
    <row r="425" spans="1:2" ht="12.75">
      <c r="A425" s="5">
        <v>44656.39583333333</v>
      </c>
      <c r="B425" s="6">
        <v>-26.3998775482178</v>
      </c>
    </row>
    <row r="426" spans="1:2" ht="12.75">
      <c r="A426" s="5">
        <v>44656.40625</v>
      </c>
      <c r="B426" s="6">
        <v>-89.2307434082031</v>
      </c>
    </row>
    <row r="427" spans="1:2" ht="12.75">
      <c r="A427" s="5">
        <v>44656.416666666664</v>
      </c>
      <c r="B427" s="6">
        <v>-75.8125457763672</v>
      </c>
    </row>
    <row r="428" spans="1:2" ht="12.75">
      <c r="A428" s="5">
        <v>44656.42708333333</v>
      </c>
      <c r="B428" s="6">
        <v>-162.637084960938</v>
      </c>
    </row>
    <row r="429" spans="1:2" ht="12.75">
      <c r="A429" s="5">
        <v>44656.4375</v>
      </c>
      <c r="B429" s="6">
        <v>-62.916862487793</v>
      </c>
    </row>
    <row r="430" spans="1:2" ht="12.75">
      <c r="A430" s="5">
        <v>44656.447916666664</v>
      </c>
      <c r="B430" s="6">
        <v>-100.967590332031</v>
      </c>
    </row>
    <row r="431" spans="1:2" ht="12.75">
      <c r="A431" s="5">
        <v>44656.45833333333</v>
      </c>
      <c r="B431" s="6">
        <v>-88.037239074707</v>
      </c>
    </row>
    <row r="432" spans="1:2" ht="12.75">
      <c r="A432" s="5">
        <v>44656.46875</v>
      </c>
      <c r="B432" s="6">
        <v>-195.860443115234</v>
      </c>
    </row>
    <row r="433" spans="1:2" ht="12.75">
      <c r="A433" s="5">
        <v>44656.479166666664</v>
      </c>
      <c r="B433" s="6">
        <v>-149.046829223633</v>
      </c>
    </row>
    <row r="434" spans="1:2" ht="12.75">
      <c r="A434" s="5">
        <v>44656.48958333333</v>
      </c>
      <c r="B434" s="6">
        <v>-142.440643310547</v>
      </c>
    </row>
    <row r="435" spans="1:2" ht="12.75">
      <c r="A435" s="5">
        <v>44656.5</v>
      </c>
      <c r="B435" s="6">
        <v>-224.545852661133</v>
      </c>
    </row>
    <row r="436" spans="1:2" ht="12.75">
      <c r="A436" s="5">
        <v>44656.510416666664</v>
      </c>
      <c r="B436" s="6">
        <v>63.9377975463867</v>
      </c>
    </row>
    <row r="437" spans="1:2" ht="12.75">
      <c r="A437" s="5">
        <v>44656.52083333333</v>
      </c>
      <c r="B437" s="6">
        <v>49.2961273193359</v>
      </c>
    </row>
    <row r="438" spans="1:2" ht="12.75">
      <c r="A438" s="5">
        <v>44656.53125</v>
      </c>
      <c r="B438" s="6">
        <v>68.6902618408203</v>
      </c>
    </row>
    <row r="439" spans="1:2" ht="12.75">
      <c r="A439" s="5">
        <v>44656.541666666664</v>
      </c>
      <c r="B439" s="6">
        <v>132.173156738281</v>
      </c>
    </row>
    <row r="440" spans="1:2" ht="12.75">
      <c r="A440" s="5">
        <v>44656.55208333333</v>
      </c>
      <c r="B440" s="6">
        <v>206.113311767578</v>
      </c>
    </row>
    <row r="441" spans="1:2" ht="12.75">
      <c r="A441" s="5">
        <v>44656.5625</v>
      </c>
      <c r="B441" s="6">
        <v>173.576141357422</v>
      </c>
    </row>
    <row r="442" spans="1:2" ht="12.75">
      <c r="A442" s="5">
        <v>44656.572916666664</v>
      </c>
      <c r="B442" s="6">
        <v>113.105361938477</v>
      </c>
    </row>
    <row r="443" spans="1:2" ht="12.75">
      <c r="A443" s="5">
        <v>44656.58333333333</v>
      </c>
      <c r="B443" s="6">
        <v>136.285461425781</v>
      </c>
    </row>
    <row r="444" spans="1:2" ht="12.75">
      <c r="A444" s="5">
        <v>44656.59375</v>
      </c>
      <c r="B444" s="6">
        <v>44.9641532897949</v>
      </c>
    </row>
    <row r="445" spans="1:2" ht="12.75">
      <c r="A445" s="5">
        <v>44656.604166666664</v>
      </c>
      <c r="B445" s="6">
        <v>164.074035644531</v>
      </c>
    </row>
    <row r="446" spans="1:2" ht="12.75">
      <c r="A446" s="5">
        <v>44656.61458333333</v>
      </c>
      <c r="B446" s="6">
        <v>128.612869262695</v>
      </c>
    </row>
    <row r="447" spans="1:2" ht="12.75">
      <c r="A447" s="5">
        <v>44656.625</v>
      </c>
      <c r="B447" s="6">
        <v>140.809753417969</v>
      </c>
    </row>
    <row r="448" spans="1:2" ht="12.75">
      <c r="A448" s="5">
        <v>44656.635416666664</v>
      </c>
      <c r="B448" s="6">
        <v>90.6061325073242</v>
      </c>
    </row>
    <row r="449" spans="1:2" ht="12.75">
      <c r="A449" s="5">
        <v>44656.64583333333</v>
      </c>
      <c r="B449" s="6">
        <v>134.05549621582</v>
      </c>
    </row>
    <row r="450" spans="1:2" ht="12.75">
      <c r="A450" s="5">
        <v>44656.65625</v>
      </c>
      <c r="B450" s="6">
        <v>180.905853271484</v>
      </c>
    </row>
    <row r="451" spans="1:2" ht="12.75">
      <c r="A451" s="5">
        <v>44656.666666666664</v>
      </c>
      <c r="B451" s="6">
        <v>247.931182861328</v>
      </c>
    </row>
    <row r="452" spans="1:2" ht="12.75">
      <c r="A452" s="5">
        <v>44656.67708333333</v>
      </c>
      <c r="B452" s="6">
        <v>145.202301025391</v>
      </c>
    </row>
    <row r="453" spans="1:2" ht="12.75">
      <c r="A453" s="5">
        <v>44656.6875</v>
      </c>
      <c r="B453" s="6">
        <v>210.504653930664</v>
      </c>
    </row>
    <row r="454" spans="1:2" ht="12.75">
      <c r="A454" s="5">
        <v>44656.697916666664</v>
      </c>
      <c r="B454" s="6">
        <v>229.949676513672</v>
      </c>
    </row>
    <row r="455" spans="1:2" ht="12.75">
      <c r="A455" s="5">
        <v>44656.70833333333</v>
      </c>
      <c r="B455" s="6">
        <v>412.526062011719</v>
      </c>
    </row>
    <row r="456" spans="1:2" ht="12.75">
      <c r="A456" s="5">
        <v>44656.71875</v>
      </c>
      <c r="B456" s="6">
        <v>388.9521484375</v>
      </c>
    </row>
    <row r="457" spans="1:2" ht="12.75">
      <c r="A457" s="5">
        <v>44656.729166666664</v>
      </c>
      <c r="B457" s="6">
        <v>503.971862792969</v>
      </c>
    </row>
    <row r="458" spans="1:2" ht="12.75">
      <c r="A458" s="5">
        <v>44656.73958333333</v>
      </c>
      <c r="B458" s="6">
        <v>565.957763671875</v>
      </c>
    </row>
    <row r="459" spans="1:2" ht="12.75">
      <c r="A459" s="5">
        <v>44656.75</v>
      </c>
      <c r="B459" s="6">
        <v>698.525085449219</v>
      </c>
    </row>
    <row r="460" spans="1:2" ht="12.75">
      <c r="A460" s="5">
        <v>44656.760416666664</v>
      </c>
      <c r="B460" s="6">
        <v>839.930786132813</v>
      </c>
    </row>
    <row r="461" spans="1:2" ht="12.75">
      <c r="A461" s="5">
        <v>44656.77083333333</v>
      </c>
      <c r="B461" s="6">
        <v>902.6015625</v>
      </c>
    </row>
    <row r="462" spans="1:2" ht="12.75">
      <c r="A462" s="5">
        <v>44656.78125</v>
      </c>
      <c r="B462" s="6">
        <v>945.535278320313</v>
      </c>
    </row>
    <row r="463" spans="1:2" ht="12.75">
      <c r="A463" s="5">
        <v>44656.791666666664</v>
      </c>
      <c r="B463" s="6">
        <v>961.729736328125</v>
      </c>
    </row>
    <row r="464" spans="1:2" ht="12.75">
      <c r="A464" s="5">
        <v>44656.80208333333</v>
      </c>
      <c r="B464" s="6">
        <v>975.095153808594</v>
      </c>
    </row>
    <row r="465" spans="1:2" ht="12.75">
      <c r="A465" s="5">
        <v>44656.8125</v>
      </c>
      <c r="B465" s="6">
        <v>945.442443847656</v>
      </c>
    </row>
    <row r="466" spans="1:2" ht="12.75">
      <c r="A466" s="5">
        <v>44656.822916666664</v>
      </c>
      <c r="B466" s="6">
        <v>931.957153320313</v>
      </c>
    </row>
    <row r="467" spans="1:2" ht="12.75">
      <c r="A467" s="5">
        <v>44656.83333333333</v>
      </c>
      <c r="B467" s="6">
        <v>883.328002929688</v>
      </c>
    </row>
    <row r="468" spans="1:2" ht="12.75">
      <c r="A468" s="5">
        <v>44656.84375</v>
      </c>
      <c r="B468" s="6">
        <v>847.448181152344</v>
      </c>
    </row>
    <row r="469" spans="1:2" ht="12.75">
      <c r="A469" s="5">
        <v>44656.854166666664</v>
      </c>
      <c r="B469" s="6">
        <v>834.024963378906</v>
      </c>
    </row>
    <row r="470" spans="1:2" ht="12.75">
      <c r="A470" s="5">
        <v>44656.86458333333</v>
      </c>
      <c r="B470" s="6">
        <v>942.596069335938</v>
      </c>
    </row>
    <row r="471" spans="1:2" ht="12.75">
      <c r="A471" s="5">
        <v>44656.875</v>
      </c>
      <c r="B471" s="6">
        <v>957.30517578125</v>
      </c>
    </row>
    <row r="472" spans="1:2" ht="12.75">
      <c r="A472" s="5">
        <v>44656.885416666664</v>
      </c>
      <c r="B472" s="6">
        <v>983.32470703125</v>
      </c>
    </row>
    <row r="473" spans="1:2" ht="12.75">
      <c r="A473" s="5">
        <v>44656.89583333333</v>
      </c>
      <c r="B473" s="6">
        <v>961.58056640625</v>
      </c>
    </row>
    <row r="474" spans="1:2" ht="12.75">
      <c r="A474" s="5">
        <v>44656.90625</v>
      </c>
      <c r="B474" s="6">
        <v>956.271911621094</v>
      </c>
    </row>
    <row r="475" spans="1:2" ht="12.75">
      <c r="A475" s="5">
        <v>44656.916666666664</v>
      </c>
      <c r="B475" s="6">
        <v>991.709411621094</v>
      </c>
    </row>
    <row r="476" spans="1:2" ht="12.75">
      <c r="A476" s="5">
        <v>44656.92708333333</v>
      </c>
      <c r="B476" s="6">
        <v>1001.46435546875</v>
      </c>
    </row>
    <row r="477" spans="1:2" ht="12.75">
      <c r="A477" s="5">
        <v>44656.9375</v>
      </c>
      <c r="B477" s="6">
        <v>986.055114746094</v>
      </c>
    </row>
    <row r="478" spans="1:2" ht="12.75">
      <c r="A478" s="5">
        <v>44656.947916666664</v>
      </c>
      <c r="B478" s="6">
        <v>1046.1162109375</v>
      </c>
    </row>
    <row r="479" spans="1:2" ht="12.75">
      <c r="A479" s="5">
        <v>44656.95833333333</v>
      </c>
      <c r="B479" s="6">
        <v>1042.00720214844</v>
      </c>
    </row>
    <row r="480" spans="1:2" ht="12.75">
      <c r="A480" s="5">
        <v>44656.96875</v>
      </c>
      <c r="B480" s="6">
        <v>1033.79797363281</v>
      </c>
    </row>
    <row r="481" spans="1:2" ht="12.75">
      <c r="A481" s="5">
        <v>44656.979166666664</v>
      </c>
      <c r="B481" s="6">
        <v>1077.95678710938</v>
      </c>
    </row>
    <row r="482" spans="1:2" ht="12.75">
      <c r="A482" s="5">
        <v>44656.98958333333</v>
      </c>
      <c r="B482" s="6">
        <v>1068.45202636719</v>
      </c>
    </row>
    <row r="483" spans="1:2" ht="12.75">
      <c r="A483" s="5">
        <v>44657</v>
      </c>
      <c r="B483" s="6">
        <v>1065.05212402344</v>
      </c>
    </row>
    <row r="484" spans="1:2" ht="12.75">
      <c r="A484" s="5">
        <v>44657.010416666664</v>
      </c>
      <c r="B484" s="6">
        <v>1058.93139648438</v>
      </c>
    </row>
    <row r="485" spans="1:2" ht="12.75">
      <c r="A485" s="5">
        <v>44657.02083333333</v>
      </c>
      <c r="B485" s="6">
        <v>1049.27880859375</v>
      </c>
    </row>
    <row r="486" spans="1:2" ht="12.75">
      <c r="A486" s="5">
        <v>44657.03125</v>
      </c>
      <c r="B486" s="6">
        <v>989.786926269531</v>
      </c>
    </row>
    <row r="487" spans="1:2" ht="12.75">
      <c r="A487" s="5">
        <v>44657.041666666664</v>
      </c>
      <c r="B487" s="6">
        <v>1010.98498535156</v>
      </c>
    </row>
    <row r="488" spans="1:2" ht="12.75">
      <c r="A488" s="5">
        <v>44657.05208333333</v>
      </c>
      <c r="B488" s="6">
        <v>1044.82495117188</v>
      </c>
    </row>
    <row r="489" spans="1:2" ht="12.75">
      <c r="A489" s="5">
        <v>44657.0625</v>
      </c>
      <c r="B489" s="6">
        <v>1069.703125</v>
      </c>
    </row>
    <row r="490" spans="1:2" ht="12.75">
      <c r="A490" s="5">
        <v>44657.072916666664</v>
      </c>
      <c r="B490" s="6">
        <v>1033.36730957031</v>
      </c>
    </row>
    <row r="491" spans="1:2" ht="12.75">
      <c r="A491" s="5">
        <v>44657.08333333333</v>
      </c>
      <c r="B491" s="6">
        <v>1090.91015625</v>
      </c>
    </row>
    <row r="492" spans="1:2" ht="12.75">
      <c r="A492" s="5">
        <v>44657.09375</v>
      </c>
      <c r="B492" s="6">
        <v>1087.69323730469</v>
      </c>
    </row>
    <row r="493" spans="1:2" ht="12.75">
      <c r="A493" s="5">
        <v>44657.104166666664</v>
      </c>
      <c r="B493" s="6">
        <v>1164.576171875</v>
      </c>
    </row>
    <row r="494" spans="1:2" ht="12.75">
      <c r="A494" s="5">
        <v>44657.11458333333</v>
      </c>
      <c r="B494" s="6">
        <v>1212.97973632813</v>
      </c>
    </row>
    <row r="495" spans="1:2" ht="12.75">
      <c r="A495" s="5">
        <v>44657.125</v>
      </c>
      <c r="B495" s="6">
        <v>1200.99633789063</v>
      </c>
    </row>
    <row r="496" spans="1:2" ht="12.75">
      <c r="A496" s="5">
        <v>44657.135416666664</v>
      </c>
      <c r="B496" s="6">
        <v>1140.61291503906</v>
      </c>
    </row>
    <row r="497" spans="1:2" ht="12.75">
      <c r="A497" s="5">
        <v>44657.14583333333</v>
      </c>
      <c r="B497" s="6">
        <v>1245.79138183594</v>
      </c>
    </row>
    <row r="498" spans="1:2" ht="12.75">
      <c r="A498" s="5">
        <v>44657.15625</v>
      </c>
      <c r="B498" s="6">
        <v>1173.47351074219</v>
      </c>
    </row>
    <row r="499" spans="1:2" ht="12.75">
      <c r="A499" s="5">
        <v>44657.166666666664</v>
      </c>
      <c r="B499" s="6">
        <v>1184.04919433594</v>
      </c>
    </row>
    <row r="500" spans="1:2" ht="12.75">
      <c r="A500" s="5">
        <v>44657.17708333333</v>
      </c>
      <c r="B500" s="6">
        <v>1253.1962890625</v>
      </c>
    </row>
    <row r="501" spans="1:2" ht="12.75">
      <c r="A501" s="5">
        <v>44657.1875</v>
      </c>
      <c r="B501" s="6">
        <v>1198.4169921875</v>
      </c>
    </row>
    <row r="502" spans="1:2" ht="12.75">
      <c r="A502" s="5">
        <v>44657.197916666664</v>
      </c>
      <c r="B502" s="6">
        <v>1184.66809082031</v>
      </c>
    </row>
    <row r="503" spans="1:2" ht="12.75">
      <c r="A503" s="5">
        <v>44657.20833333333</v>
      </c>
      <c r="B503" s="6">
        <v>1240.53869628906</v>
      </c>
    </row>
    <row r="504" spans="1:2" ht="12.75">
      <c r="A504" s="5">
        <v>44657.21875</v>
      </c>
      <c r="B504" s="6">
        <v>1166.33215332031</v>
      </c>
    </row>
    <row r="505" spans="1:2" ht="12.75">
      <c r="A505" s="5">
        <v>44657.229166666664</v>
      </c>
      <c r="B505" s="6">
        <v>1120.81298828125</v>
      </c>
    </row>
    <row r="506" spans="1:2" ht="12.75">
      <c r="A506" s="5">
        <v>44657.23958333333</v>
      </c>
      <c r="B506" s="6">
        <v>1075.20092773438</v>
      </c>
    </row>
    <row r="507" spans="1:2" ht="12.75">
      <c r="A507" s="5">
        <v>44657.25</v>
      </c>
      <c r="B507" s="6">
        <v>1101.15405273438</v>
      </c>
    </row>
    <row r="508" spans="1:2" ht="12.75">
      <c r="A508" s="5">
        <v>44657.260416666664</v>
      </c>
      <c r="B508" s="6">
        <v>1190.173828125</v>
      </c>
    </row>
    <row r="509" spans="1:2" ht="12.75">
      <c r="A509" s="5">
        <v>44657.27083333333</v>
      </c>
      <c r="B509" s="6">
        <v>1128.26245117188</v>
      </c>
    </row>
    <row r="510" spans="1:2" ht="12.75">
      <c r="A510" s="5">
        <v>44657.28125</v>
      </c>
      <c r="B510" s="6"/>
    </row>
    <row r="511" spans="1:2" ht="12.75">
      <c r="A511" s="5">
        <v>44657.291666666664</v>
      </c>
      <c r="B511" s="6"/>
    </row>
    <row r="512" spans="1:2" ht="12.75">
      <c r="A512" s="5">
        <v>44657.30208333333</v>
      </c>
      <c r="B512" s="6">
        <v>1093.8056640625</v>
      </c>
    </row>
    <row r="513" spans="1:2" ht="12.75">
      <c r="A513" s="5">
        <v>44657.3125</v>
      </c>
      <c r="B513" s="6">
        <v>871.234436035156</v>
      </c>
    </row>
    <row r="514" spans="1:2" ht="12.75">
      <c r="A514" s="5">
        <v>44657.322916666664</v>
      </c>
      <c r="B514" s="6">
        <v>922.606506347656</v>
      </c>
    </row>
    <row r="515" spans="1:2" ht="12.75">
      <c r="A515" s="5">
        <v>44657.33333333333</v>
      </c>
      <c r="B515" s="6">
        <v>902.442260742188</v>
      </c>
    </row>
    <row r="516" spans="1:2" ht="12.75">
      <c r="A516" s="5">
        <v>44657.34375</v>
      </c>
      <c r="B516" s="6">
        <v>894.683471679688</v>
      </c>
    </row>
    <row r="517" spans="1:2" ht="12.75">
      <c r="A517" s="5">
        <v>44657.354166666664</v>
      </c>
      <c r="B517" s="6">
        <v>877.365234375</v>
      </c>
    </row>
    <row r="518" spans="1:2" ht="12.75">
      <c r="A518" s="5">
        <v>44657.36458333333</v>
      </c>
      <c r="B518" s="6">
        <v>878.159240722656</v>
      </c>
    </row>
    <row r="519" spans="1:2" ht="12.75">
      <c r="A519" s="5">
        <v>44657.375</v>
      </c>
      <c r="B519" s="6">
        <v>811.910522460938</v>
      </c>
    </row>
    <row r="520" spans="1:2" ht="12.75">
      <c r="A520" s="5">
        <v>44657.385416666664</v>
      </c>
      <c r="B520" s="6">
        <v>787.40380859375</v>
      </c>
    </row>
    <row r="521" spans="1:2" ht="12.75">
      <c r="A521" s="5">
        <v>44657.39583333333</v>
      </c>
      <c r="B521" s="6"/>
    </row>
    <row r="522" spans="1:2" ht="12.75">
      <c r="A522" s="5">
        <v>44657.40625</v>
      </c>
      <c r="B522" s="6">
        <v>502.767425537109</v>
      </c>
    </row>
    <row r="523" spans="1:2" ht="12.75">
      <c r="A523" s="5">
        <v>44657.416666666664</v>
      </c>
      <c r="B523" s="6">
        <v>274.876892089844</v>
      </c>
    </row>
    <row r="524" spans="1:2" ht="12.75">
      <c r="A524" s="5">
        <v>44657.42708333333</v>
      </c>
      <c r="B524" s="6">
        <v>313.468078613281</v>
      </c>
    </row>
    <row r="525" spans="1:2" ht="12.75">
      <c r="A525" s="5">
        <v>44657.4375</v>
      </c>
      <c r="B525" s="6">
        <v>163.811538696289</v>
      </c>
    </row>
    <row r="526" spans="1:2" ht="12.75">
      <c r="A526" s="5">
        <v>44657.447916666664</v>
      </c>
      <c r="B526" s="6">
        <v>307.374145507813</v>
      </c>
    </row>
    <row r="527" spans="1:2" ht="12.75">
      <c r="A527" s="5">
        <v>44657.45833333333</v>
      </c>
      <c r="B527" s="6">
        <v>207.394973754883</v>
      </c>
    </row>
    <row r="528" spans="1:2" ht="12.75">
      <c r="A528" s="5">
        <v>44657.46875</v>
      </c>
      <c r="B528" s="6">
        <v>180.069885253906</v>
      </c>
    </row>
    <row r="529" spans="1:2" ht="12.75">
      <c r="A529" s="5">
        <v>44657.479166666664</v>
      </c>
      <c r="B529" s="6">
        <v>109.336868286133</v>
      </c>
    </row>
    <row r="530" spans="1:2" ht="12.75">
      <c r="A530" s="5">
        <v>44657.48958333333</v>
      </c>
      <c r="B530" s="6">
        <v>210.480224609375</v>
      </c>
    </row>
    <row r="531" spans="1:2" ht="12.75">
      <c r="A531" s="5">
        <v>44657.5</v>
      </c>
      <c r="B531" s="6">
        <v>221.465972900391</v>
      </c>
    </row>
    <row r="532" spans="1:2" ht="12.75">
      <c r="A532" s="5">
        <v>44657.510416666664</v>
      </c>
      <c r="B532" s="6">
        <v>140.657775878906</v>
      </c>
    </row>
    <row r="533" spans="1:2" ht="12.75">
      <c r="A533" s="5">
        <v>44657.52083333333</v>
      </c>
      <c r="B533" s="6">
        <v>148.683822631836</v>
      </c>
    </row>
    <row r="534" spans="1:2" ht="12.75">
      <c r="A534" s="5">
        <v>44657.53125</v>
      </c>
      <c r="B534" s="6">
        <v>188.833526611328</v>
      </c>
    </row>
    <row r="535" spans="1:2" ht="12.75">
      <c r="A535" s="5">
        <v>44657.541666666664</v>
      </c>
      <c r="B535" s="6">
        <v>245.766143798828</v>
      </c>
    </row>
    <row r="536" spans="1:2" ht="12.75">
      <c r="A536" s="5">
        <v>44657.55208333333</v>
      </c>
      <c r="B536" s="6">
        <v>220.795883178711</v>
      </c>
    </row>
    <row r="537" spans="1:2" ht="12.75">
      <c r="A537" s="5">
        <v>44657.5625</v>
      </c>
      <c r="B537" s="6">
        <v>201.360977172852</v>
      </c>
    </row>
    <row r="538" spans="1:2" ht="12.75">
      <c r="A538" s="5">
        <v>44657.572916666664</v>
      </c>
      <c r="B538" s="6">
        <v>267.260437011719</v>
      </c>
    </row>
    <row r="539" spans="1:2" ht="12.75">
      <c r="A539" s="5">
        <v>44657.58333333333</v>
      </c>
      <c r="B539" s="6">
        <v>291.827301025391</v>
      </c>
    </row>
    <row r="540" spans="1:2" ht="12.75">
      <c r="A540" s="5">
        <v>44657.59375</v>
      </c>
      <c r="B540" s="6">
        <v>444.571166992188</v>
      </c>
    </row>
    <row r="541" spans="1:2" ht="12.75">
      <c r="A541" s="5">
        <v>44657.604166666664</v>
      </c>
      <c r="B541" s="6">
        <v>402.475738525391</v>
      </c>
    </row>
    <row r="542" spans="1:2" ht="12.75">
      <c r="A542" s="5">
        <v>44657.61458333333</v>
      </c>
      <c r="B542" s="6">
        <v>426.754943847656</v>
      </c>
    </row>
    <row r="543" spans="1:2" ht="12.75">
      <c r="A543" s="5">
        <v>44657.625</v>
      </c>
      <c r="B543" s="6">
        <v>492.164398193359</v>
      </c>
    </row>
    <row r="544" spans="1:2" ht="12.75">
      <c r="A544" s="5">
        <v>44657.635416666664</v>
      </c>
      <c r="B544" s="6">
        <v>515.309753417969</v>
      </c>
    </row>
    <row r="545" spans="1:2" ht="12.75">
      <c r="A545" s="5">
        <v>44657.64583333333</v>
      </c>
      <c r="B545" s="6">
        <v>539.705627441406</v>
      </c>
    </row>
    <row r="546" spans="1:2" ht="12.75">
      <c r="A546" s="5">
        <v>44657.65625</v>
      </c>
      <c r="B546" s="6">
        <v>678.143249511719</v>
      </c>
    </row>
    <row r="547" spans="1:2" ht="12.75">
      <c r="A547" s="5">
        <v>44657.666666666664</v>
      </c>
      <c r="B547" s="6">
        <v>826.455200195313</v>
      </c>
    </row>
    <row r="548" spans="1:2" ht="12.75">
      <c r="A548" s="5">
        <v>44657.67708333333</v>
      </c>
      <c r="B548" s="6">
        <v>641.97900390625</v>
      </c>
    </row>
    <row r="549" spans="1:2" ht="12.75">
      <c r="A549" s="5">
        <v>44657.6875</v>
      </c>
      <c r="B549" s="6">
        <v>748.698791503906</v>
      </c>
    </row>
    <row r="550" spans="1:2" ht="12.75">
      <c r="A550" s="5">
        <v>44657.697916666664</v>
      </c>
      <c r="B550" s="6">
        <v>871.027282714844</v>
      </c>
    </row>
    <row r="551" spans="1:2" ht="12.75">
      <c r="A551" s="5">
        <v>44657.70833333333</v>
      </c>
      <c r="B551" s="6">
        <v>994.87451171875</v>
      </c>
    </row>
    <row r="552" spans="1:2" ht="12.75">
      <c r="A552" s="5">
        <v>44657.71875</v>
      </c>
      <c r="B552" s="6">
        <v>1063.94897460938</v>
      </c>
    </row>
    <row r="553" spans="1:2" ht="12.75">
      <c r="A553" s="5">
        <v>44657.729166666664</v>
      </c>
      <c r="B553" s="6">
        <v>1187.02197265625</v>
      </c>
    </row>
    <row r="554" spans="1:2" ht="12.75">
      <c r="A554" s="5">
        <v>44657.73958333333</v>
      </c>
      <c r="B554" s="6">
        <v>1368.84729003906</v>
      </c>
    </row>
    <row r="555" spans="1:2" ht="12.75">
      <c r="A555" s="5">
        <v>44657.75</v>
      </c>
      <c r="B555" s="6">
        <v>1356.28930664063</v>
      </c>
    </row>
    <row r="556" spans="1:2" ht="12.75">
      <c r="A556" s="5">
        <v>44657.760416666664</v>
      </c>
      <c r="B556" s="6">
        <v>1406.38537597656</v>
      </c>
    </row>
    <row r="557" spans="1:2" ht="12.75">
      <c r="A557" s="5">
        <v>44657.77083333333</v>
      </c>
      <c r="B557" s="6">
        <v>1309.55822753906</v>
      </c>
    </row>
    <row r="558" spans="1:2" ht="12.75">
      <c r="A558" s="5">
        <v>44657.78125</v>
      </c>
      <c r="B558" s="6">
        <v>1175.55053710938</v>
      </c>
    </row>
    <row r="559" spans="1:2" ht="12.75">
      <c r="A559" s="5">
        <v>44657.791666666664</v>
      </c>
      <c r="B559" s="6">
        <v>1022.73803710938</v>
      </c>
    </row>
    <row r="560" spans="1:2" ht="12.75">
      <c r="A560" s="5">
        <v>44657.80208333333</v>
      </c>
      <c r="B560" s="6">
        <v>933.177124023438</v>
      </c>
    </row>
    <row r="561" spans="1:2" ht="12.75">
      <c r="A561" s="5">
        <v>44657.8125</v>
      </c>
      <c r="B561" s="6">
        <v>917.700378417969</v>
      </c>
    </row>
    <row r="562" spans="1:2" ht="12.75">
      <c r="A562" s="5">
        <v>44657.822916666664</v>
      </c>
      <c r="B562" s="6">
        <v>908.471862792969</v>
      </c>
    </row>
    <row r="563" spans="1:2" ht="12.75">
      <c r="A563" s="5">
        <v>44657.83333333333</v>
      </c>
      <c r="B563" s="6">
        <v>1015.31134033203</v>
      </c>
    </row>
    <row r="564" spans="1:2" ht="12.75">
      <c r="A564" s="5">
        <v>44657.84375</v>
      </c>
      <c r="B564" s="6">
        <v>1072.26953125</v>
      </c>
    </row>
    <row r="565" spans="1:2" ht="12.75">
      <c r="A565" s="5">
        <v>44657.854166666664</v>
      </c>
      <c r="B565" s="6">
        <v>1150.58386230469</v>
      </c>
    </row>
    <row r="566" spans="1:2" ht="12.75">
      <c r="A566" s="5">
        <v>44657.86458333333</v>
      </c>
      <c r="B566" s="6">
        <v>1162.82690429688</v>
      </c>
    </row>
    <row r="567" spans="1:2" ht="12.75">
      <c r="A567" s="5">
        <v>44657.875</v>
      </c>
      <c r="B567" s="6">
        <v>1205.31396484375</v>
      </c>
    </row>
    <row r="568" spans="1:2" ht="12.75">
      <c r="A568" s="5">
        <v>44657.885416666664</v>
      </c>
      <c r="B568" s="6">
        <v>1184.87573242188</v>
      </c>
    </row>
    <row r="569" spans="1:2" ht="12.75">
      <c r="A569" s="5">
        <v>44657.89583333333</v>
      </c>
      <c r="B569" s="6">
        <v>1103.23120117188</v>
      </c>
    </row>
    <row r="570" spans="1:2" ht="12.75">
      <c r="A570" s="5">
        <v>44657.90625</v>
      </c>
      <c r="B570" s="6">
        <v>1176.42736816406</v>
      </c>
    </row>
    <row r="571" spans="1:2" ht="12.75">
      <c r="A571" s="5">
        <v>44657.916666666664</v>
      </c>
      <c r="B571" s="6">
        <v>972.557250976563</v>
      </c>
    </row>
    <row r="572" spans="1:2" ht="12.75">
      <c r="A572" s="5">
        <v>44657.92708333333</v>
      </c>
      <c r="B572" s="6">
        <v>1071.77124023438</v>
      </c>
    </row>
    <row r="573" spans="1:2" ht="12.75">
      <c r="A573" s="5">
        <v>44657.9375</v>
      </c>
      <c r="B573" s="6">
        <v>1115.17248535156</v>
      </c>
    </row>
    <row r="574" spans="1:2" ht="12.75">
      <c r="A574" s="5">
        <v>44657.947916666664</v>
      </c>
      <c r="B574" s="6">
        <v>1178.98425292969</v>
      </c>
    </row>
    <row r="575" spans="1:2" ht="12.75">
      <c r="A575" s="5">
        <v>44657.95833333333</v>
      </c>
      <c r="B575" s="6">
        <v>1079.98657226563</v>
      </c>
    </row>
    <row r="576" spans="1:2" ht="12.75">
      <c r="A576" s="5">
        <v>44657.96875</v>
      </c>
      <c r="B576" s="6">
        <v>1011.32067871094</v>
      </c>
    </row>
    <row r="577" spans="1:2" ht="12.75">
      <c r="A577" s="5">
        <v>44657.979166666664</v>
      </c>
      <c r="B577" s="6">
        <v>1010.01733398438</v>
      </c>
    </row>
    <row r="578" spans="1:2" ht="12.75">
      <c r="A578" s="5">
        <v>44657.98958333333</v>
      </c>
      <c r="B578" s="6">
        <v>924.533325195313</v>
      </c>
    </row>
    <row r="579" spans="1:2" ht="12.75">
      <c r="A579" s="5">
        <v>44658</v>
      </c>
      <c r="B579" s="6">
        <v>933.839782714844</v>
      </c>
    </row>
    <row r="580" spans="1:2" ht="12.75">
      <c r="A580" s="5">
        <v>44658.010416666664</v>
      </c>
      <c r="B580" s="6">
        <v>977.189514160156</v>
      </c>
    </row>
    <row r="581" spans="1:2" ht="12.75">
      <c r="A581" s="5">
        <v>44658.02083333333</v>
      </c>
      <c r="B581" s="6">
        <v>1012.8720703125</v>
      </c>
    </row>
    <row r="582" spans="1:2" ht="12.75">
      <c r="A582" s="5">
        <v>44658.03125</v>
      </c>
      <c r="B582" s="6">
        <v>1075.50805664063</v>
      </c>
    </row>
    <row r="583" spans="1:2" ht="12.75">
      <c r="A583" s="5">
        <v>44658.041666666664</v>
      </c>
      <c r="B583" s="6">
        <v>1068.50451660156</v>
      </c>
    </row>
    <row r="584" spans="1:2" ht="12.75">
      <c r="A584" s="5">
        <v>44658.05208333333</v>
      </c>
      <c r="B584" s="6">
        <v>1126.68225097656</v>
      </c>
    </row>
    <row r="585" spans="1:2" ht="12.75">
      <c r="A585" s="5">
        <v>44658.0625</v>
      </c>
      <c r="B585" s="6">
        <v>1162.95129394531</v>
      </c>
    </row>
    <row r="586" spans="1:2" ht="12.75">
      <c r="A586" s="5">
        <v>44658.072916666664</v>
      </c>
      <c r="B586" s="6">
        <v>1178.19372558594</v>
      </c>
    </row>
    <row r="587" spans="1:2" ht="12.75">
      <c r="A587" s="5">
        <v>44658.08333333333</v>
      </c>
      <c r="B587" s="6">
        <v>1179.10766601563</v>
      </c>
    </row>
    <row r="588" spans="1:2" ht="12.75">
      <c r="A588" s="5">
        <v>44658.09375</v>
      </c>
      <c r="B588" s="6">
        <v>1127.2412109375</v>
      </c>
    </row>
    <row r="589" spans="1:2" ht="12.75">
      <c r="A589" s="5">
        <v>44658.104166666664</v>
      </c>
      <c r="B589" s="6">
        <v>1128.96984863281</v>
      </c>
    </row>
    <row r="590" spans="1:2" ht="12.75">
      <c r="A590" s="5">
        <v>44658.11458333333</v>
      </c>
      <c r="B590" s="6">
        <v>1087.052734375</v>
      </c>
    </row>
    <row r="591" spans="1:2" ht="12.75">
      <c r="A591" s="5">
        <v>44658.125</v>
      </c>
      <c r="B591" s="6">
        <v>1059.92407226563</v>
      </c>
    </row>
    <row r="592" spans="1:2" ht="12.75">
      <c r="A592" s="5">
        <v>44658.135416666664</v>
      </c>
      <c r="B592" s="6">
        <v>1123.43395996094</v>
      </c>
    </row>
    <row r="593" spans="1:2" ht="12.75">
      <c r="A593" s="5">
        <v>44658.14583333333</v>
      </c>
      <c r="B593" s="6">
        <v>1086.54296875</v>
      </c>
    </row>
    <row r="594" spans="1:2" ht="12.75">
      <c r="A594" s="5">
        <v>44658.15625</v>
      </c>
      <c r="B594" s="6">
        <v>1032.71850585938</v>
      </c>
    </row>
    <row r="595" spans="1:2" ht="12.75">
      <c r="A595" s="5">
        <v>44658.166666666664</v>
      </c>
      <c r="B595" s="6">
        <v>1005.77392578125</v>
      </c>
    </row>
    <row r="596" spans="1:2" ht="12.75">
      <c r="A596" s="5">
        <v>44658.17708333333</v>
      </c>
      <c r="B596" s="6">
        <v>992.827697753906</v>
      </c>
    </row>
    <row r="597" spans="1:2" ht="12.75">
      <c r="A597" s="5">
        <v>44658.1875</v>
      </c>
      <c r="B597" s="6">
        <v>937.392639160156</v>
      </c>
    </row>
    <row r="598" spans="1:2" ht="12.75">
      <c r="A598" s="5">
        <v>44658.197916666664</v>
      </c>
      <c r="B598" s="6">
        <v>942.339904785156</v>
      </c>
    </row>
    <row r="599" spans="1:2" ht="12.75">
      <c r="A599" s="5">
        <v>44658.20833333333</v>
      </c>
      <c r="B599" s="6">
        <v>886.073913574219</v>
      </c>
    </row>
    <row r="600" spans="1:2" ht="12.75">
      <c r="A600" s="5">
        <v>44658.21875</v>
      </c>
      <c r="B600" s="6">
        <v>846.255920410156</v>
      </c>
    </row>
    <row r="601" spans="1:2" ht="12.75">
      <c r="A601" s="5">
        <v>44658.229166666664</v>
      </c>
      <c r="B601" s="6">
        <v>796.530334472656</v>
      </c>
    </row>
    <row r="602" spans="1:2" ht="12.75">
      <c r="A602" s="5">
        <v>44658.23958333333</v>
      </c>
      <c r="B602" s="6">
        <v>793.711547851563</v>
      </c>
    </row>
    <row r="603" spans="1:2" ht="12.75">
      <c r="A603" s="5">
        <v>44658.25</v>
      </c>
      <c r="B603" s="6">
        <v>759.545654296875</v>
      </c>
    </row>
    <row r="604" spans="1:2" ht="12.75">
      <c r="A604" s="5">
        <v>44658.260416666664</v>
      </c>
      <c r="B604" s="6">
        <v>745.056945800781</v>
      </c>
    </row>
    <row r="605" spans="1:2" ht="12.75">
      <c r="A605" s="5">
        <v>44658.27083333333</v>
      </c>
      <c r="B605" s="6">
        <v>807.605651855469</v>
      </c>
    </row>
    <row r="606" spans="1:2" ht="12.75">
      <c r="A606" s="5">
        <v>44658.28125</v>
      </c>
      <c r="B606" s="6">
        <v>989.137573242188</v>
      </c>
    </row>
    <row r="607" spans="1:2" ht="12.75">
      <c r="A607" s="5">
        <v>44658.291666666664</v>
      </c>
      <c r="B607" s="6">
        <v>1030.49206542969</v>
      </c>
    </row>
    <row r="608" spans="1:2" ht="12.75">
      <c r="A608" s="5">
        <v>44658.30208333333</v>
      </c>
      <c r="B608" s="6">
        <v>1064.10498046875</v>
      </c>
    </row>
    <row r="609" spans="1:2" ht="12.75">
      <c r="A609" s="5">
        <v>44658.3125</v>
      </c>
      <c r="B609" s="6">
        <v>1041.66296386719</v>
      </c>
    </row>
    <row r="610" spans="1:2" ht="12.75">
      <c r="A610" s="5">
        <v>44658.322916666664</v>
      </c>
      <c r="B610" s="6">
        <v>999.914672851563</v>
      </c>
    </row>
    <row r="611" spans="1:2" ht="12.75">
      <c r="A611" s="5">
        <v>44658.33333333333</v>
      </c>
      <c r="B611" s="6">
        <v>722.282348632813</v>
      </c>
    </row>
    <row r="612" spans="1:2" ht="12.75">
      <c r="A612" s="5">
        <v>44658.34375</v>
      </c>
      <c r="B612" s="6">
        <v>779.764770507813</v>
      </c>
    </row>
    <row r="613" spans="1:2" ht="12.75">
      <c r="A613" s="5">
        <v>44658.354166666664</v>
      </c>
      <c r="B613" s="6">
        <v>789.595886230469</v>
      </c>
    </row>
    <row r="614" spans="1:2" ht="12.75">
      <c r="A614" s="5">
        <v>44658.36458333333</v>
      </c>
      <c r="B614" s="6">
        <v>912.841857910156</v>
      </c>
    </row>
    <row r="615" spans="1:2" ht="12.75">
      <c r="A615" s="5">
        <v>44658.375</v>
      </c>
      <c r="B615" s="6">
        <v>889.319030761719</v>
      </c>
    </row>
    <row r="616" spans="1:2" ht="12.75">
      <c r="A616" s="5">
        <v>44658.385416666664</v>
      </c>
      <c r="B616" s="6">
        <v>819.802917480469</v>
      </c>
    </row>
    <row r="617" spans="1:2" ht="12.75">
      <c r="A617" s="5">
        <v>44658.39583333333</v>
      </c>
      <c r="B617" s="6">
        <v>795.656494140625</v>
      </c>
    </row>
    <row r="618" spans="1:2" ht="12.75">
      <c r="A618" s="5">
        <v>44658.40625</v>
      </c>
      <c r="B618" s="6">
        <v>818.080383300781</v>
      </c>
    </row>
    <row r="619" spans="1:2" ht="12.75">
      <c r="A619" s="5">
        <v>44658.416666666664</v>
      </c>
      <c r="B619" s="6">
        <v>779.483947753906</v>
      </c>
    </row>
    <row r="620" spans="1:2" ht="12.75">
      <c r="A620" s="5">
        <v>44658.42708333333</v>
      </c>
      <c r="B620" s="6">
        <v>862.428771972656</v>
      </c>
    </row>
    <row r="621" spans="1:2" ht="12.75">
      <c r="A621" s="5">
        <v>44658.4375</v>
      </c>
      <c r="B621" s="6">
        <v>827.363037109375</v>
      </c>
    </row>
    <row r="622" spans="1:2" ht="12.75">
      <c r="A622" s="5">
        <v>44658.447916666664</v>
      </c>
      <c r="B622" s="6">
        <v>701.309387207031</v>
      </c>
    </row>
    <row r="623" spans="1:2" ht="12.75">
      <c r="A623" s="5">
        <v>44658.45833333333</v>
      </c>
      <c r="B623" s="6">
        <v>624.664916992188</v>
      </c>
    </row>
    <row r="624" spans="1:2" ht="12.75">
      <c r="A624" s="5">
        <v>44658.46875</v>
      </c>
      <c r="B624" s="6">
        <v>626.770446777344</v>
      </c>
    </row>
    <row r="625" spans="1:2" ht="12.75">
      <c r="A625" s="5">
        <v>44658.479166666664</v>
      </c>
      <c r="B625" s="6">
        <v>562.796020507813</v>
      </c>
    </row>
    <row r="626" spans="1:2" ht="12.75">
      <c r="A626" s="5">
        <v>44658.48958333333</v>
      </c>
      <c r="B626" s="6">
        <v>518.260498046875</v>
      </c>
    </row>
    <row r="627" spans="1:2" ht="12.75">
      <c r="A627" s="5">
        <v>44658.5</v>
      </c>
      <c r="B627" s="6">
        <v>398.801971435547</v>
      </c>
    </row>
    <row r="628" spans="1:2" ht="12.75">
      <c r="A628" s="5">
        <v>44658.510416666664</v>
      </c>
      <c r="B628" s="6">
        <v>465.494750976563</v>
      </c>
    </row>
    <row r="629" spans="1:2" ht="12.75">
      <c r="A629" s="5">
        <v>44658.52083333333</v>
      </c>
      <c r="B629" s="6">
        <v>426.684143066406</v>
      </c>
    </row>
    <row r="630" spans="1:2" ht="12.75">
      <c r="A630" s="5">
        <v>44658.53125</v>
      </c>
      <c r="B630" s="6">
        <v>531.500854492188</v>
      </c>
    </row>
    <row r="631" spans="1:2" ht="12.75">
      <c r="A631" s="5">
        <v>44658.541666666664</v>
      </c>
      <c r="B631" s="6">
        <v>673.778381347656</v>
      </c>
    </row>
    <row r="632" spans="1:2" ht="12.75">
      <c r="A632" s="5">
        <v>44658.55208333333</v>
      </c>
      <c r="B632" s="6">
        <v>531.665954589844</v>
      </c>
    </row>
    <row r="633" spans="1:2" ht="12.75">
      <c r="A633" s="5">
        <v>44658.5625</v>
      </c>
      <c r="B633" s="6">
        <v>319.755737304688</v>
      </c>
    </row>
    <row r="634" spans="1:2" ht="12.75">
      <c r="A634" s="5">
        <v>44658.572916666664</v>
      </c>
      <c r="B634" s="6">
        <v>355.739532470703</v>
      </c>
    </row>
    <row r="635" spans="1:2" ht="12.75">
      <c r="A635" s="5">
        <v>44658.58333333333</v>
      </c>
      <c r="B635" s="6">
        <v>459.250762939453</v>
      </c>
    </row>
    <row r="636" spans="1:2" ht="12.75">
      <c r="A636" s="5">
        <v>44658.59375</v>
      </c>
      <c r="B636" s="6">
        <v>435.722015380859</v>
      </c>
    </row>
    <row r="637" spans="1:2" ht="12.75">
      <c r="A637" s="5">
        <v>44658.604166666664</v>
      </c>
      <c r="B637" s="6">
        <v>572.908142089844</v>
      </c>
    </row>
    <row r="638" spans="1:2" ht="12.75">
      <c r="A638" s="5">
        <v>44658.61458333333</v>
      </c>
      <c r="B638" s="6">
        <v>583.83349609375</v>
      </c>
    </row>
    <row r="639" spans="1:2" ht="12.75">
      <c r="A639" s="5">
        <v>44658.625</v>
      </c>
      <c r="B639" s="6">
        <v>610.744873046875</v>
      </c>
    </row>
    <row r="640" spans="1:2" ht="12.75">
      <c r="A640" s="5">
        <v>44658.635416666664</v>
      </c>
      <c r="B640" s="6">
        <v>676.821838378906</v>
      </c>
    </row>
    <row r="641" spans="1:2" ht="12.75">
      <c r="A641" s="5">
        <v>44658.64583333333</v>
      </c>
      <c r="B641" s="6">
        <v>771.410095214844</v>
      </c>
    </row>
    <row r="642" spans="1:2" ht="12.75">
      <c r="A642" s="5">
        <v>44658.65625</v>
      </c>
      <c r="B642" s="6">
        <v>845.624938964844</v>
      </c>
    </row>
    <row r="643" spans="1:2" ht="12.75">
      <c r="A643" s="5">
        <v>44658.666666666664</v>
      </c>
      <c r="B643" s="6">
        <v>887.929870605469</v>
      </c>
    </row>
    <row r="644" spans="1:2" ht="12.75">
      <c r="A644" s="5">
        <v>44658.67708333333</v>
      </c>
      <c r="B644" s="6">
        <v>986.050476074219</v>
      </c>
    </row>
    <row r="645" spans="1:2" ht="12.75">
      <c r="A645" s="5">
        <v>44658.6875</v>
      </c>
      <c r="B645" s="6">
        <v>1117.81262207031</v>
      </c>
    </row>
    <row r="646" spans="1:2" ht="12.75">
      <c r="A646" s="5">
        <v>44658.697916666664</v>
      </c>
      <c r="B646" s="6">
        <v>1227.09118652344</v>
      </c>
    </row>
    <row r="647" spans="1:2" ht="12.75">
      <c r="A647" s="5">
        <v>44658.70833333333</v>
      </c>
      <c r="B647" s="6">
        <v>1273.49157714844</v>
      </c>
    </row>
    <row r="648" spans="1:2" ht="12.75">
      <c r="A648" s="5">
        <v>44658.71875</v>
      </c>
      <c r="B648" s="6">
        <v>1313.62341308594</v>
      </c>
    </row>
    <row r="649" spans="1:2" ht="12.75">
      <c r="A649" s="5">
        <v>44658.729166666664</v>
      </c>
      <c r="B649" s="6">
        <v>1399.55834960938</v>
      </c>
    </row>
    <row r="650" spans="1:2" ht="12.75">
      <c r="A650" s="5">
        <v>44658.73958333333</v>
      </c>
      <c r="B650" s="6">
        <v>1374.57702636719</v>
      </c>
    </row>
    <row r="651" spans="1:2" ht="12.75">
      <c r="A651" s="5">
        <v>44658.75</v>
      </c>
      <c r="B651" s="6">
        <v>1356.04663085938</v>
      </c>
    </row>
    <row r="652" spans="1:2" ht="12.75">
      <c r="A652" s="5">
        <v>44658.760416666664</v>
      </c>
      <c r="B652" s="6">
        <v>1611.888671875</v>
      </c>
    </row>
    <row r="653" spans="1:2" ht="12.75">
      <c r="A653" s="5">
        <v>44658.77083333333</v>
      </c>
      <c r="B653" s="6">
        <v>1575.35693359375</v>
      </c>
    </row>
    <row r="654" spans="1:2" ht="12.75">
      <c r="A654" s="5">
        <v>44658.78125</v>
      </c>
      <c r="B654" s="6">
        <v>1429.55749511719</v>
      </c>
    </row>
    <row r="655" spans="1:2" ht="12.75">
      <c r="A655" s="5">
        <v>44658.791666666664</v>
      </c>
      <c r="B655" s="6">
        <v>1367.09509277344</v>
      </c>
    </row>
    <row r="656" spans="1:2" ht="12.75">
      <c r="A656" s="5">
        <v>44658.80208333333</v>
      </c>
      <c r="B656" s="6">
        <v>1340.17626953125</v>
      </c>
    </row>
    <row r="657" spans="1:2" ht="12.75">
      <c r="A657" s="5">
        <v>44658.8125</v>
      </c>
      <c r="B657" s="6">
        <v>1304.49963378906</v>
      </c>
    </row>
    <row r="658" spans="1:2" ht="12.75">
      <c r="A658" s="5">
        <v>44658.822916666664</v>
      </c>
      <c r="B658" s="6">
        <v>1284.38757324219</v>
      </c>
    </row>
    <row r="659" spans="1:2" ht="12.75">
      <c r="A659" s="5">
        <v>44658.83333333333</v>
      </c>
      <c r="B659" s="6">
        <v>1285.501953125</v>
      </c>
    </row>
    <row r="660" spans="1:2" ht="12.75">
      <c r="A660" s="5">
        <v>44658.84375</v>
      </c>
      <c r="B660" s="6">
        <v>1359.6884765625</v>
      </c>
    </row>
    <row r="661" spans="1:2" ht="12.75">
      <c r="A661" s="5">
        <v>44658.854166666664</v>
      </c>
      <c r="B661" s="6">
        <v>1389.52844238281</v>
      </c>
    </row>
    <row r="662" spans="1:2" ht="12.75">
      <c r="A662" s="5">
        <v>44658.86458333333</v>
      </c>
      <c r="B662" s="6">
        <v>1364.23840332031</v>
      </c>
    </row>
    <row r="663" spans="1:2" ht="12.75">
      <c r="A663" s="5">
        <v>44658.875</v>
      </c>
      <c r="B663" s="6">
        <v>1344.42565917969</v>
      </c>
    </row>
    <row r="664" spans="1:2" ht="12.75">
      <c r="A664" s="5">
        <v>44658.885416666664</v>
      </c>
      <c r="B664" s="6">
        <v>1197.67175292969</v>
      </c>
    </row>
    <row r="665" spans="1:2" ht="12.75">
      <c r="A665" s="5">
        <v>44658.89583333333</v>
      </c>
      <c r="B665" s="6">
        <v>1218.69482421875</v>
      </c>
    </row>
    <row r="666" spans="1:2" ht="12.75">
      <c r="A666" s="5">
        <v>44658.90625</v>
      </c>
      <c r="B666" s="6">
        <v>1294.66455078125</v>
      </c>
    </row>
    <row r="667" spans="1:2" ht="12.75">
      <c r="A667" s="5">
        <v>44658.916666666664</v>
      </c>
      <c r="B667" s="6">
        <v>1230.48596191406</v>
      </c>
    </row>
    <row r="668" spans="1:2" ht="12.75">
      <c r="A668" s="5">
        <v>44658.92708333333</v>
      </c>
      <c r="B668" s="6">
        <v>1113.88610839844</v>
      </c>
    </row>
    <row r="669" spans="1:2" ht="12.75">
      <c r="A669" s="5">
        <v>44658.9375</v>
      </c>
      <c r="B669" s="6">
        <v>1158.86267089844</v>
      </c>
    </row>
    <row r="670" spans="1:2" ht="12.75">
      <c r="A670" s="5">
        <v>44658.947916666664</v>
      </c>
      <c r="B670" s="6">
        <v>1197.52526855469</v>
      </c>
    </row>
    <row r="671" spans="1:2" ht="12.75">
      <c r="A671" s="5">
        <v>44658.95833333333</v>
      </c>
      <c r="B671" s="6">
        <v>1101.55883789063</v>
      </c>
    </row>
    <row r="672" spans="1:2" ht="12.75">
      <c r="A672" s="5">
        <v>44658.96875</v>
      </c>
      <c r="B672" s="6">
        <v>1049.16760253906</v>
      </c>
    </row>
    <row r="673" spans="1:2" ht="12.75">
      <c r="A673" s="5">
        <v>44658.979166666664</v>
      </c>
      <c r="B673" s="6">
        <v>1085.83129882813</v>
      </c>
    </row>
    <row r="674" spans="1:2" ht="12.75">
      <c r="A674" s="5">
        <v>44658.98958333333</v>
      </c>
      <c r="B674" s="6">
        <v>1039.96228027344</v>
      </c>
    </row>
    <row r="675" spans="1:2" ht="12.75">
      <c r="A675" s="5">
        <v>44659</v>
      </c>
      <c r="B675" s="6">
        <v>1022.36871337891</v>
      </c>
    </row>
    <row r="676" spans="1:2" ht="12.75">
      <c r="A676" s="5">
        <v>44659.010416666664</v>
      </c>
      <c r="B676" s="6">
        <v>1035.25512695313</v>
      </c>
    </row>
    <row r="677" spans="1:2" ht="12.75">
      <c r="A677" s="5">
        <v>44659.02083333333</v>
      </c>
      <c r="B677" s="6">
        <v>1016.80700683594</v>
      </c>
    </row>
    <row r="678" spans="1:2" ht="12.75">
      <c r="A678" s="5">
        <v>44659.03125</v>
      </c>
      <c r="B678" s="6">
        <v>997.602172851563</v>
      </c>
    </row>
    <row r="679" spans="1:2" ht="12.75">
      <c r="A679" s="5">
        <v>44659.041666666664</v>
      </c>
      <c r="B679" s="6">
        <v>1029.25854492188</v>
      </c>
    </row>
    <row r="680" spans="1:2" ht="12.75">
      <c r="A680" s="5">
        <v>44659.05208333333</v>
      </c>
      <c r="B680" s="6">
        <v>1060.89135742188</v>
      </c>
    </row>
    <row r="681" spans="1:2" ht="12.75">
      <c r="A681" s="5">
        <v>44659.0625</v>
      </c>
      <c r="B681" s="6">
        <v>1072.25036621094</v>
      </c>
    </row>
    <row r="682" spans="1:2" ht="12.75">
      <c r="A682" s="5">
        <v>44659.072916666664</v>
      </c>
      <c r="B682" s="6">
        <v>1106.21508789063</v>
      </c>
    </row>
    <row r="683" spans="1:2" ht="12.75">
      <c r="A683" s="5">
        <v>44659.08333333333</v>
      </c>
      <c r="B683" s="6">
        <v>1141.02905273438</v>
      </c>
    </row>
    <row r="684" spans="1:2" ht="12.75">
      <c r="A684" s="5">
        <v>44659.09375</v>
      </c>
      <c r="B684" s="6">
        <v>1186.33142089844</v>
      </c>
    </row>
    <row r="685" spans="1:2" ht="12.75">
      <c r="A685" s="5">
        <v>44659.104166666664</v>
      </c>
      <c r="B685" s="6">
        <v>1225.19165039063</v>
      </c>
    </row>
    <row r="686" spans="1:2" ht="12.75">
      <c r="A686" s="5">
        <v>44659.11458333333</v>
      </c>
      <c r="B686" s="6">
        <v>1213.10595703125</v>
      </c>
    </row>
    <row r="687" spans="1:2" ht="12.75">
      <c r="A687" s="5">
        <v>44659.125</v>
      </c>
      <c r="B687" s="6">
        <v>1211.80810546875</v>
      </c>
    </row>
    <row r="688" spans="1:2" ht="12.75">
      <c r="A688" s="5">
        <v>44659.135416666664</v>
      </c>
      <c r="B688" s="6">
        <v>1224.244140625</v>
      </c>
    </row>
    <row r="689" spans="1:2" ht="12.75">
      <c r="A689" s="5">
        <v>44659.14583333333</v>
      </c>
      <c r="B689" s="6">
        <v>1265.85144042969</v>
      </c>
    </row>
    <row r="690" spans="1:2" ht="12.75">
      <c r="A690" s="5">
        <v>44659.15625</v>
      </c>
      <c r="B690" s="6">
        <v>1260.46313476563</v>
      </c>
    </row>
    <row r="691" spans="1:2" ht="12.75">
      <c r="A691" s="5">
        <v>44659.166666666664</v>
      </c>
      <c r="B691" s="6">
        <v>1253.51049804688</v>
      </c>
    </row>
    <row r="692" spans="1:2" ht="12.75">
      <c r="A692" s="5">
        <v>44659.17708333333</v>
      </c>
      <c r="B692" s="6">
        <v>1228.42993164063</v>
      </c>
    </row>
    <row r="693" spans="1:2" ht="12.75">
      <c r="A693" s="5">
        <v>44659.1875</v>
      </c>
      <c r="B693" s="6">
        <v>1189.70422363281</v>
      </c>
    </row>
    <row r="694" spans="1:2" ht="12.75">
      <c r="A694" s="5">
        <v>44659.197916666664</v>
      </c>
      <c r="B694" s="6">
        <v>1150.98767089844</v>
      </c>
    </row>
    <row r="695" spans="1:2" ht="12.75">
      <c r="A695" s="5">
        <v>44659.20833333333</v>
      </c>
      <c r="B695" s="6">
        <v>1137.66381835938</v>
      </c>
    </row>
    <row r="696" spans="1:2" ht="12.75">
      <c r="A696" s="5">
        <v>44659.21875</v>
      </c>
      <c r="B696" s="6">
        <v>1283.78723144531</v>
      </c>
    </row>
    <row r="697" spans="1:2" ht="12.75">
      <c r="A697" s="5">
        <v>44659.229166666664</v>
      </c>
      <c r="B697" s="6">
        <v>1245.02893066406</v>
      </c>
    </row>
    <row r="698" spans="1:2" ht="12.75">
      <c r="A698" s="5">
        <v>44659.23958333333</v>
      </c>
      <c r="B698" s="6">
        <v>1188.20056152344</v>
      </c>
    </row>
    <row r="699" spans="1:2" ht="12.75">
      <c r="A699" s="5">
        <v>44659.25</v>
      </c>
      <c r="B699" s="6">
        <v>1222.0634765625</v>
      </c>
    </row>
    <row r="700" spans="1:2" ht="12.75">
      <c r="A700" s="5">
        <v>44659.260416666664</v>
      </c>
      <c r="B700" s="6">
        <v>1307.17858886719</v>
      </c>
    </row>
    <row r="701" spans="1:2" ht="12.75">
      <c r="A701" s="5">
        <v>44659.27083333333</v>
      </c>
      <c r="B701" s="6">
        <v>1334.25463867188</v>
      </c>
    </row>
    <row r="702" spans="1:2" ht="12.75">
      <c r="A702" s="5">
        <v>44659.28125</v>
      </c>
      <c r="B702" s="6">
        <v>1324.26635742188</v>
      </c>
    </row>
    <row r="703" spans="1:2" ht="12.75">
      <c r="A703" s="5">
        <v>44659.291666666664</v>
      </c>
      <c r="B703" s="6">
        <v>1305.47082519531</v>
      </c>
    </row>
    <row r="704" spans="1:2" ht="12.75">
      <c r="A704" s="5">
        <v>44659.30208333333</v>
      </c>
      <c r="B704" s="6">
        <v>1373.27685546875</v>
      </c>
    </row>
    <row r="705" spans="1:2" ht="12.75">
      <c r="A705" s="5">
        <v>44659.3125</v>
      </c>
      <c r="B705" s="6">
        <v>1408.40808105469</v>
      </c>
    </row>
    <row r="706" spans="1:2" ht="12.75">
      <c r="A706" s="5">
        <v>44659.322916666664</v>
      </c>
      <c r="B706" s="6">
        <v>1472.46716308594</v>
      </c>
    </row>
    <row r="707" spans="1:2" ht="12.75">
      <c r="A707" s="5">
        <v>44659.33333333333</v>
      </c>
      <c r="B707" s="6">
        <v>1333.97497558594</v>
      </c>
    </row>
    <row r="708" spans="1:2" ht="12.75">
      <c r="A708" s="5">
        <v>44659.34375</v>
      </c>
      <c r="B708" s="6">
        <v>1310.705078125</v>
      </c>
    </row>
    <row r="709" spans="1:2" ht="12.75">
      <c r="A709" s="5">
        <v>44659.354166666664</v>
      </c>
      <c r="B709" s="6">
        <v>1243.76538085938</v>
      </c>
    </row>
    <row r="710" spans="1:2" ht="12.75">
      <c r="A710" s="5">
        <v>44659.36458333333</v>
      </c>
      <c r="B710" s="6">
        <v>1149.28662109375</v>
      </c>
    </row>
    <row r="711" spans="1:2" ht="12.75">
      <c r="A711" s="5">
        <v>44659.375</v>
      </c>
      <c r="B711" s="6">
        <v>1172.61376953125</v>
      </c>
    </row>
    <row r="712" spans="1:2" ht="12.75">
      <c r="A712" s="5">
        <v>44659.385416666664</v>
      </c>
      <c r="B712" s="6">
        <v>1146.8447265625</v>
      </c>
    </row>
    <row r="713" spans="1:2" ht="12.75">
      <c r="A713" s="5">
        <v>44659.39583333333</v>
      </c>
      <c r="B713" s="6">
        <v>1017.72967529297</v>
      </c>
    </row>
    <row r="714" spans="1:2" ht="12.75">
      <c r="A714" s="5">
        <v>44659.40625</v>
      </c>
      <c r="B714" s="6">
        <v>996.923767089844</v>
      </c>
    </row>
    <row r="715" spans="1:2" ht="12.75">
      <c r="A715" s="5">
        <v>44659.416666666664</v>
      </c>
      <c r="B715" s="6">
        <v>1010.89501953125</v>
      </c>
    </row>
    <row r="716" spans="1:2" ht="12.75">
      <c r="A716" s="5">
        <v>44659.42708333333</v>
      </c>
      <c r="B716" s="6">
        <v>1083.42126464844</v>
      </c>
    </row>
    <row r="717" spans="1:2" ht="12.75">
      <c r="A717" s="5">
        <v>44659.4375</v>
      </c>
      <c r="B717" s="6">
        <v>1176.03979492188</v>
      </c>
    </row>
    <row r="718" spans="1:2" ht="12.75">
      <c r="A718" s="5">
        <v>44659.447916666664</v>
      </c>
      <c r="B718" s="6">
        <v>1264.67102050781</v>
      </c>
    </row>
    <row r="719" spans="1:2" ht="12.75">
      <c r="A719" s="5">
        <v>44659.45833333333</v>
      </c>
      <c r="B719" s="6">
        <v>1253.1865234375</v>
      </c>
    </row>
    <row r="720" spans="1:2" ht="12.75">
      <c r="A720" s="5">
        <v>44659.46875</v>
      </c>
      <c r="B720" s="6">
        <v>1196.224609375</v>
      </c>
    </row>
    <row r="721" spans="1:2" ht="12.75">
      <c r="A721" s="5">
        <v>44659.479166666664</v>
      </c>
      <c r="B721" s="6">
        <v>1183.84375</v>
      </c>
    </row>
    <row r="722" spans="1:2" ht="12.75">
      <c r="A722" s="5">
        <v>44659.48958333333</v>
      </c>
      <c r="B722" s="6">
        <v>1235.88122558594</v>
      </c>
    </row>
    <row r="723" spans="1:2" ht="12.75">
      <c r="A723" s="5">
        <v>44659.5</v>
      </c>
      <c r="B723" s="6">
        <v>1228.37841796875</v>
      </c>
    </row>
    <row r="724" spans="1:2" ht="12.75">
      <c r="A724" s="5">
        <v>44659.510416666664</v>
      </c>
      <c r="B724" s="6">
        <v>1218.37768554688</v>
      </c>
    </row>
    <row r="725" spans="1:2" ht="12.75">
      <c r="A725" s="5">
        <v>44659.52083333333</v>
      </c>
      <c r="B725" s="6">
        <v>1233.38586425781</v>
      </c>
    </row>
    <row r="726" spans="1:2" ht="12.75">
      <c r="A726" s="5">
        <v>44659.53125</v>
      </c>
      <c r="B726" s="6">
        <v>1238.31030273438</v>
      </c>
    </row>
    <row r="727" spans="1:2" ht="12.75">
      <c r="A727" s="5">
        <v>44659.541666666664</v>
      </c>
      <c r="B727" s="6">
        <v>1257.20703125</v>
      </c>
    </row>
    <row r="728" spans="1:2" ht="12.75">
      <c r="A728" s="5">
        <v>44659.55208333333</v>
      </c>
      <c r="B728" s="6">
        <v>1210.20922851563</v>
      </c>
    </row>
    <row r="729" spans="1:2" ht="12.75">
      <c r="A729" s="5">
        <v>44659.5625</v>
      </c>
      <c r="B729" s="6">
        <v>1258.77111816406</v>
      </c>
    </row>
    <row r="730" spans="1:2" ht="12.75">
      <c r="A730" s="5">
        <v>44659.572916666664</v>
      </c>
      <c r="B730" s="6">
        <v>1272.01550292969</v>
      </c>
    </row>
    <row r="731" spans="1:2" ht="12.75">
      <c r="A731" s="5">
        <v>44659.58333333333</v>
      </c>
      <c r="B731" s="6">
        <v>1295.22302246094</v>
      </c>
    </row>
    <row r="732" spans="1:2" ht="12.75">
      <c r="A732" s="5">
        <v>44659.59375</v>
      </c>
      <c r="B732" s="6">
        <v>1297.58532714844</v>
      </c>
    </row>
    <row r="733" spans="1:2" ht="12.75">
      <c r="A733" s="5">
        <v>44659.604166666664</v>
      </c>
      <c r="B733" s="6">
        <v>1309.57470703125</v>
      </c>
    </row>
    <row r="734" spans="1:2" ht="12.75">
      <c r="A734" s="5">
        <v>44659.61458333333</v>
      </c>
      <c r="B734" s="6">
        <v>1327.70532226563</v>
      </c>
    </row>
    <row r="735" spans="1:2" ht="12.75">
      <c r="A735" s="5">
        <v>44659.625</v>
      </c>
      <c r="B735" s="6">
        <v>1298.68969726563</v>
      </c>
    </row>
    <row r="736" spans="1:2" ht="12.75">
      <c r="A736" s="5">
        <v>44659.635416666664</v>
      </c>
      <c r="B736" s="6">
        <v>1305.08190917969</v>
      </c>
    </row>
    <row r="737" spans="1:2" ht="12.75">
      <c r="A737" s="5">
        <v>44659.64583333333</v>
      </c>
      <c r="B737" s="6">
        <v>1254.298828125</v>
      </c>
    </row>
    <row r="738" spans="1:2" ht="12.75">
      <c r="A738" s="5">
        <v>44659.65625</v>
      </c>
      <c r="B738" s="6">
        <v>1205.904296875</v>
      </c>
    </row>
    <row r="739" spans="1:2" ht="12.75">
      <c r="A739" s="5">
        <v>44659.666666666664</v>
      </c>
      <c r="B739" s="6">
        <v>1267.37292480469</v>
      </c>
    </row>
    <row r="740" spans="1:2" ht="12.75">
      <c r="A740" s="5">
        <v>44659.67708333333</v>
      </c>
      <c r="B740" s="6">
        <v>1421.03234863281</v>
      </c>
    </row>
    <row r="741" spans="1:2" ht="12.75">
      <c r="A741" s="5">
        <v>44659.6875</v>
      </c>
      <c r="B741" s="6">
        <v>1444.42602539063</v>
      </c>
    </row>
    <row r="742" spans="1:2" ht="12.75">
      <c r="A742" s="5">
        <v>44659.697916666664</v>
      </c>
      <c r="B742" s="6">
        <v>1413.16540527344</v>
      </c>
    </row>
    <row r="743" spans="1:2" ht="12.75">
      <c r="A743" s="5">
        <v>44659.70833333333</v>
      </c>
      <c r="B743" s="6">
        <v>1354.47094726563</v>
      </c>
    </row>
    <row r="744" spans="1:2" ht="12.75">
      <c r="A744" s="5">
        <v>44659.71875</v>
      </c>
      <c r="B744" s="6">
        <v>1388.68713378906</v>
      </c>
    </row>
    <row r="745" spans="1:2" ht="12.75">
      <c r="A745" s="5">
        <v>44659.729166666664</v>
      </c>
      <c r="B745" s="6">
        <v>1441.54150390625</v>
      </c>
    </row>
    <row r="746" spans="1:2" ht="12.75">
      <c r="A746" s="5">
        <v>44659.73958333333</v>
      </c>
      <c r="B746" s="6">
        <v>1339.67907714844</v>
      </c>
    </row>
    <row r="747" spans="1:2" ht="12.75">
      <c r="A747" s="5">
        <v>44659.75</v>
      </c>
      <c r="B747" s="6">
        <v>1291.31726074219</v>
      </c>
    </row>
    <row r="748" spans="1:2" ht="12.75">
      <c r="A748" s="5">
        <v>44659.760416666664</v>
      </c>
      <c r="B748" s="6">
        <v>1397.48828125</v>
      </c>
    </row>
    <row r="749" spans="1:2" ht="12.75">
      <c r="A749" s="5">
        <v>44659.77083333333</v>
      </c>
      <c r="B749" s="6">
        <v>1453.41918945313</v>
      </c>
    </row>
    <row r="750" spans="1:2" ht="12.75">
      <c r="A750" s="5">
        <v>44659.78125</v>
      </c>
      <c r="B750" s="6">
        <v>1408.78405761719</v>
      </c>
    </row>
    <row r="751" spans="1:2" ht="12.75">
      <c r="A751" s="5">
        <v>44659.791666666664</v>
      </c>
      <c r="B751" s="6">
        <v>1497.57824707031</v>
      </c>
    </row>
    <row r="752" spans="1:2" ht="12.75">
      <c r="A752" s="5">
        <v>44659.80208333333</v>
      </c>
      <c r="B752" s="6">
        <v>1425.52978515625</v>
      </c>
    </row>
    <row r="753" spans="1:2" ht="12.75">
      <c r="A753" s="5">
        <v>44659.8125</v>
      </c>
      <c r="B753" s="6">
        <v>1328.99572753906</v>
      </c>
    </row>
    <row r="754" spans="1:2" ht="12.75">
      <c r="A754" s="5">
        <v>44659.822916666664</v>
      </c>
      <c r="B754" s="6">
        <v>1369.03405761719</v>
      </c>
    </row>
    <row r="755" spans="1:2" ht="12.75">
      <c r="A755" s="5">
        <v>44659.83333333333</v>
      </c>
      <c r="B755" s="6">
        <v>1350.46008300781</v>
      </c>
    </row>
    <row r="756" spans="1:2" ht="12.75">
      <c r="A756" s="5">
        <v>44659.84375</v>
      </c>
      <c r="B756" s="6">
        <v>1594.79284667969</v>
      </c>
    </row>
    <row r="757" spans="1:2" ht="12.75">
      <c r="A757" s="5">
        <v>44659.854166666664</v>
      </c>
      <c r="B757" s="6">
        <v>1683.13745117188</v>
      </c>
    </row>
    <row r="758" spans="1:2" ht="12.75">
      <c r="A758" s="5">
        <v>44659.86458333333</v>
      </c>
      <c r="B758" s="6">
        <v>1600.69128417969</v>
      </c>
    </row>
    <row r="759" spans="1:2" ht="12.75">
      <c r="A759" s="5">
        <v>44659.875</v>
      </c>
      <c r="B759" s="6">
        <v>1561.73474121094</v>
      </c>
    </row>
    <row r="760" spans="1:2" ht="12.75">
      <c r="A760" s="5">
        <v>44659.885416666664</v>
      </c>
      <c r="B760" s="6">
        <v>1554.77026367188</v>
      </c>
    </row>
    <row r="761" spans="1:2" ht="12.75">
      <c r="A761" s="5">
        <v>44659.89583333333</v>
      </c>
      <c r="B761" s="6">
        <v>1571.13220214844</v>
      </c>
    </row>
    <row r="762" spans="1:2" ht="12.75">
      <c r="A762" s="5">
        <v>44659.90625</v>
      </c>
      <c r="B762" s="6">
        <v>1558.61328125</v>
      </c>
    </row>
    <row r="763" spans="1:2" ht="12.75">
      <c r="A763" s="5">
        <v>44659.916666666664</v>
      </c>
      <c r="B763" s="6">
        <v>1536.880859375</v>
      </c>
    </row>
    <row r="764" spans="1:2" ht="12.75">
      <c r="A764" s="5">
        <v>44659.92708333333</v>
      </c>
      <c r="B764" s="6">
        <v>1512.98803710938</v>
      </c>
    </row>
    <row r="765" spans="1:2" ht="12.75">
      <c r="A765" s="5">
        <v>44659.9375</v>
      </c>
      <c r="B765" s="6">
        <v>1537.51672363281</v>
      </c>
    </row>
    <row r="766" spans="1:2" ht="12.75">
      <c r="A766" s="5">
        <v>44659.947916666664</v>
      </c>
      <c r="B766" s="6">
        <v>1532.39501953125</v>
      </c>
    </row>
    <row r="767" spans="1:2" ht="12.75">
      <c r="A767" s="5">
        <v>44659.95833333333</v>
      </c>
      <c r="B767" s="6">
        <v>1545.02026367188</v>
      </c>
    </row>
    <row r="768" spans="1:2" ht="12.75">
      <c r="A768" s="5">
        <v>44659.96875</v>
      </c>
      <c r="B768" s="6">
        <v>1447.41357421875</v>
      </c>
    </row>
    <row r="769" spans="1:2" ht="12.75">
      <c r="A769" s="5">
        <v>44659.979166666664</v>
      </c>
      <c r="B769" s="6">
        <v>1311.537109375</v>
      </c>
    </row>
    <row r="770" spans="1:2" ht="12.75">
      <c r="A770" s="5">
        <v>44659.98958333333</v>
      </c>
      <c r="B770" s="6">
        <v>1225.98913574219</v>
      </c>
    </row>
    <row r="771" spans="1:2" ht="12.75">
      <c r="A771" s="5">
        <v>44660</v>
      </c>
      <c r="B771" s="6">
        <v>1278.505859375</v>
      </c>
    </row>
    <row r="772" spans="1:2" ht="12.75">
      <c r="A772" s="5">
        <v>44660.010416666664</v>
      </c>
      <c r="B772" s="6">
        <v>1277.99230957031</v>
      </c>
    </row>
    <row r="773" spans="1:2" ht="12.75">
      <c r="A773" s="5">
        <v>44660.02083333333</v>
      </c>
      <c r="B773" s="6">
        <v>1289.95581054688</v>
      </c>
    </row>
    <row r="774" spans="1:2" ht="12.75">
      <c r="A774" s="5">
        <v>44660.03125</v>
      </c>
      <c r="B774" s="6">
        <v>1367.45227050781</v>
      </c>
    </row>
    <row r="775" spans="1:2" ht="12.75">
      <c r="A775" s="5">
        <v>44660.041666666664</v>
      </c>
      <c r="B775" s="6">
        <v>1345.07568359375</v>
      </c>
    </row>
    <row r="776" spans="1:2" ht="12.75">
      <c r="A776" s="5">
        <v>44660.05208333333</v>
      </c>
      <c r="B776" s="6">
        <v>1307.40759277344</v>
      </c>
    </row>
    <row r="777" spans="1:2" ht="12.75">
      <c r="A777" s="5">
        <v>44660.0625</v>
      </c>
      <c r="B777" s="6">
        <v>1254.84057617188</v>
      </c>
    </row>
    <row r="778" spans="1:2" ht="12.75">
      <c r="A778" s="5">
        <v>44660.072916666664</v>
      </c>
      <c r="B778" s="6">
        <v>1215.77404785156</v>
      </c>
    </row>
    <row r="779" spans="1:2" ht="12.75">
      <c r="A779" s="5">
        <v>44660.08333333333</v>
      </c>
      <c r="B779" s="6">
        <v>1196.84729003906</v>
      </c>
    </row>
    <row r="780" spans="1:2" ht="12.75">
      <c r="A780" s="5">
        <v>44660.09375</v>
      </c>
      <c r="B780" s="6">
        <v>1181.62939453125</v>
      </c>
    </row>
    <row r="781" spans="1:2" ht="12.75">
      <c r="A781" s="5">
        <v>44660.104166666664</v>
      </c>
      <c r="B781" s="6">
        <v>1126.61938476563</v>
      </c>
    </row>
    <row r="782" spans="1:2" ht="12.75">
      <c r="A782" s="5">
        <v>44660.11458333333</v>
      </c>
      <c r="B782" s="6">
        <v>1074.81860351563</v>
      </c>
    </row>
    <row r="783" spans="1:2" ht="12.75">
      <c r="A783" s="5">
        <v>44660.125</v>
      </c>
      <c r="B783" s="6">
        <v>1136.15307617188</v>
      </c>
    </row>
    <row r="784" spans="1:2" ht="12.75">
      <c r="A784" s="5">
        <v>44660.135416666664</v>
      </c>
      <c r="B784" s="6">
        <v>1184.51110839844</v>
      </c>
    </row>
    <row r="785" spans="1:2" ht="12.75">
      <c r="A785" s="5">
        <v>44660.14583333333</v>
      </c>
      <c r="B785" s="6">
        <v>1221.88049316406</v>
      </c>
    </row>
    <row r="786" spans="1:2" ht="12.75">
      <c r="A786" s="5">
        <v>44660.15625</v>
      </c>
      <c r="B786" s="6">
        <v>1120.54565429688</v>
      </c>
    </row>
    <row r="787" spans="1:2" ht="12.75">
      <c r="A787" s="5">
        <v>44660.166666666664</v>
      </c>
      <c r="B787" s="6">
        <v>1134.76782226563</v>
      </c>
    </row>
    <row r="788" spans="1:2" ht="12.75">
      <c r="A788" s="5">
        <v>44660.17708333333</v>
      </c>
      <c r="B788" s="6">
        <v>1080.46032714844</v>
      </c>
    </row>
    <row r="789" spans="1:2" ht="12.75">
      <c r="A789" s="5">
        <v>44660.1875</v>
      </c>
      <c r="B789" s="6">
        <v>1024.5615234375</v>
      </c>
    </row>
    <row r="790" spans="1:2" ht="12.75">
      <c r="A790" s="5">
        <v>44660.197916666664</v>
      </c>
      <c r="B790" s="6">
        <v>1012.19934082031</v>
      </c>
    </row>
    <row r="791" spans="1:2" ht="12.75">
      <c r="A791" s="5">
        <v>44660.20833333333</v>
      </c>
      <c r="B791" s="6">
        <v>1032.45935058594</v>
      </c>
    </row>
    <row r="792" spans="1:2" ht="12.75">
      <c r="A792" s="5">
        <v>44660.21875</v>
      </c>
      <c r="B792" s="6">
        <v>1030.32800292969</v>
      </c>
    </row>
    <row r="793" spans="1:2" ht="12.75">
      <c r="A793" s="5">
        <v>44660.229166666664</v>
      </c>
      <c r="B793" s="6">
        <v>1019.33905029297</v>
      </c>
    </row>
    <row r="794" spans="1:2" ht="12.75">
      <c r="A794" s="5">
        <v>44660.23958333333</v>
      </c>
      <c r="B794" s="6">
        <v>1059.05847167969</v>
      </c>
    </row>
    <row r="795" spans="1:2" ht="12.75">
      <c r="A795" s="5">
        <v>44660.25</v>
      </c>
      <c r="B795" s="6">
        <v>1096.06982421875</v>
      </c>
    </row>
    <row r="796" spans="1:2" ht="12.75">
      <c r="A796" s="5">
        <v>44660.260416666664</v>
      </c>
      <c r="B796" s="6">
        <v>1127.11389160156</v>
      </c>
    </row>
    <row r="797" spans="1:2" ht="12.75">
      <c r="A797" s="5">
        <v>44660.27083333333</v>
      </c>
      <c r="B797" s="6">
        <v>1076.20324707031</v>
      </c>
    </row>
    <row r="798" spans="1:2" ht="12.75">
      <c r="A798" s="5">
        <v>44660.28125</v>
      </c>
      <c r="B798" s="6">
        <v>1086.51989746094</v>
      </c>
    </row>
    <row r="799" spans="1:2" ht="12.75">
      <c r="A799" s="5">
        <v>44660.291666666664</v>
      </c>
      <c r="B799" s="6">
        <v>1083.20153808594</v>
      </c>
    </row>
    <row r="800" spans="1:2" ht="12.75">
      <c r="A800" s="5">
        <v>44660.30208333333</v>
      </c>
      <c r="B800" s="6">
        <v>1174.11779785156</v>
      </c>
    </row>
    <row r="801" spans="1:2" ht="12.75">
      <c r="A801" s="5">
        <v>44660.3125</v>
      </c>
      <c r="B801" s="6">
        <v>1119.69299316406</v>
      </c>
    </row>
    <row r="802" spans="1:2" ht="12.75">
      <c r="A802" s="5">
        <v>44660.322916666664</v>
      </c>
      <c r="B802" s="6">
        <v>1084.47619628906</v>
      </c>
    </row>
    <row r="803" spans="1:2" ht="12.75">
      <c r="A803" s="5">
        <v>44660.33333333333</v>
      </c>
      <c r="B803" s="6">
        <v>1035.02575683594</v>
      </c>
    </row>
    <row r="804" spans="1:2" ht="12.75">
      <c r="A804" s="5">
        <v>44660.34375</v>
      </c>
      <c r="B804" s="6">
        <v>1008.92822265625</v>
      </c>
    </row>
    <row r="805" spans="1:2" ht="12.75">
      <c r="A805" s="5">
        <v>44660.354166666664</v>
      </c>
      <c r="B805" s="6">
        <v>1023.54998779297</v>
      </c>
    </row>
    <row r="806" spans="1:2" ht="12.75">
      <c r="A806" s="5">
        <v>44660.36458333333</v>
      </c>
      <c r="B806" s="6">
        <v>889.879943847656</v>
      </c>
    </row>
    <row r="807" spans="1:2" ht="12.75">
      <c r="A807" s="5">
        <v>44660.375</v>
      </c>
      <c r="B807" s="6">
        <v>789.150146484375</v>
      </c>
    </row>
    <row r="808" spans="1:2" ht="12.75">
      <c r="A808" s="5">
        <v>44660.385416666664</v>
      </c>
      <c r="B808" s="6">
        <v>588.8212890625</v>
      </c>
    </row>
    <row r="809" spans="1:2" ht="12.75">
      <c r="A809" s="5">
        <v>44660.39583333333</v>
      </c>
      <c r="B809" s="6">
        <v>466.1552734375</v>
      </c>
    </row>
    <row r="810" spans="1:2" ht="12.75">
      <c r="A810" s="5">
        <v>44660.40625</v>
      </c>
      <c r="B810" s="6">
        <v>313.802398681641</v>
      </c>
    </row>
    <row r="811" spans="1:2" ht="12.75">
      <c r="A811" s="5">
        <v>44660.416666666664</v>
      </c>
      <c r="B811" s="6">
        <v>107.410507202148</v>
      </c>
    </row>
    <row r="812" spans="1:2" ht="12.75">
      <c r="A812" s="5">
        <v>44660.42708333333</v>
      </c>
      <c r="B812" s="6">
        <v>76.0272369384766</v>
      </c>
    </row>
    <row r="813" spans="1:2" ht="12.75">
      <c r="A813" s="5">
        <v>44660.4375</v>
      </c>
      <c r="B813" s="6">
        <v>47.2488136291504</v>
      </c>
    </row>
    <row r="814" spans="1:2" ht="12.75">
      <c r="A814" s="5">
        <v>44660.447916666664</v>
      </c>
      <c r="B814" s="6">
        <v>2.03120398521423</v>
      </c>
    </row>
    <row r="815" spans="1:2" ht="12.75">
      <c r="A815" s="5">
        <v>44660.45833333333</v>
      </c>
      <c r="B815" s="6">
        <v>-63.2408218383789</v>
      </c>
    </row>
    <row r="816" spans="1:2" ht="12.75">
      <c r="A816" s="5">
        <v>44660.46875</v>
      </c>
      <c r="B816" s="6">
        <v>56.1463737487793</v>
      </c>
    </row>
    <row r="817" spans="1:2" ht="12.75">
      <c r="A817" s="5">
        <v>44660.479166666664</v>
      </c>
      <c r="B817" s="6">
        <v>23.0243492126465</v>
      </c>
    </row>
    <row r="818" spans="1:2" ht="12.75">
      <c r="A818" s="5">
        <v>44660.48958333333</v>
      </c>
      <c r="B818" s="6">
        <v>133.667251586914</v>
      </c>
    </row>
    <row r="819" spans="1:2" ht="12.75">
      <c r="A819" s="5">
        <v>44660.5</v>
      </c>
      <c r="B819" s="6">
        <v>76.4508438110352</v>
      </c>
    </row>
    <row r="820" spans="1:2" ht="12.75">
      <c r="A820" s="5">
        <v>44660.510416666664</v>
      </c>
      <c r="B820" s="6">
        <v>45.1428756713867</v>
      </c>
    </row>
    <row r="821" spans="1:2" ht="12.75">
      <c r="A821" s="5">
        <v>44660.52083333333</v>
      </c>
      <c r="B821" s="6">
        <v>88.2923812866211</v>
      </c>
    </row>
    <row r="822" spans="1:2" ht="12.75">
      <c r="A822" s="5">
        <v>44660.53125</v>
      </c>
      <c r="B822" s="6">
        <v>120.297218322754</v>
      </c>
    </row>
    <row r="823" spans="1:2" ht="12.75">
      <c r="A823" s="5">
        <v>44660.541666666664</v>
      </c>
      <c r="B823" s="6">
        <v>68.2104415893555</v>
      </c>
    </row>
    <row r="824" spans="1:2" ht="12.75">
      <c r="A824" s="5">
        <v>44660.55208333333</v>
      </c>
      <c r="B824" s="6">
        <v>200.088897705078</v>
      </c>
    </row>
    <row r="825" spans="1:2" ht="12.75">
      <c r="A825" s="5">
        <v>44660.5625</v>
      </c>
      <c r="B825" s="6">
        <v>275.573364257813</v>
      </c>
    </row>
    <row r="826" spans="1:2" ht="12.75">
      <c r="A826" s="5">
        <v>44660.572916666664</v>
      </c>
      <c r="B826" s="6">
        <v>384.040740966797</v>
      </c>
    </row>
    <row r="827" spans="1:2" ht="12.75">
      <c r="A827" s="5">
        <v>44660.58333333333</v>
      </c>
      <c r="B827" s="6">
        <v>386.26416015625</v>
      </c>
    </row>
    <row r="828" spans="1:2" ht="12.75">
      <c r="A828" s="5">
        <v>44660.59375</v>
      </c>
      <c r="B828" s="6">
        <v>438.494415283203</v>
      </c>
    </row>
    <row r="829" spans="1:2" ht="12.75">
      <c r="A829" s="5">
        <v>44660.604166666664</v>
      </c>
      <c r="B829" s="6">
        <v>459.759399414063</v>
      </c>
    </row>
    <row r="830" spans="1:2" ht="12.75">
      <c r="A830" s="5">
        <v>44660.61458333333</v>
      </c>
      <c r="B830" s="6">
        <v>517.857849121094</v>
      </c>
    </row>
    <row r="831" spans="1:2" ht="12.75">
      <c r="A831" s="5">
        <v>44660.625</v>
      </c>
      <c r="B831" s="6">
        <v>536.221313476563</v>
      </c>
    </row>
    <row r="832" spans="1:2" ht="12.75">
      <c r="A832" s="5">
        <v>44660.635416666664</v>
      </c>
      <c r="B832" s="6">
        <v>323.046813964844</v>
      </c>
    </row>
    <row r="833" spans="1:2" ht="12.75">
      <c r="A833" s="5">
        <v>44660.64583333333</v>
      </c>
      <c r="B833" s="6">
        <v>388.219543457031</v>
      </c>
    </row>
    <row r="834" spans="1:2" ht="12.75">
      <c r="A834" s="5">
        <v>44660.65625</v>
      </c>
      <c r="B834" s="6">
        <v>515.601501464844</v>
      </c>
    </row>
    <row r="835" spans="1:2" ht="12.75">
      <c r="A835" s="5">
        <v>44660.666666666664</v>
      </c>
      <c r="B835" s="6">
        <v>603.193969726563</v>
      </c>
    </row>
    <row r="836" spans="1:2" ht="12.75">
      <c r="A836" s="5">
        <v>44660.67708333333</v>
      </c>
      <c r="B836" s="6">
        <v>467.613159179688</v>
      </c>
    </row>
    <row r="837" spans="1:2" ht="12.75">
      <c r="A837" s="5">
        <v>44660.6875</v>
      </c>
      <c r="B837" s="6">
        <v>484.824462890625</v>
      </c>
    </row>
    <row r="838" spans="1:2" ht="12.75">
      <c r="A838" s="5">
        <v>44660.697916666664</v>
      </c>
      <c r="B838" s="6">
        <v>681.246887207031</v>
      </c>
    </row>
    <row r="839" spans="1:2" ht="12.75">
      <c r="A839" s="5">
        <v>44660.70833333333</v>
      </c>
      <c r="B839" s="6">
        <v>778.402404785156</v>
      </c>
    </row>
    <row r="840" spans="1:2" ht="12.75">
      <c r="A840" s="5">
        <v>44660.71875</v>
      </c>
      <c r="B840" s="6">
        <v>924.758605957031</v>
      </c>
    </row>
    <row r="841" spans="1:2" ht="12.75">
      <c r="A841" s="5">
        <v>44660.729166666664</v>
      </c>
      <c r="B841" s="6">
        <v>985.8232421875</v>
      </c>
    </row>
    <row r="842" spans="1:2" ht="12.75">
      <c r="A842" s="5">
        <v>44660.73958333333</v>
      </c>
      <c r="B842" s="6">
        <v>1010.0830078125</v>
      </c>
    </row>
    <row r="843" spans="1:2" ht="12.75">
      <c r="A843" s="5">
        <v>44660.75</v>
      </c>
      <c r="B843" s="6">
        <v>884.520690917969</v>
      </c>
    </row>
    <row r="844" spans="1:2" ht="12.75">
      <c r="A844" s="5">
        <v>44660.760416666664</v>
      </c>
      <c r="B844" s="6">
        <v>1004.56628417969</v>
      </c>
    </row>
    <row r="845" spans="1:2" ht="12.75">
      <c r="A845" s="5">
        <v>44660.77083333333</v>
      </c>
      <c r="B845" s="6">
        <v>1109.13452148438</v>
      </c>
    </row>
    <row r="846" spans="1:2" ht="12.75">
      <c r="A846" s="5">
        <v>44660.78125</v>
      </c>
      <c r="B846" s="6">
        <v>1234.88232421875</v>
      </c>
    </row>
    <row r="847" spans="1:2" ht="12.75">
      <c r="A847" s="5">
        <v>44660.791666666664</v>
      </c>
      <c r="B847" s="6">
        <v>1181.39599609375</v>
      </c>
    </row>
    <row r="848" spans="1:2" ht="12.75">
      <c r="A848" s="5">
        <v>44660.80208333333</v>
      </c>
      <c r="B848" s="6">
        <v>1252.96887207031</v>
      </c>
    </row>
    <row r="849" spans="1:2" ht="12.75">
      <c r="A849" s="5">
        <v>44660.8125</v>
      </c>
      <c r="B849" s="6">
        <v>1099.49658203125</v>
      </c>
    </row>
    <row r="850" spans="1:2" ht="12.75">
      <c r="A850" s="5">
        <v>44660.822916666664</v>
      </c>
      <c r="B850" s="6">
        <v>1132.40673828125</v>
      </c>
    </row>
    <row r="851" spans="1:2" ht="12.75">
      <c r="A851" s="5">
        <v>44660.83333333333</v>
      </c>
      <c r="B851" s="6">
        <v>1140.35632324219</v>
      </c>
    </row>
    <row r="852" spans="1:2" ht="12.75">
      <c r="A852" s="5">
        <v>44660.84375</v>
      </c>
      <c r="B852" s="6">
        <v>1189.98547363281</v>
      </c>
    </row>
    <row r="853" spans="1:2" ht="12.75">
      <c r="A853" s="5">
        <v>44660.854166666664</v>
      </c>
      <c r="B853" s="6">
        <v>1114.14562988281</v>
      </c>
    </row>
    <row r="854" spans="1:2" ht="12.75">
      <c r="A854" s="5">
        <v>44660.86458333333</v>
      </c>
      <c r="B854" s="6">
        <v>1110.96240234375</v>
      </c>
    </row>
    <row r="855" spans="1:2" ht="12.75">
      <c r="A855" s="5">
        <v>44660.875</v>
      </c>
      <c r="B855" s="6">
        <v>1105.56079101563</v>
      </c>
    </row>
    <row r="856" spans="1:2" ht="12.75">
      <c r="A856" s="5">
        <v>44660.885416666664</v>
      </c>
      <c r="B856" s="6">
        <v>1130.03332519531</v>
      </c>
    </row>
    <row r="857" spans="1:2" ht="12.75">
      <c r="A857" s="5">
        <v>44660.89583333333</v>
      </c>
      <c r="B857" s="6">
        <v>1149.29809570313</v>
      </c>
    </row>
    <row r="858" spans="1:2" ht="12.75">
      <c r="A858" s="5">
        <v>44660.90625</v>
      </c>
      <c r="B858" s="6">
        <v>1180.44982910156</v>
      </c>
    </row>
    <row r="859" spans="1:2" ht="12.75">
      <c r="A859" s="5">
        <v>44660.916666666664</v>
      </c>
      <c r="B859" s="6">
        <v>1177.369140625</v>
      </c>
    </row>
    <row r="860" spans="1:2" ht="12.75">
      <c r="A860" s="5">
        <v>44660.92708333333</v>
      </c>
      <c r="B860" s="6">
        <v>1185.12512207031</v>
      </c>
    </row>
    <row r="861" spans="1:2" ht="12.75">
      <c r="A861" s="5">
        <v>44660.9375</v>
      </c>
      <c r="B861" s="6">
        <v>1278.33459472656</v>
      </c>
    </row>
    <row r="862" spans="1:2" ht="12.75">
      <c r="A862" s="5">
        <v>44660.947916666664</v>
      </c>
      <c r="B862" s="6">
        <v>1205.94970703125</v>
      </c>
    </row>
    <row r="863" spans="1:2" ht="12.75">
      <c r="A863" s="5">
        <v>44660.95833333333</v>
      </c>
      <c r="B863" s="6">
        <v>1127.88671875</v>
      </c>
    </row>
    <row r="864" spans="1:2" ht="12.75">
      <c r="A864" s="5">
        <v>44660.96875</v>
      </c>
      <c r="B864" s="6">
        <v>1088.18139648438</v>
      </c>
    </row>
    <row r="865" spans="1:2" ht="12.75">
      <c r="A865" s="5">
        <v>44660.979166666664</v>
      </c>
      <c r="B865" s="6">
        <v>1124.26501464844</v>
      </c>
    </row>
    <row r="866" spans="1:2" ht="12.75">
      <c r="A866" s="5">
        <v>44660.98958333333</v>
      </c>
      <c r="B866" s="6">
        <v>1096.25170898438</v>
      </c>
    </row>
    <row r="867" spans="1:2" ht="12.75">
      <c r="A867" s="5">
        <v>44661</v>
      </c>
      <c r="B867" s="6">
        <v>1121.52917480469</v>
      </c>
    </row>
    <row r="868" spans="1:2" ht="12.75">
      <c r="A868" s="5">
        <v>44661.010416666664</v>
      </c>
      <c r="B868" s="6">
        <v>1077.39367675781</v>
      </c>
    </row>
    <row r="869" spans="1:2" ht="12.75">
      <c r="A869" s="5">
        <v>44661.02083333333</v>
      </c>
      <c r="B869" s="6">
        <v>1032.77661132813</v>
      </c>
    </row>
    <row r="870" spans="1:2" ht="12.75">
      <c r="A870" s="5">
        <v>44661.03125</v>
      </c>
      <c r="B870" s="6">
        <v>1004.94366455078</v>
      </c>
    </row>
    <row r="871" spans="1:2" ht="12.75">
      <c r="A871" s="5">
        <v>44661.041666666664</v>
      </c>
      <c r="B871" s="6">
        <v>975.920349121094</v>
      </c>
    </row>
    <row r="872" spans="1:2" ht="12.75">
      <c r="A872" s="5">
        <v>44661.05208333333</v>
      </c>
      <c r="B872" s="6">
        <v>884.869812011719</v>
      </c>
    </row>
    <row r="873" spans="1:2" ht="12.75">
      <c r="A873" s="5">
        <v>44661.0625</v>
      </c>
      <c r="B873" s="6">
        <v>844.575927734375</v>
      </c>
    </row>
    <row r="874" spans="1:2" ht="12.75">
      <c r="A874" s="5">
        <v>44661.072916666664</v>
      </c>
      <c r="B874" s="6">
        <v>850.379943847656</v>
      </c>
    </row>
    <row r="875" spans="1:2" ht="12.75">
      <c r="A875" s="5">
        <v>44661.08333333333</v>
      </c>
      <c r="B875" s="6">
        <v>860.346069335938</v>
      </c>
    </row>
    <row r="876" spans="1:2" ht="12.75">
      <c r="A876" s="5">
        <v>44661.09375</v>
      </c>
      <c r="B876" s="6">
        <v>872.571716308594</v>
      </c>
    </row>
    <row r="877" spans="1:2" ht="12.75">
      <c r="A877" s="5">
        <v>44661.104166666664</v>
      </c>
      <c r="B877" s="6">
        <v>811.049377441406</v>
      </c>
    </row>
    <row r="878" spans="1:2" ht="12.75">
      <c r="A878" s="5">
        <v>44661.11458333333</v>
      </c>
      <c r="B878" s="6">
        <v>839.48583984375</v>
      </c>
    </row>
    <row r="879" spans="1:2" ht="12.75">
      <c r="A879" s="5">
        <v>44661.125</v>
      </c>
      <c r="B879" s="6">
        <v>902.257873535156</v>
      </c>
    </row>
    <row r="880" spans="1:2" ht="12.75">
      <c r="A880" s="5">
        <v>44661.135416666664</v>
      </c>
      <c r="B880" s="6">
        <v>903.326843261719</v>
      </c>
    </row>
    <row r="881" spans="1:2" ht="12.75">
      <c r="A881" s="5">
        <v>44661.14583333333</v>
      </c>
      <c r="B881" s="6">
        <v>900.1083984375</v>
      </c>
    </row>
    <row r="882" spans="1:2" ht="12.75">
      <c r="A882" s="5">
        <v>44661.15625</v>
      </c>
      <c r="B882" s="6">
        <v>897.427917480469</v>
      </c>
    </row>
    <row r="883" spans="1:2" ht="12.75">
      <c r="A883" s="5">
        <v>44661.166666666664</v>
      </c>
      <c r="B883" s="6">
        <v>889.568664550781</v>
      </c>
    </row>
    <row r="884" spans="1:2" ht="12.75">
      <c r="A884" s="5">
        <v>44661.17708333333</v>
      </c>
      <c r="B884" s="6">
        <v>900.684448242188</v>
      </c>
    </row>
    <row r="885" spans="1:2" ht="12.75">
      <c r="A885" s="5">
        <v>44661.1875</v>
      </c>
      <c r="B885" s="6">
        <v>898.565795898438</v>
      </c>
    </row>
    <row r="886" spans="1:2" ht="12.75">
      <c r="A886" s="5">
        <v>44661.197916666664</v>
      </c>
      <c r="B886" s="6">
        <v>856.359313964844</v>
      </c>
    </row>
    <row r="887" spans="1:2" ht="12.75">
      <c r="A887" s="5">
        <v>44661.20833333333</v>
      </c>
      <c r="B887" s="6">
        <v>815.010620117188</v>
      </c>
    </row>
    <row r="888" spans="1:2" ht="12.75">
      <c r="A888" s="5">
        <v>44661.21875</v>
      </c>
      <c r="B888" s="6">
        <v>854.486022949219</v>
      </c>
    </row>
    <row r="889" spans="1:2" ht="12.75">
      <c r="A889" s="5">
        <v>44661.229166666664</v>
      </c>
      <c r="B889" s="6">
        <v>750.546752929688</v>
      </c>
    </row>
    <row r="890" spans="1:2" ht="12.75">
      <c r="A890" s="5">
        <v>44661.23958333333</v>
      </c>
      <c r="B890" s="6">
        <v>679.968139648438</v>
      </c>
    </row>
    <row r="891" spans="1:2" ht="12.75">
      <c r="A891" s="5">
        <v>44661.25</v>
      </c>
      <c r="B891" s="6">
        <v>727.429870605469</v>
      </c>
    </row>
    <row r="892" spans="1:2" ht="12.75">
      <c r="A892" s="5">
        <v>44661.260416666664</v>
      </c>
      <c r="B892" s="6">
        <v>744.138427734375</v>
      </c>
    </row>
    <row r="893" spans="1:2" ht="12.75">
      <c r="A893" s="5">
        <v>44661.27083333333</v>
      </c>
      <c r="B893" s="6">
        <v>726.667785644531</v>
      </c>
    </row>
    <row r="894" spans="1:2" ht="12.75">
      <c r="A894" s="5">
        <v>44661.28125</v>
      </c>
      <c r="B894" s="6">
        <v>693.76806640625</v>
      </c>
    </row>
    <row r="895" spans="1:2" ht="12.75">
      <c r="A895" s="5">
        <v>44661.291666666664</v>
      </c>
      <c r="B895" s="6">
        <v>688.428894042969</v>
      </c>
    </row>
    <row r="896" spans="1:2" ht="12.75">
      <c r="A896" s="5">
        <v>44661.30208333333</v>
      </c>
      <c r="B896" s="6">
        <v>612.3310546875</v>
      </c>
    </row>
    <row r="897" spans="1:2" ht="12.75">
      <c r="A897" s="5">
        <v>44661.3125</v>
      </c>
      <c r="B897" s="6">
        <v>724.170227050781</v>
      </c>
    </row>
    <row r="898" spans="1:2" ht="12.75">
      <c r="A898" s="5">
        <v>44661.322916666664</v>
      </c>
      <c r="B898" s="6">
        <v>686.115539550781</v>
      </c>
    </row>
    <row r="899" spans="1:2" ht="12.75">
      <c r="A899" s="5">
        <v>44661.33333333333</v>
      </c>
      <c r="B899" s="6">
        <v>553.687377929688</v>
      </c>
    </row>
    <row r="900" spans="1:2" ht="12.75">
      <c r="A900" s="5">
        <v>44661.34375</v>
      </c>
      <c r="B900" s="6">
        <v>662.613586425781</v>
      </c>
    </row>
    <row r="901" spans="1:2" ht="12.75">
      <c r="A901" s="5">
        <v>44661.354166666664</v>
      </c>
      <c r="B901" s="6">
        <v>535.226684570313</v>
      </c>
    </row>
    <row r="902" spans="1:2" ht="12.75">
      <c r="A902" s="5">
        <v>44661.36458333333</v>
      </c>
      <c r="B902" s="6">
        <v>422.471466064453</v>
      </c>
    </row>
    <row r="903" spans="1:2" ht="12.75">
      <c r="A903" s="5">
        <v>44661.375</v>
      </c>
      <c r="B903" s="6">
        <v>327.126403808594</v>
      </c>
    </row>
    <row r="904" spans="1:2" ht="12.75">
      <c r="A904" s="5">
        <v>44661.385416666664</v>
      </c>
      <c r="B904" s="6">
        <v>359.508758544922</v>
      </c>
    </row>
    <row r="905" spans="1:2" ht="12.75">
      <c r="A905" s="5">
        <v>44661.39583333333</v>
      </c>
      <c r="B905" s="6">
        <v>343.870574951172</v>
      </c>
    </row>
    <row r="906" spans="1:2" ht="12.75">
      <c r="A906" s="5">
        <v>44661.40625</v>
      </c>
      <c r="B906" s="6">
        <v>294.963409423828</v>
      </c>
    </row>
    <row r="907" spans="1:2" ht="12.75">
      <c r="A907" s="5">
        <v>44661.416666666664</v>
      </c>
      <c r="B907" s="6">
        <v>232.158782958984</v>
      </c>
    </row>
    <row r="908" spans="1:2" ht="12.75">
      <c r="A908" s="5">
        <v>44661.42708333333</v>
      </c>
      <c r="B908" s="6">
        <v>19.1623592376709</v>
      </c>
    </row>
    <row r="909" spans="1:2" ht="12.75">
      <c r="A909" s="5">
        <v>44661.4375</v>
      </c>
      <c r="B909" s="6">
        <v>-95.9083709716797</v>
      </c>
    </row>
    <row r="910" spans="1:2" ht="12.75">
      <c r="A910" s="5">
        <v>44661.447916666664</v>
      </c>
      <c r="B910" s="6">
        <v>-190.66716003418</v>
      </c>
    </row>
    <row r="911" spans="1:2" ht="12.75">
      <c r="A911" s="5">
        <v>44661.45833333333</v>
      </c>
      <c r="B911" s="6">
        <v>-142.912750244141</v>
      </c>
    </row>
    <row r="912" spans="1:2" ht="12.75">
      <c r="A912" s="5">
        <v>44661.46875</v>
      </c>
      <c r="B912" s="6">
        <v>-156.293716430664</v>
      </c>
    </row>
    <row r="913" spans="1:2" ht="12.75">
      <c r="A913" s="5">
        <v>44661.479166666664</v>
      </c>
      <c r="B913" s="6">
        <v>-221.192901611328</v>
      </c>
    </row>
    <row r="914" spans="1:2" ht="12.75">
      <c r="A914" s="5">
        <v>44661.48958333333</v>
      </c>
      <c r="B914" s="6">
        <v>-200.610366821289</v>
      </c>
    </row>
    <row r="915" spans="1:2" ht="12.75">
      <c r="A915" s="5">
        <v>44661.5</v>
      </c>
      <c r="B915" s="6">
        <v>-182.348175048828</v>
      </c>
    </row>
    <row r="916" spans="1:2" ht="12.75">
      <c r="A916" s="5">
        <v>44661.510416666664</v>
      </c>
      <c r="B916" s="6">
        <v>-309.315948486328</v>
      </c>
    </row>
    <row r="917" spans="1:2" ht="12.75">
      <c r="A917" s="5">
        <v>44661.52083333333</v>
      </c>
      <c r="B917" s="6">
        <v>-395.091400146484</v>
      </c>
    </row>
    <row r="918" spans="1:2" ht="12.75">
      <c r="A918" s="5">
        <v>44661.53125</v>
      </c>
      <c r="B918" s="6">
        <v>-325.4130859375</v>
      </c>
    </row>
    <row r="919" spans="1:2" ht="12.75">
      <c r="A919" s="5">
        <v>44661.541666666664</v>
      </c>
      <c r="B919" s="6">
        <v>-341.213592529297</v>
      </c>
    </row>
    <row r="920" spans="1:2" ht="12.75">
      <c r="A920" s="5">
        <v>44661.55208333333</v>
      </c>
      <c r="B920" s="6">
        <v>-367.346588134766</v>
      </c>
    </row>
    <row r="921" spans="1:2" ht="12.75">
      <c r="A921" s="5">
        <v>44661.5625</v>
      </c>
      <c r="B921" s="6">
        <v>-435.571075439453</v>
      </c>
    </row>
    <row r="922" spans="1:2" ht="12.75">
      <c r="A922" s="5">
        <v>44661.572916666664</v>
      </c>
      <c r="B922" s="6">
        <v>-482.383605957031</v>
      </c>
    </row>
    <row r="923" spans="1:2" ht="12.75">
      <c r="A923" s="5">
        <v>44661.58333333333</v>
      </c>
      <c r="B923" s="6">
        <v>-375.861206054688</v>
      </c>
    </row>
    <row r="924" spans="1:2" ht="12.75">
      <c r="A924" s="5">
        <v>44661.59375</v>
      </c>
      <c r="B924" s="6">
        <v>-341.116790771484</v>
      </c>
    </row>
    <row r="925" spans="1:2" ht="12.75">
      <c r="A925" s="5">
        <v>44661.604166666664</v>
      </c>
      <c r="B925" s="6">
        <v>-342.670135498047</v>
      </c>
    </row>
    <row r="926" spans="1:2" ht="12.75">
      <c r="A926" s="5">
        <v>44661.61458333333</v>
      </c>
      <c r="B926" s="6">
        <v>-281.755035400391</v>
      </c>
    </row>
    <row r="927" spans="1:2" ht="12.75">
      <c r="A927" s="5">
        <v>44661.625</v>
      </c>
      <c r="B927" s="6">
        <v>-211.749008178711</v>
      </c>
    </row>
    <row r="928" spans="1:2" ht="12.75">
      <c r="A928" s="5">
        <v>44661.635416666664</v>
      </c>
      <c r="B928" s="6">
        <v>-100.393402099609</v>
      </c>
    </row>
    <row r="929" spans="1:2" ht="12.75">
      <c r="A929" s="5">
        <v>44661.64583333333</v>
      </c>
      <c r="B929" s="6">
        <v>-25.7812576293945</v>
      </c>
    </row>
    <row r="930" spans="1:2" ht="12.75">
      <c r="A930" s="5">
        <v>44661.65625</v>
      </c>
      <c r="B930" s="6">
        <v>-61.1484069824219</v>
      </c>
    </row>
    <row r="931" spans="1:2" ht="12.75">
      <c r="A931" s="5">
        <v>44661.666666666664</v>
      </c>
      <c r="B931" s="6">
        <v>-70.2680740356445</v>
      </c>
    </row>
    <row r="932" spans="1:2" ht="12.75">
      <c r="A932" s="5">
        <v>44661.67708333333</v>
      </c>
      <c r="B932" s="6">
        <v>-9.42591667175293</v>
      </c>
    </row>
    <row r="933" spans="1:2" ht="12.75">
      <c r="A933" s="5">
        <v>44661.6875</v>
      </c>
      <c r="B933" s="6">
        <v>39.6520233154297</v>
      </c>
    </row>
    <row r="934" spans="1:2" ht="12.75">
      <c r="A934" s="5">
        <v>44661.697916666664</v>
      </c>
      <c r="B934" s="6">
        <v>159.742385864258</v>
      </c>
    </row>
    <row r="935" spans="1:2" ht="12.75">
      <c r="A935" s="5">
        <v>44661.70833333333</v>
      </c>
      <c r="B935" s="6">
        <v>233.306747436523</v>
      </c>
    </row>
    <row r="936" spans="1:2" ht="12.75">
      <c r="A936" s="5">
        <v>44661.71875</v>
      </c>
      <c r="B936" s="6">
        <v>448.304656982422</v>
      </c>
    </row>
    <row r="937" spans="1:2" ht="12.75">
      <c r="A937" s="5">
        <v>44661.729166666664</v>
      </c>
      <c r="B937" s="6">
        <v>717.356811523438</v>
      </c>
    </row>
    <row r="938" spans="1:2" ht="12.75">
      <c r="A938" s="5">
        <v>44661.73958333333</v>
      </c>
      <c r="B938" s="6">
        <v>797.817993164063</v>
      </c>
    </row>
    <row r="939" spans="1:2" ht="12.75">
      <c r="A939" s="5">
        <v>44661.75</v>
      </c>
      <c r="B939" s="6">
        <v>749.171447753906</v>
      </c>
    </row>
    <row r="940" spans="1:2" ht="12.75">
      <c r="A940" s="5">
        <v>44661.760416666664</v>
      </c>
      <c r="B940" s="6">
        <v>709.131164550781</v>
      </c>
    </row>
    <row r="941" spans="1:2" ht="12.75">
      <c r="A941" s="5">
        <v>44661.77083333333</v>
      </c>
      <c r="B941" s="6">
        <v>765.217224121094</v>
      </c>
    </row>
    <row r="942" spans="1:2" ht="12.75">
      <c r="A942" s="5">
        <v>44661.78125</v>
      </c>
      <c r="B942" s="6">
        <v>652.970092773438</v>
      </c>
    </row>
    <row r="943" spans="1:2" ht="12.75">
      <c r="A943" s="5">
        <v>44661.791666666664</v>
      </c>
      <c r="B943" s="6">
        <v>612.759399414063</v>
      </c>
    </row>
    <row r="944" spans="1:2" ht="12.75">
      <c r="A944" s="5">
        <v>44661.80208333333</v>
      </c>
      <c r="B944" s="6">
        <v>563.449279785156</v>
      </c>
    </row>
    <row r="945" spans="1:2" ht="12.75">
      <c r="A945" s="5">
        <v>44661.8125</v>
      </c>
      <c r="B945" s="6">
        <v>532.012634277344</v>
      </c>
    </row>
    <row r="946" spans="1:2" ht="12.75">
      <c r="A946" s="5">
        <v>44661.822916666664</v>
      </c>
      <c r="B946" s="6">
        <v>525.885559082031</v>
      </c>
    </row>
    <row r="947" spans="1:2" ht="12.75">
      <c r="A947" s="5">
        <v>44661.83333333333</v>
      </c>
      <c r="B947" s="6">
        <v>591.446533203125</v>
      </c>
    </row>
    <row r="948" spans="1:2" ht="12.75">
      <c r="A948" s="5">
        <v>44661.84375</v>
      </c>
      <c r="B948" s="6">
        <v>633.30908203125</v>
      </c>
    </row>
    <row r="949" spans="1:2" ht="12.75">
      <c r="A949" s="5">
        <v>44661.854166666664</v>
      </c>
      <c r="B949" s="6">
        <v>691.832946777344</v>
      </c>
    </row>
    <row r="950" spans="1:2" ht="12.75">
      <c r="A950" s="5">
        <v>44661.86458333333</v>
      </c>
      <c r="B950" s="6">
        <v>777.913818359375</v>
      </c>
    </row>
    <row r="951" spans="1:2" ht="12.75">
      <c r="A951" s="5">
        <v>44661.875</v>
      </c>
      <c r="B951" s="6">
        <v>705.473266601563</v>
      </c>
    </row>
    <row r="952" spans="1:2" ht="12.75">
      <c r="A952" s="5">
        <v>44661.885416666664</v>
      </c>
      <c r="B952" s="6">
        <v>539.442687988281</v>
      </c>
    </row>
    <row r="953" spans="1:2" ht="12.75">
      <c r="A953" s="5">
        <v>44661.89583333333</v>
      </c>
      <c r="B953" s="6">
        <v>519.57421875</v>
      </c>
    </row>
    <row r="954" spans="1:2" ht="12.75">
      <c r="A954" s="5">
        <v>44661.90625</v>
      </c>
      <c r="B954" s="6">
        <v>619.945861816406</v>
      </c>
    </row>
    <row r="955" spans="1:2" ht="12.75">
      <c r="A955" s="5">
        <v>44661.916666666664</v>
      </c>
      <c r="B955" s="6">
        <v>555.540832519531</v>
      </c>
    </row>
    <row r="956" spans="1:2" ht="12.75">
      <c r="A956" s="5">
        <v>44661.92708333333</v>
      </c>
      <c r="B956" s="6">
        <v>442.711853027344</v>
      </c>
    </row>
    <row r="957" spans="1:2" ht="12.75">
      <c r="A957" s="5">
        <v>44661.9375</v>
      </c>
      <c r="B957" s="6">
        <v>521.306762695313</v>
      </c>
    </row>
    <row r="958" spans="1:2" ht="12.75">
      <c r="A958" s="5">
        <v>44661.947916666664</v>
      </c>
      <c r="B958" s="6">
        <v>599.338134765625</v>
      </c>
    </row>
    <row r="959" spans="1:2" ht="12.75">
      <c r="A959" s="5">
        <v>44661.95833333333</v>
      </c>
      <c r="B959" s="6">
        <v>572.752502441406</v>
      </c>
    </row>
    <row r="960" spans="1:2" ht="12.75">
      <c r="A960" s="5">
        <v>44661.96875</v>
      </c>
      <c r="B960" s="6">
        <v>517.794128417969</v>
      </c>
    </row>
    <row r="961" spans="1:2" ht="12.75">
      <c r="A961" s="5">
        <v>44661.979166666664</v>
      </c>
      <c r="B961" s="6">
        <v>557.33203125</v>
      </c>
    </row>
    <row r="962" spans="1:2" ht="12.75">
      <c r="A962" s="5">
        <v>44661.98958333333</v>
      </c>
      <c r="B962" s="6">
        <v>581.732055664063</v>
      </c>
    </row>
    <row r="963" spans="1:2" ht="12.75">
      <c r="A963" s="5">
        <v>44662</v>
      </c>
      <c r="B963" s="6">
        <v>645.183776855469</v>
      </c>
    </row>
    <row r="964" spans="1:2" ht="12.75">
      <c r="A964" s="5">
        <v>44662.010416666664</v>
      </c>
      <c r="B964" s="6">
        <v>577.834899902344</v>
      </c>
    </row>
    <row r="965" spans="1:2" ht="12.75">
      <c r="A965" s="5">
        <v>44662.02083333333</v>
      </c>
      <c r="B965" s="6">
        <v>518.932983398438</v>
      </c>
    </row>
    <row r="966" spans="1:2" ht="12.75">
      <c r="A966" s="5">
        <v>44662.03125</v>
      </c>
      <c r="B966" s="6">
        <v>546.156982421875</v>
      </c>
    </row>
    <row r="967" spans="1:2" ht="12.75">
      <c r="A967" s="5">
        <v>44662.041666666664</v>
      </c>
      <c r="B967" s="6">
        <v>570.042663574219</v>
      </c>
    </row>
    <row r="968" spans="1:2" ht="12.75">
      <c r="A968" s="5">
        <v>44662.05208333333</v>
      </c>
      <c r="B968" s="6">
        <v>543.658813476563</v>
      </c>
    </row>
    <row r="969" spans="1:2" ht="12.75">
      <c r="A969" s="5">
        <v>44662.0625</v>
      </c>
      <c r="B969" s="6">
        <v>550.023803710938</v>
      </c>
    </row>
    <row r="970" spans="1:2" ht="12.75">
      <c r="A970" s="5">
        <v>44662.072916666664</v>
      </c>
      <c r="B970" s="6">
        <v>568.981811523438</v>
      </c>
    </row>
    <row r="971" spans="1:2" ht="12.75">
      <c r="A971" s="5">
        <v>44662.08333333333</v>
      </c>
      <c r="B971" s="6">
        <v>620.484497070313</v>
      </c>
    </row>
    <row r="972" spans="1:2" ht="12.75">
      <c r="A972" s="5">
        <v>44662.09375</v>
      </c>
      <c r="B972" s="6">
        <v>581.737487792969</v>
      </c>
    </row>
    <row r="973" spans="1:2" ht="12.75">
      <c r="A973" s="5">
        <v>44662.104166666664</v>
      </c>
      <c r="B973" s="6">
        <v>610.795166015625</v>
      </c>
    </row>
    <row r="974" spans="1:2" ht="12.75">
      <c r="A974" s="5">
        <v>44662.11458333333</v>
      </c>
      <c r="B974" s="6">
        <v>622.098999023438</v>
      </c>
    </row>
    <row r="975" spans="1:2" ht="12.75">
      <c r="A975" s="5">
        <v>44662.125</v>
      </c>
      <c r="B975" s="6">
        <v>545.682250976563</v>
      </c>
    </row>
    <row r="976" spans="1:2" ht="12.75">
      <c r="A976" s="5">
        <v>44662.135416666664</v>
      </c>
      <c r="B976" s="6">
        <v>439.386444091797</v>
      </c>
    </row>
    <row r="977" spans="1:2" ht="12.75">
      <c r="A977" s="5">
        <v>44662.14583333333</v>
      </c>
      <c r="B977" s="6">
        <v>429.029144287109</v>
      </c>
    </row>
    <row r="978" spans="1:2" ht="12.75">
      <c r="A978" s="5">
        <v>44662.15625</v>
      </c>
      <c r="B978" s="6">
        <v>482.203094482422</v>
      </c>
    </row>
    <row r="979" spans="1:2" ht="12.75">
      <c r="A979" s="5">
        <v>44662.166666666664</v>
      </c>
      <c r="B979" s="6">
        <v>543.404357910156</v>
      </c>
    </row>
    <row r="980" spans="1:2" ht="12.75">
      <c r="A980" s="5">
        <v>44662.17708333333</v>
      </c>
      <c r="B980" s="6">
        <v>560.951171875</v>
      </c>
    </row>
    <row r="981" spans="1:2" ht="12.75">
      <c r="A981" s="5">
        <v>44662.1875</v>
      </c>
      <c r="B981" s="6">
        <v>541.189697265625</v>
      </c>
    </row>
    <row r="982" spans="1:2" ht="12.75">
      <c r="A982" s="5">
        <v>44662.197916666664</v>
      </c>
      <c r="B982" s="6">
        <v>591.723876953125</v>
      </c>
    </row>
    <row r="983" spans="1:2" ht="12.75">
      <c r="A983" s="5">
        <v>44662.20833333333</v>
      </c>
      <c r="B983" s="6">
        <v>591.913024902344</v>
      </c>
    </row>
    <row r="984" spans="1:2" ht="12.75">
      <c r="A984" s="5">
        <v>44662.21875</v>
      </c>
      <c r="B984" s="6">
        <v>566.783264160156</v>
      </c>
    </row>
    <row r="985" spans="1:2" ht="12.75">
      <c r="A985" s="5">
        <v>44662.229166666664</v>
      </c>
      <c r="B985" s="6">
        <v>557.880493164063</v>
      </c>
    </row>
    <row r="986" spans="1:2" ht="12.75">
      <c r="A986" s="5">
        <v>44662.23958333333</v>
      </c>
      <c r="B986" s="6">
        <v>619.028381347656</v>
      </c>
    </row>
    <row r="987" spans="1:2" ht="12.75">
      <c r="A987" s="5">
        <v>44662.25</v>
      </c>
      <c r="B987" s="6">
        <v>603.21728515625</v>
      </c>
    </row>
    <row r="988" spans="1:2" ht="12.75">
      <c r="A988" s="5">
        <v>44662.260416666664</v>
      </c>
      <c r="B988" s="6">
        <v>551.144958496094</v>
      </c>
    </row>
    <row r="989" spans="1:2" ht="12.75">
      <c r="A989" s="5">
        <v>44662.27083333333</v>
      </c>
      <c r="B989" s="6">
        <v>489.972198486328</v>
      </c>
    </row>
    <row r="990" spans="1:2" ht="12.75">
      <c r="A990" s="5">
        <v>44662.28125</v>
      </c>
      <c r="B990" s="6">
        <v>405.958068847656</v>
      </c>
    </row>
    <row r="991" spans="1:2" ht="12.75">
      <c r="A991" s="5">
        <v>44662.291666666664</v>
      </c>
      <c r="B991" s="6">
        <v>301.082550048828</v>
      </c>
    </row>
    <row r="992" spans="1:2" ht="12.75">
      <c r="A992" s="5">
        <v>44662.30208333333</v>
      </c>
      <c r="B992" s="6">
        <v>245.845626831055</v>
      </c>
    </row>
    <row r="993" spans="1:2" ht="12.75">
      <c r="A993" s="5">
        <v>44662.3125</v>
      </c>
      <c r="B993" s="6">
        <v>120.25553894043</v>
      </c>
    </row>
    <row r="994" spans="1:2" ht="12.75">
      <c r="A994" s="5">
        <v>44662.322916666664</v>
      </c>
      <c r="B994" s="6">
        <v>318.135101318359</v>
      </c>
    </row>
    <row r="995" spans="1:2" ht="12.75">
      <c r="A995" s="5">
        <v>44662.33333333333</v>
      </c>
      <c r="B995" s="6">
        <v>356.019317626953</v>
      </c>
    </row>
    <row r="996" spans="1:2" ht="12.75">
      <c r="A996" s="5">
        <v>44662.34375</v>
      </c>
      <c r="B996" s="6">
        <v>477.626525878906</v>
      </c>
    </row>
    <row r="997" spans="1:2" ht="12.75">
      <c r="A997" s="5">
        <v>44662.354166666664</v>
      </c>
      <c r="B997" s="6">
        <v>522.311157226563</v>
      </c>
    </row>
    <row r="998" spans="1:2" ht="12.75">
      <c r="A998" s="5">
        <v>44662.36458333333</v>
      </c>
      <c r="B998" s="6">
        <v>558.472900390625</v>
      </c>
    </row>
    <row r="999" spans="1:2" ht="12.75">
      <c r="A999" s="5">
        <v>44662.375</v>
      </c>
      <c r="B999" s="6">
        <v>491.725982666016</v>
      </c>
    </row>
    <row r="1000" spans="1:2" ht="12.75">
      <c r="A1000" s="5">
        <v>44662.385416666664</v>
      </c>
      <c r="B1000" s="6">
        <v>426.978210449219</v>
      </c>
    </row>
    <row r="1001" spans="1:2" ht="12.75">
      <c r="A1001" s="5">
        <v>44662.39583333333</v>
      </c>
      <c r="B1001" s="6">
        <v>310.002563476563</v>
      </c>
    </row>
    <row r="1002" spans="1:2" ht="12.75">
      <c r="A1002" s="5">
        <v>44662.40625</v>
      </c>
      <c r="B1002" s="6">
        <v>291.551483154297</v>
      </c>
    </row>
    <row r="1003" spans="1:2" ht="12.75">
      <c r="A1003" s="5">
        <v>44662.416666666664</v>
      </c>
      <c r="B1003" s="6">
        <v>328.620025634766</v>
      </c>
    </row>
    <row r="1004" spans="1:2" ht="12.75">
      <c r="A1004" s="5">
        <v>44662.42708333333</v>
      </c>
      <c r="B1004" s="6">
        <v>434.022399902344</v>
      </c>
    </row>
    <row r="1005" spans="1:2" ht="12.75">
      <c r="A1005" s="5">
        <v>44662.4375</v>
      </c>
      <c r="B1005" s="6">
        <v>522.642761230469</v>
      </c>
    </row>
    <row r="1006" spans="1:2" ht="12.75">
      <c r="A1006" s="5">
        <v>44662.447916666664</v>
      </c>
      <c r="B1006" s="6">
        <v>546.36572265625</v>
      </c>
    </row>
    <row r="1007" spans="1:2" ht="12.75">
      <c r="A1007" s="5">
        <v>44662.45833333333</v>
      </c>
      <c r="B1007" s="6">
        <v>484.789733886719</v>
      </c>
    </row>
    <row r="1008" spans="1:2" ht="12.75">
      <c r="A1008" s="5">
        <v>44662.46875</v>
      </c>
      <c r="B1008" s="6">
        <v>478.892883300781</v>
      </c>
    </row>
    <row r="1009" spans="1:2" ht="12.75">
      <c r="A1009" s="5">
        <v>44662.479166666664</v>
      </c>
      <c r="B1009" s="6">
        <v>592.094299316406</v>
      </c>
    </row>
    <row r="1010" spans="1:2" ht="12.75">
      <c r="A1010" s="5">
        <v>44662.48958333333</v>
      </c>
      <c r="B1010" s="6">
        <v>594.208374023438</v>
      </c>
    </row>
    <row r="1011" spans="1:2" ht="12.75">
      <c r="A1011" s="5">
        <v>44662.5</v>
      </c>
      <c r="B1011" s="6">
        <v>541.863403320313</v>
      </c>
    </row>
    <row r="1012" spans="1:2" ht="12.75">
      <c r="A1012" s="5">
        <v>44662.510416666664</v>
      </c>
      <c r="B1012" s="6">
        <v>580.612976074219</v>
      </c>
    </row>
    <row r="1013" spans="1:2" ht="12.75">
      <c r="A1013" s="5">
        <v>44662.52083333333</v>
      </c>
      <c r="B1013" s="6">
        <v>550.743408203125</v>
      </c>
    </row>
    <row r="1014" spans="1:2" ht="12.75">
      <c r="A1014" s="5">
        <v>44662.53125</v>
      </c>
      <c r="B1014" s="6">
        <v>468.186218261719</v>
      </c>
    </row>
    <row r="1015" spans="1:2" ht="12.75">
      <c r="A1015" s="5">
        <v>44662.541666666664</v>
      </c>
      <c r="B1015" s="6">
        <v>385.759979248047</v>
      </c>
    </row>
    <row r="1016" spans="1:2" ht="12.75">
      <c r="A1016" s="5">
        <v>44662.55208333333</v>
      </c>
      <c r="B1016" s="6">
        <v>358.669219970703</v>
      </c>
    </row>
    <row r="1017" spans="1:2" ht="12.75">
      <c r="A1017" s="5">
        <v>44662.5625</v>
      </c>
      <c r="B1017" s="6">
        <v>345.975067138672</v>
      </c>
    </row>
    <row r="1018" spans="1:2" ht="12.75">
      <c r="A1018" s="5">
        <v>44662.572916666664</v>
      </c>
      <c r="B1018" s="6">
        <v>328.544830322266</v>
      </c>
    </row>
    <row r="1019" spans="1:2" ht="12.75">
      <c r="A1019" s="5">
        <v>44662.58333333333</v>
      </c>
      <c r="B1019" s="6">
        <v>258.788757324219</v>
      </c>
    </row>
    <row r="1020" spans="1:2" ht="12.75">
      <c r="A1020" s="5">
        <v>44662.59375</v>
      </c>
      <c r="B1020" s="6">
        <v>295.751342773438</v>
      </c>
    </row>
    <row r="1021" spans="1:2" ht="12.75">
      <c r="A1021" s="5">
        <v>44662.604166666664</v>
      </c>
      <c r="B1021" s="6">
        <v>349.522674560547</v>
      </c>
    </row>
    <row r="1022" spans="1:2" ht="12.75">
      <c r="A1022" s="5">
        <v>44662.61458333333</v>
      </c>
      <c r="B1022" s="6">
        <v>423.198059082031</v>
      </c>
    </row>
    <row r="1023" spans="1:2" ht="12.75">
      <c r="A1023" s="5">
        <v>44662.625</v>
      </c>
      <c r="B1023" s="6">
        <v>411.098815917969</v>
      </c>
    </row>
    <row r="1024" spans="1:2" ht="12.75">
      <c r="A1024" s="5">
        <v>44662.635416666664</v>
      </c>
      <c r="B1024" s="6">
        <v>278.993347167969</v>
      </c>
    </row>
    <row r="1025" spans="1:2" ht="12.75">
      <c r="A1025" s="5">
        <v>44662.64583333333</v>
      </c>
      <c r="B1025" s="6">
        <v>313.175201416016</v>
      </c>
    </row>
    <row r="1026" spans="1:2" ht="12.75">
      <c r="A1026" s="5">
        <v>44662.65625</v>
      </c>
      <c r="B1026" s="6">
        <v>274.785675048828</v>
      </c>
    </row>
    <row r="1027" spans="1:2" ht="12.75">
      <c r="A1027" s="5">
        <v>44662.666666666664</v>
      </c>
      <c r="B1027" s="6">
        <v>279.757263183594</v>
      </c>
    </row>
    <row r="1028" spans="1:2" ht="12.75">
      <c r="A1028" s="5">
        <v>44662.67708333333</v>
      </c>
      <c r="B1028" s="6">
        <v>297.006866455078</v>
      </c>
    </row>
    <row r="1029" spans="1:2" ht="12.75">
      <c r="A1029" s="5">
        <v>44662.6875</v>
      </c>
      <c r="B1029" s="6">
        <v>342.319122314453</v>
      </c>
    </row>
    <row r="1030" spans="1:2" ht="12.75">
      <c r="A1030" s="5">
        <v>44662.697916666664</v>
      </c>
      <c r="B1030" s="6">
        <v>431.187042236328</v>
      </c>
    </row>
    <row r="1031" spans="1:2" ht="12.75">
      <c r="A1031" s="5">
        <v>44662.70833333333</v>
      </c>
      <c r="B1031" s="6">
        <v>556.871337890625</v>
      </c>
    </row>
    <row r="1032" spans="1:2" ht="12.75">
      <c r="A1032" s="5">
        <v>44662.71875</v>
      </c>
      <c r="B1032" s="6">
        <v>510.256195068359</v>
      </c>
    </row>
    <row r="1033" spans="1:2" ht="12.75">
      <c r="A1033" s="5">
        <v>44662.729166666664</v>
      </c>
      <c r="B1033" s="6">
        <v>542.690856933594</v>
      </c>
    </row>
    <row r="1034" spans="1:2" ht="12.75">
      <c r="A1034" s="5">
        <v>44662.73958333333</v>
      </c>
      <c r="B1034" s="6">
        <v>535.963989257813</v>
      </c>
    </row>
    <row r="1035" spans="1:2" ht="12.75">
      <c r="A1035" s="5">
        <v>44662.75</v>
      </c>
      <c r="B1035" s="6">
        <v>610.808837890625</v>
      </c>
    </row>
    <row r="1036" spans="1:2" ht="12.75">
      <c r="A1036" s="5">
        <v>44662.760416666664</v>
      </c>
      <c r="B1036" s="6">
        <v>634.744201660156</v>
      </c>
    </row>
    <row r="1037" spans="1:2" ht="12.75">
      <c r="A1037" s="5">
        <v>44662.77083333333</v>
      </c>
      <c r="B1037" s="6">
        <v>650.359497070313</v>
      </c>
    </row>
    <row r="1038" spans="1:2" ht="12.75">
      <c r="A1038" s="5">
        <v>44662.78125</v>
      </c>
      <c r="B1038" s="6">
        <v>736.381469726563</v>
      </c>
    </row>
    <row r="1039" spans="1:2" ht="12.75">
      <c r="A1039" s="5">
        <v>44662.791666666664</v>
      </c>
      <c r="B1039" s="6">
        <v>696.116882324219</v>
      </c>
    </row>
    <row r="1040" spans="1:2" ht="12.75">
      <c r="A1040" s="5">
        <v>44662.80208333333</v>
      </c>
      <c r="B1040" s="6">
        <v>643.888488769531</v>
      </c>
    </row>
    <row r="1041" spans="1:2" ht="12.75">
      <c r="A1041" s="5">
        <v>44662.8125</v>
      </c>
      <c r="B1041" s="6">
        <v>653.395446777344</v>
      </c>
    </row>
    <row r="1042" spans="1:2" ht="12.75">
      <c r="A1042" s="5">
        <v>44662.822916666664</v>
      </c>
      <c r="B1042" s="6">
        <v>712.271545410156</v>
      </c>
    </row>
    <row r="1043" spans="1:2" ht="12.75">
      <c r="A1043" s="5">
        <v>44662.83333333333</v>
      </c>
      <c r="B1043" s="6">
        <v>642.691772460938</v>
      </c>
    </row>
    <row r="1044" spans="1:2" ht="12.75">
      <c r="A1044" s="5">
        <v>44662.84375</v>
      </c>
      <c r="B1044" s="6">
        <v>624.2880859375</v>
      </c>
    </row>
    <row r="1045" spans="1:2" ht="12.75">
      <c r="A1045" s="5">
        <v>44662.854166666664</v>
      </c>
      <c r="B1045" s="6">
        <v>557.819641113281</v>
      </c>
    </row>
    <row r="1046" spans="1:2" ht="12.75">
      <c r="A1046" s="5">
        <v>44662.86458333333</v>
      </c>
      <c r="B1046" s="6">
        <v>592.4638671875</v>
      </c>
    </row>
    <row r="1047" spans="1:2" ht="12.75">
      <c r="A1047" s="5">
        <v>44662.875</v>
      </c>
      <c r="B1047" s="6">
        <v>624.174987792969</v>
      </c>
    </row>
    <row r="1048" spans="1:2" ht="12.75">
      <c r="A1048" s="5">
        <v>44662.885416666664</v>
      </c>
      <c r="B1048" s="6">
        <v>584.109436035156</v>
      </c>
    </row>
    <row r="1049" spans="1:2" ht="12.75">
      <c r="A1049" s="5">
        <v>44662.89583333333</v>
      </c>
      <c r="B1049" s="6">
        <v>660.760986328125</v>
      </c>
    </row>
    <row r="1050" spans="1:2" ht="12.75">
      <c r="A1050" s="5">
        <v>44662.90625</v>
      </c>
      <c r="B1050" s="6">
        <v>737.325073242188</v>
      </c>
    </row>
    <row r="1051" spans="1:2" ht="12.75">
      <c r="A1051" s="5">
        <v>44662.916666666664</v>
      </c>
      <c r="B1051" s="6">
        <v>773.871643066406</v>
      </c>
    </row>
    <row r="1052" spans="1:2" ht="12.75">
      <c r="A1052" s="5">
        <v>44662.92708333333</v>
      </c>
      <c r="B1052" s="6">
        <v>671.358642578125</v>
      </c>
    </row>
    <row r="1053" spans="1:2" ht="12.75">
      <c r="A1053" s="5">
        <v>44662.9375</v>
      </c>
      <c r="B1053" s="6">
        <v>669.129821777344</v>
      </c>
    </row>
    <row r="1054" spans="1:2" ht="12.75">
      <c r="A1054" s="5">
        <v>44662.947916666664</v>
      </c>
      <c r="B1054" s="6">
        <v>821.335144042969</v>
      </c>
    </row>
    <row r="1055" spans="1:2" ht="12.75">
      <c r="A1055" s="5">
        <v>44662.95833333333</v>
      </c>
      <c r="B1055" s="6">
        <v>878.434875488281</v>
      </c>
    </row>
    <row r="1056" spans="1:2" ht="12.75">
      <c r="A1056" s="5">
        <v>44662.96875</v>
      </c>
      <c r="B1056" s="6">
        <v>866.006469726563</v>
      </c>
    </row>
    <row r="1057" spans="1:2" ht="12.75">
      <c r="A1057" s="5">
        <v>44662.979166666664</v>
      </c>
      <c r="B1057" s="6">
        <v>835.550415039063</v>
      </c>
    </row>
    <row r="1058" spans="1:2" ht="12.75">
      <c r="A1058" s="5">
        <v>44662.98958333333</v>
      </c>
      <c r="B1058" s="6">
        <v>780.384155273438</v>
      </c>
    </row>
    <row r="1059" spans="1:2" ht="12.75">
      <c r="A1059" s="5">
        <v>44663</v>
      </c>
      <c r="B1059" s="6">
        <v>827.159240722656</v>
      </c>
    </row>
    <row r="1060" spans="1:2" ht="12.75">
      <c r="A1060" s="5">
        <v>44663.010416666664</v>
      </c>
      <c r="B1060" s="6">
        <v>909.739074707031</v>
      </c>
    </row>
    <row r="1061" spans="1:2" ht="12.75">
      <c r="A1061" s="5">
        <v>44663.02083333333</v>
      </c>
      <c r="B1061" s="6">
        <v>861.293151855469</v>
      </c>
    </row>
    <row r="1062" spans="1:2" ht="12.75">
      <c r="A1062" s="5">
        <v>44663.03125</v>
      </c>
      <c r="B1062" s="6">
        <v>860.331298828125</v>
      </c>
    </row>
    <row r="1063" spans="1:2" ht="12.75">
      <c r="A1063" s="5">
        <v>44663.041666666664</v>
      </c>
      <c r="B1063" s="6">
        <v>919.653015136719</v>
      </c>
    </row>
    <row r="1064" spans="1:2" ht="12.75">
      <c r="A1064" s="5">
        <v>44663.05208333333</v>
      </c>
      <c r="B1064" s="6">
        <v>1001.51947021484</v>
      </c>
    </row>
    <row r="1065" spans="1:2" ht="12.75">
      <c r="A1065" s="5">
        <v>44663.0625</v>
      </c>
      <c r="B1065" s="6">
        <v>958.55810546875</v>
      </c>
    </row>
    <row r="1066" spans="1:2" ht="12.75">
      <c r="A1066" s="5">
        <v>44663.072916666664</v>
      </c>
      <c r="B1066" s="6">
        <v>896.178100585938</v>
      </c>
    </row>
    <row r="1067" spans="1:2" ht="12.75">
      <c r="A1067" s="5">
        <v>44663.08333333333</v>
      </c>
      <c r="B1067" s="6">
        <v>897.422668457031</v>
      </c>
    </row>
    <row r="1068" spans="1:2" ht="12.75">
      <c r="A1068" s="5">
        <v>44663.09375</v>
      </c>
      <c r="B1068" s="6">
        <v>930.945678710938</v>
      </c>
    </row>
    <row r="1069" spans="1:2" ht="12.75">
      <c r="A1069" s="5">
        <v>44663.104166666664</v>
      </c>
      <c r="B1069" s="6">
        <v>960.055969238281</v>
      </c>
    </row>
    <row r="1070" spans="1:2" ht="12.75">
      <c r="A1070" s="5">
        <v>44663.11458333333</v>
      </c>
      <c r="B1070" s="6">
        <v>886.377563476563</v>
      </c>
    </row>
    <row r="1071" spans="1:2" ht="12.75">
      <c r="A1071" s="5">
        <v>44663.125</v>
      </c>
      <c r="B1071" s="6">
        <v>818.544250488281</v>
      </c>
    </row>
    <row r="1072" spans="1:2" ht="12.75">
      <c r="A1072" s="5">
        <v>44663.135416666664</v>
      </c>
      <c r="B1072" s="6">
        <v>722.619567871094</v>
      </c>
    </row>
    <row r="1073" spans="1:2" ht="12.75">
      <c r="A1073" s="5">
        <v>44663.14583333333</v>
      </c>
      <c r="B1073" s="6">
        <v>713.719360351563</v>
      </c>
    </row>
    <row r="1074" spans="1:2" ht="12.75">
      <c r="A1074" s="5">
        <v>44663.15625</v>
      </c>
      <c r="B1074" s="6">
        <v>704.06591796875</v>
      </c>
    </row>
    <row r="1075" spans="1:2" ht="12.75">
      <c r="A1075" s="5">
        <v>44663.166666666664</v>
      </c>
      <c r="B1075" s="6">
        <v>662.220703125</v>
      </c>
    </row>
    <row r="1076" spans="1:2" ht="12.75">
      <c r="A1076" s="5">
        <v>44663.17708333333</v>
      </c>
      <c r="B1076" s="6">
        <v>674.757690429688</v>
      </c>
    </row>
    <row r="1077" spans="1:2" ht="12.75">
      <c r="A1077" s="5">
        <v>44663.1875</v>
      </c>
      <c r="B1077" s="6">
        <v>704.490783691406</v>
      </c>
    </row>
    <row r="1078" spans="1:2" ht="12.75">
      <c r="A1078" s="5">
        <v>44663.197916666664</v>
      </c>
      <c r="B1078" s="6">
        <v>671.845642089844</v>
      </c>
    </row>
    <row r="1079" spans="1:2" ht="12.75">
      <c r="A1079" s="5">
        <v>44663.20833333333</v>
      </c>
      <c r="B1079" s="6">
        <v>748.899169921875</v>
      </c>
    </row>
    <row r="1080" spans="1:2" ht="12.75">
      <c r="A1080" s="5">
        <v>44663.21875</v>
      </c>
      <c r="B1080" s="6">
        <v>715.637634277344</v>
      </c>
    </row>
    <row r="1081" spans="1:2" ht="12.75">
      <c r="A1081" s="5">
        <v>44663.229166666664</v>
      </c>
      <c r="B1081" s="6">
        <v>668.820922851563</v>
      </c>
    </row>
    <row r="1082" spans="1:2" ht="12.75">
      <c r="A1082" s="5">
        <v>44663.23958333333</v>
      </c>
      <c r="B1082" s="6">
        <v>638.821166992188</v>
      </c>
    </row>
    <row r="1083" spans="1:2" ht="12.75">
      <c r="A1083" s="5">
        <v>44663.25</v>
      </c>
      <c r="B1083" s="6">
        <v>604.213562011719</v>
      </c>
    </row>
    <row r="1084" spans="1:2" ht="12.75">
      <c r="A1084" s="5">
        <v>44663.260416666664</v>
      </c>
      <c r="B1084" s="6">
        <v>604.366455078125</v>
      </c>
    </row>
    <row r="1085" spans="1:2" ht="12.75">
      <c r="A1085" s="5">
        <v>44663.27083333333</v>
      </c>
      <c r="B1085" s="6">
        <v>558.471618652344</v>
      </c>
    </row>
    <row r="1086" spans="1:2" ht="12.75">
      <c r="A1086" s="5">
        <v>44663.28125</v>
      </c>
      <c r="B1086" s="6">
        <v>563.055480957031</v>
      </c>
    </row>
    <row r="1087" spans="1:2" ht="12.75">
      <c r="A1087" s="5">
        <v>44663.291666666664</v>
      </c>
      <c r="B1087" s="6">
        <v>409.362731933594</v>
      </c>
    </row>
    <row r="1088" spans="1:2" ht="12.75">
      <c r="A1088" s="5">
        <v>44663.30208333333</v>
      </c>
      <c r="B1088" s="6">
        <v>262.093322753906</v>
      </c>
    </row>
    <row r="1089" spans="1:2" ht="12.75">
      <c r="A1089" s="5">
        <v>44663.3125</v>
      </c>
      <c r="B1089" s="6">
        <v>270.689788818359</v>
      </c>
    </row>
    <row r="1090" spans="1:2" ht="12.75">
      <c r="A1090" s="5">
        <v>44663.322916666664</v>
      </c>
      <c r="B1090" s="6">
        <v>504.16259765625</v>
      </c>
    </row>
    <row r="1091" spans="1:2" ht="12.75">
      <c r="A1091" s="5">
        <v>44663.33333333333</v>
      </c>
      <c r="B1091" s="6">
        <v>563.852905273438</v>
      </c>
    </row>
    <row r="1092" spans="1:2" ht="12.75">
      <c r="A1092" s="5">
        <v>44663.34375</v>
      </c>
      <c r="B1092" s="6">
        <v>818.917175292969</v>
      </c>
    </row>
    <row r="1093" spans="1:2" ht="12.75">
      <c r="A1093" s="5">
        <v>44663.354166666664</v>
      </c>
      <c r="B1093" s="6">
        <v>820.60693359375</v>
      </c>
    </row>
    <row r="1094" spans="1:2" ht="12.75">
      <c r="A1094" s="5">
        <v>44663.36458333333</v>
      </c>
      <c r="B1094" s="6">
        <v>800.603881835938</v>
      </c>
    </row>
    <row r="1095" spans="1:2" ht="12.75">
      <c r="A1095" s="5">
        <v>44663.375</v>
      </c>
      <c r="B1095" s="6">
        <v>781.926452636719</v>
      </c>
    </row>
    <row r="1096" spans="1:2" ht="12.75">
      <c r="A1096" s="5">
        <v>44663.385416666664</v>
      </c>
      <c r="B1096" s="6">
        <v>662.756469726563</v>
      </c>
    </row>
    <row r="1097" spans="1:2" ht="12.75">
      <c r="A1097" s="5">
        <v>44663.39583333333</v>
      </c>
      <c r="B1097" s="6">
        <v>742.951232910156</v>
      </c>
    </row>
    <row r="1098" spans="1:2" ht="12.75">
      <c r="A1098" s="5">
        <v>44663.40625</v>
      </c>
      <c r="B1098" s="6">
        <v>730.384155273438</v>
      </c>
    </row>
    <row r="1099" spans="1:2" ht="12.75">
      <c r="A1099" s="5">
        <v>44663.416666666664</v>
      </c>
      <c r="B1099" s="6">
        <v>662.350463867188</v>
      </c>
    </row>
    <row r="1100" spans="1:2" ht="12.75">
      <c r="A1100" s="5">
        <v>44663.42708333333</v>
      </c>
      <c r="B1100" s="6">
        <v>659.378295898438</v>
      </c>
    </row>
    <row r="1101" spans="1:2" ht="12.75">
      <c r="A1101" s="5">
        <v>44663.4375</v>
      </c>
      <c r="B1101" s="6">
        <v>663.954528808594</v>
      </c>
    </row>
    <row r="1102" spans="1:2" ht="12.75">
      <c r="A1102" s="5">
        <v>44663.447916666664</v>
      </c>
      <c r="B1102" s="6">
        <v>508.473907470703</v>
      </c>
    </row>
    <row r="1103" spans="1:2" ht="12.75">
      <c r="A1103" s="5">
        <v>44663.45833333333</v>
      </c>
      <c r="B1103" s="6">
        <v>618.161071777344</v>
      </c>
    </row>
    <row r="1104" spans="1:2" ht="12.75">
      <c r="A1104" s="5">
        <v>44663.46875</v>
      </c>
      <c r="B1104" s="6">
        <v>613.862365722656</v>
      </c>
    </row>
    <row r="1105" spans="1:2" ht="12.75">
      <c r="A1105" s="5">
        <v>44663.479166666664</v>
      </c>
      <c r="B1105" s="6">
        <v>584.739440917969</v>
      </c>
    </row>
    <row r="1106" spans="1:2" ht="12.75">
      <c r="A1106" s="5">
        <v>44663.48958333333</v>
      </c>
      <c r="B1106" s="6">
        <v>578.120727539063</v>
      </c>
    </row>
    <row r="1107" spans="1:2" ht="12.75">
      <c r="A1107" s="5">
        <v>44663.5</v>
      </c>
      <c r="B1107" s="6">
        <v>503.472717285156</v>
      </c>
    </row>
    <row r="1108" spans="1:2" ht="12.75">
      <c r="A1108" s="5">
        <v>44663.510416666664</v>
      </c>
      <c r="B1108" s="6">
        <v>313.61279296875</v>
      </c>
    </row>
    <row r="1109" spans="1:2" ht="12.75">
      <c r="A1109" s="5">
        <v>44663.52083333333</v>
      </c>
      <c r="B1109" s="6">
        <v>506.085693359375</v>
      </c>
    </row>
    <row r="1110" spans="1:2" ht="12.75">
      <c r="A1110" s="5">
        <v>44663.53125</v>
      </c>
      <c r="B1110" s="6">
        <v>589.248779296875</v>
      </c>
    </row>
    <row r="1111" spans="1:2" ht="12.75">
      <c r="A1111" s="5">
        <v>44663.541666666664</v>
      </c>
      <c r="B1111" s="6">
        <v>582.530395507813</v>
      </c>
    </row>
    <row r="1112" spans="1:2" ht="12.75">
      <c r="A1112" s="5">
        <v>44663.55208333333</v>
      </c>
      <c r="B1112" s="6">
        <v>360.966522216797</v>
      </c>
    </row>
    <row r="1113" spans="1:2" ht="12.75">
      <c r="A1113" s="5">
        <v>44663.5625</v>
      </c>
      <c r="B1113" s="6">
        <v>390.441528320313</v>
      </c>
    </row>
    <row r="1114" spans="1:2" ht="12.75">
      <c r="A1114" s="5">
        <v>44663.572916666664</v>
      </c>
      <c r="B1114" s="6">
        <v>423.524322509766</v>
      </c>
    </row>
    <row r="1115" spans="1:2" ht="12.75">
      <c r="A1115" s="5">
        <v>44663.58333333333</v>
      </c>
      <c r="B1115" s="6">
        <v>445.706909179688</v>
      </c>
    </row>
    <row r="1116" spans="1:2" ht="12.75">
      <c r="A1116" s="5">
        <v>44663.59375</v>
      </c>
      <c r="B1116" s="6">
        <v>360.740875244141</v>
      </c>
    </row>
    <row r="1117" spans="1:2" ht="12.75">
      <c r="A1117" s="5">
        <v>44663.604166666664</v>
      </c>
      <c r="B1117" s="6">
        <v>107.247337341309</v>
      </c>
    </row>
    <row r="1118" spans="1:2" ht="12.75">
      <c r="A1118" s="5">
        <v>44663.61458333333</v>
      </c>
      <c r="B1118" s="6">
        <v>268.629730224609</v>
      </c>
    </row>
    <row r="1119" spans="1:2" ht="12.75">
      <c r="A1119" s="5">
        <v>44663.625</v>
      </c>
      <c r="B1119" s="6">
        <v>244.183822631836</v>
      </c>
    </row>
    <row r="1120" spans="1:2" ht="12.75">
      <c r="A1120" s="5">
        <v>44663.635416666664</v>
      </c>
      <c r="B1120" s="6">
        <v>75.2046356201172</v>
      </c>
    </row>
    <row r="1121" spans="1:2" ht="12.75">
      <c r="A1121" s="5">
        <v>44663.64583333333</v>
      </c>
      <c r="B1121" s="6">
        <v>82.0694046020508</v>
      </c>
    </row>
    <row r="1122" spans="1:2" ht="12.75">
      <c r="A1122" s="5">
        <v>44663.65625</v>
      </c>
      <c r="B1122" s="6">
        <v>216.920745849609</v>
      </c>
    </row>
    <row r="1123" spans="1:2" ht="12.75">
      <c r="A1123" s="5">
        <v>44663.666666666664</v>
      </c>
      <c r="B1123" s="6">
        <v>151.590606689453</v>
      </c>
    </row>
    <row r="1124" spans="1:2" ht="12.75">
      <c r="A1124" s="5">
        <v>44663.67708333333</v>
      </c>
      <c r="B1124" s="6">
        <v>205.842758178711</v>
      </c>
    </row>
    <row r="1125" spans="1:2" ht="12.75">
      <c r="A1125" s="5">
        <v>44663.6875</v>
      </c>
      <c r="B1125" s="6">
        <v>243.871063232422</v>
      </c>
    </row>
    <row r="1126" spans="1:2" ht="12.75">
      <c r="A1126" s="5">
        <v>44663.697916666664</v>
      </c>
      <c r="B1126" s="6">
        <v>288.387084960938</v>
      </c>
    </row>
    <row r="1127" spans="1:2" ht="12.75">
      <c r="A1127" s="5">
        <v>44663.70833333333</v>
      </c>
      <c r="B1127" s="6">
        <v>273.910888671875</v>
      </c>
    </row>
    <row r="1128" spans="1:2" ht="12.75">
      <c r="A1128" s="5">
        <v>44663.71875</v>
      </c>
      <c r="B1128" s="6">
        <v>117.532264709473</v>
      </c>
    </row>
    <row r="1129" spans="1:2" ht="12.75">
      <c r="A1129" s="5">
        <v>44663.729166666664</v>
      </c>
      <c r="B1129" s="6">
        <v>332.539611816406</v>
      </c>
    </row>
    <row r="1130" spans="1:2" ht="12.75">
      <c r="A1130" s="5">
        <v>44663.73958333333</v>
      </c>
      <c r="B1130" s="6">
        <v>411.4951171875</v>
      </c>
    </row>
    <row r="1131" spans="1:2" ht="12.75">
      <c r="A1131" s="5">
        <v>44663.75</v>
      </c>
      <c r="B1131" s="6">
        <v>645.327392578125</v>
      </c>
    </row>
    <row r="1132" spans="1:2" ht="12.75">
      <c r="A1132" s="5">
        <v>44663.760416666664</v>
      </c>
      <c r="B1132" s="6">
        <v>598.340026855469</v>
      </c>
    </row>
    <row r="1133" spans="1:2" ht="12.75">
      <c r="A1133" s="5">
        <v>44663.77083333333</v>
      </c>
      <c r="B1133" s="6">
        <v>721.346008300781</v>
      </c>
    </row>
    <row r="1134" spans="1:2" ht="12.75">
      <c r="A1134" s="5">
        <v>44663.78125</v>
      </c>
      <c r="B1134" s="6">
        <v>610.801696777344</v>
      </c>
    </row>
    <row r="1135" spans="1:2" ht="12.75">
      <c r="A1135" s="5">
        <v>44663.791666666664</v>
      </c>
      <c r="B1135" s="6">
        <v>448.729827880859</v>
      </c>
    </row>
    <row r="1136" spans="1:2" ht="12.75">
      <c r="A1136" s="5">
        <v>44663.80208333333</v>
      </c>
      <c r="B1136" s="6">
        <v>411.960968017578</v>
      </c>
    </row>
    <row r="1137" spans="1:2" ht="12.75">
      <c r="A1137" s="5">
        <v>44663.8125</v>
      </c>
      <c r="B1137" s="6">
        <v>388.572052001953</v>
      </c>
    </row>
    <row r="1138" spans="1:2" ht="12.75">
      <c r="A1138" s="5">
        <v>44663.822916666664</v>
      </c>
      <c r="B1138" s="6">
        <v>375.059631347656</v>
      </c>
    </row>
    <row r="1139" spans="1:2" ht="12.75">
      <c r="A1139" s="5">
        <v>44663.83333333333</v>
      </c>
      <c r="B1139" s="6">
        <v>390.290374755859</v>
      </c>
    </row>
    <row r="1140" spans="1:2" ht="12.75">
      <c r="A1140" s="5">
        <v>44663.84375</v>
      </c>
      <c r="B1140" s="6">
        <v>373.064910888672</v>
      </c>
    </row>
    <row r="1141" spans="1:2" ht="12.75">
      <c r="A1141" s="5">
        <v>44663.854166666664</v>
      </c>
      <c r="B1141" s="6">
        <v>388.871826171875</v>
      </c>
    </row>
    <row r="1142" spans="1:2" ht="12.75">
      <c r="A1142" s="5">
        <v>44663.86458333333</v>
      </c>
      <c r="B1142" s="6">
        <v>380.583557128906</v>
      </c>
    </row>
    <row r="1143" spans="1:2" ht="12.75">
      <c r="A1143" s="5">
        <v>44663.875</v>
      </c>
      <c r="B1143" s="6">
        <v>393.354827880859</v>
      </c>
    </row>
    <row r="1144" spans="1:2" ht="12.75">
      <c r="A1144" s="5">
        <v>44663.885416666664</v>
      </c>
      <c r="B1144" s="6">
        <v>417.948547363281</v>
      </c>
    </row>
    <row r="1145" spans="1:2" ht="12.75">
      <c r="A1145" s="5">
        <v>44663.89583333333</v>
      </c>
      <c r="B1145" s="6">
        <v>459.058990478516</v>
      </c>
    </row>
    <row r="1146" spans="1:2" ht="12.75">
      <c r="A1146" s="5">
        <v>44663.90625</v>
      </c>
      <c r="B1146" s="6">
        <v>529.345886230469</v>
      </c>
    </row>
    <row r="1147" spans="1:2" ht="12.75">
      <c r="A1147" s="5">
        <v>44663.916666666664</v>
      </c>
      <c r="B1147" s="6">
        <v>461.077850341797</v>
      </c>
    </row>
    <row r="1148" spans="1:2" ht="12.75">
      <c r="A1148" s="5">
        <v>44663.92708333333</v>
      </c>
      <c r="B1148" s="6">
        <v>418.871490478516</v>
      </c>
    </row>
    <row r="1149" spans="1:2" ht="12.75">
      <c r="A1149" s="5">
        <v>44663.9375</v>
      </c>
      <c r="B1149" s="6">
        <v>527.417419433594</v>
      </c>
    </row>
    <row r="1150" spans="1:2" ht="12.75">
      <c r="A1150" s="5">
        <v>44663.947916666664</v>
      </c>
      <c r="B1150" s="6">
        <v>553.637817382813</v>
      </c>
    </row>
    <row r="1151" spans="1:2" ht="12.75">
      <c r="A1151" s="5">
        <v>44663.95833333333</v>
      </c>
      <c r="B1151" s="6">
        <v>549.381591796875</v>
      </c>
    </row>
    <row r="1152" spans="1:2" ht="12.75">
      <c r="A1152" s="5">
        <v>44663.96875</v>
      </c>
      <c r="B1152" s="6">
        <v>549.680358886719</v>
      </c>
    </row>
    <row r="1153" spans="1:2" ht="12.75">
      <c r="A1153" s="5">
        <v>44663.979166666664</v>
      </c>
      <c r="B1153" s="6">
        <v>538.12060546875</v>
      </c>
    </row>
    <row r="1154" spans="1:2" ht="12.75">
      <c r="A1154" s="5">
        <v>44663.98958333333</v>
      </c>
      <c r="B1154" s="6">
        <v>547.149291992188</v>
      </c>
    </row>
    <row r="1155" spans="1:2" ht="12.75">
      <c r="A1155" s="5">
        <v>44664</v>
      </c>
      <c r="B1155" s="6">
        <v>548.289245605469</v>
      </c>
    </row>
    <row r="1156" spans="1:2" ht="12.75">
      <c r="A1156" s="5">
        <v>44664.010416666664</v>
      </c>
      <c r="B1156" s="6">
        <v>522.650329589844</v>
      </c>
    </row>
    <row r="1157" spans="1:2" ht="12.75">
      <c r="A1157" s="5">
        <v>44664.02083333333</v>
      </c>
      <c r="B1157" s="6">
        <v>473.202239990234</v>
      </c>
    </row>
    <row r="1158" spans="1:2" ht="12.75">
      <c r="A1158" s="5">
        <v>44664.03125</v>
      </c>
      <c r="B1158" s="6">
        <v>425.555328369141</v>
      </c>
    </row>
    <row r="1159" spans="1:2" ht="12.75">
      <c r="A1159" s="5">
        <v>44664.041666666664</v>
      </c>
      <c r="B1159" s="6">
        <v>443.747863769531</v>
      </c>
    </row>
    <row r="1160" spans="1:2" ht="12.75">
      <c r="A1160" s="5">
        <v>44664.05208333333</v>
      </c>
      <c r="B1160" s="6">
        <v>465.431304931641</v>
      </c>
    </row>
    <row r="1161" spans="1:2" ht="12.75">
      <c r="A1161" s="5">
        <v>44664.0625</v>
      </c>
      <c r="B1161" s="6">
        <v>517.696533203125</v>
      </c>
    </row>
    <row r="1162" spans="1:2" ht="12.75">
      <c r="A1162" s="5">
        <v>44664.072916666664</v>
      </c>
      <c r="B1162" s="6">
        <v>489.994354248047</v>
      </c>
    </row>
    <row r="1163" spans="1:2" ht="12.75">
      <c r="A1163" s="5">
        <v>44664.08333333333</v>
      </c>
      <c r="B1163" s="6">
        <v>475.890991210938</v>
      </c>
    </row>
    <row r="1164" spans="1:2" ht="12.75">
      <c r="A1164" s="5">
        <v>44664.09375</v>
      </c>
      <c r="B1164" s="6">
        <v>427.207366943359</v>
      </c>
    </row>
    <row r="1165" spans="1:2" ht="12.75">
      <c r="A1165" s="5">
        <v>44664.104166666664</v>
      </c>
      <c r="B1165" s="6">
        <v>423.004760742188</v>
      </c>
    </row>
    <row r="1166" spans="1:2" ht="12.75">
      <c r="A1166" s="5">
        <v>44664.11458333333</v>
      </c>
      <c r="B1166" s="6">
        <v>429.296234130859</v>
      </c>
    </row>
    <row r="1167" spans="1:2" ht="12.75">
      <c r="A1167" s="5">
        <v>44664.125</v>
      </c>
      <c r="B1167" s="6">
        <v>453.960357666016</v>
      </c>
    </row>
    <row r="1168" spans="1:2" ht="12.75">
      <c r="A1168" s="5">
        <v>44664.135416666664</v>
      </c>
      <c r="B1168" s="6">
        <v>401.869567871094</v>
      </c>
    </row>
    <row r="1169" spans="1:2" ht="12.75">
      <c r="A1169" s="5">
        <v>44664.14583333333</v>
      </c>
      <c r="B1169" s="6">
        <v>365.000091552734</v>
      </c>
    </row>
    <row r="1170" spans="1:2" ht="12.75">
      <c r="A1170" s="5">
        <v>44664.15625</v>
      </c>
      <c r="B1170" s="6">
        <v>330.737426757813</v>
      </c>
    </row>
    <row r="1171" spans="1:2" ht="12.75">
      <c r="A1171" s="5">
        <v>44664.166666666664</v>
      </c>
      <c r="B1171" s="6">
        <v>301.914398193359</v>
      </c>
    </row>
    <row r="1172" spans="1:2" ht="12.75">
      <c r="A1172" s="5">
        <v>44664.17708333333</v>
      </c>
      <c r="B1172" s="6">
        <v>348.851776123047</v>
      </c>
    </row>
    <row r="1173" spans="1:2" ht="12.75">
      <c r="A1173" s="5">
        <v>44664.1875</v>
      </c>
      <c r="B1173" s="6">
        <v>316.066864013672</v>
      </c>
    </row>
    <row r="1174" spans="1:2" ht="12.75">
      <c r="A1174" s="5">
        <v>44664.197916666664</v>
      </c>
      <c r="B1174" s="6">
        <v>337.708465576172</v>
      </c>
    </row>
    <row r="1175" spans="1:2" ht="12.75">
      <c r="A1175" s="5">
        <v>44664.20833333333</v>
      </c>
      <c r="B1175" s="6">
        <v>361.930755615234</v>
      </c>
    </row>
    <row r="1176" spans="1:2" ht="12.75">
      <c r="A1176" s="5">
        <v>44664.21875</v>
      </c>
      <c r="B1176" s="6">
        <v>388.214111328125</v>
      </c>
    </row>
    <row r="1177" spans="1:2" ht="12.75">
      <c r="A1177" s="5">
        <v>44664.229166666664</v>
      </c>
      <c r="B1177" s="6">
        <v>396.048492431641</v>
      </c>
    </row>
    <row r="1178" spans="1:2" ht="12.75">
      <c r="A1178" s="5">
        <v>44664.23958333333</v>
      </c>
      <c r="B1178" s="6">
        <v>378.109283447266</v>
      </c>
    </row>
    <row r="1179" spans="1:2" ht="12.75">
      <c r="A1179" s="5">
        <v>44664.25</v>
      </c>
      <c r="B1179" s="6">
        <v>369.389007568359</v>
      </c>
    </row>
    <row r="1180" spans="1:2" ht="12.75">
      <c r="A1180" s="5">
        <v>44664.260416666664</v>
      </c>
      <c r="B1180" s="6">
        <v>411.102447509766</v>
      </c>
    </row>
    <row r="1181" spans="1:2" ht="12.75">
      <c r="A1181" s="5">
        <v>44664.27083333333</v>
      </c>
      <c r="B1181" s="6">
        <v>373.716217041016</v>
      </c>
    </row>
    <row r="1182" spans="1:2" ht="12.75">
      <c r="A1182" s="5">
        <v>44664.28125</v>
      </c>
      <c r="B1182" s="6">
        <v>376.584014892578</v>
      </c>
    </row>
    <row r="1183" spans="1:2" ht="12.75">
      <c r="A1183" s="5">
        <v>44664.291666666664</v>
      </c>
      <c r="B1183" s="6">
        <v>211.221160888672</v>
      </c>
    </row>
    <row r="1184" spans="1:2" ht="12.75">
      <c r="A1184" s="5">
        <v>44664.30208333333</v>
      </c>
      <c r="B1184" s="6">
        <v>209.498245239258</v>
      </c>
    </row>
    <row r="1185" spans="1:2" ht="12.75">
      <c r="A1185" s="5">
        <v>44664.3125</v>
      </c>
      <c r="B1185" s="6">
        <v>220.142547607422</v>
      </c>
    </row>
    <row r="1186" spans="1:2" ht="12.75">
      <c r="A1186" s="5">
        <v>44664.322916666664</v>
      </c>
      <c r="B1186" s="6">
        <v>228.987640380859</v>
      </c>
    </row>
    <row r="1187" spans="1:2" ht="12.75">
      <c r="A1187" s="5">
        <v>44664.33333333333</v>
      </c>
      <c r="B1187" s="6">
        <v>198.016067504883</v>
      </c>
    </row>
    <row r="1188" spans="1:2" ht="12.75">
      <c r="A1188" s="5">
        <v>44664.34375</v>
      </c>
      <c r="B1188" s="6">
        <v>389.292572021484</v>
      </c>
    </row>
    <row r="1189" spans="1:2" ht="12.75">
      <c r="A1189" s="5">
        <v>44664.354166666664</v>
      </c>
      <c r="B1189" s="6">
        <v>174.653778076172</v>
      </c>
    </row>
    <row r="1190" spans="1:2" ht="12.75">
      <c r="A1190" s="5">
        <v>44664.36458333333</v>
      </c>
      <c r="B1190" s="6">
        <v>380.012634277344</v>
      </c>
    </row>
    <row r="1191" spans="1:2" ht="12.75">
      <c r="A1191" s="5">
        <v>44664.375</v>
      </c>
      <c r="B1191" s="6">
        <v>224.496673583984</v>
      </c>
    </row>
    <row r="1192" spans="1:2" ht="12.75">
      <c r="A1192" s="5">
        <v>44664.385416666664</v>
      </c>
      <c r="B1192" s="6">
        <v>306.284393310547</v>
      </c>
    </row>
    <row r="1193" spans="1:2" ht="12.75">
      <c r="A1193" s="5">
        <v>44664.39583333333</v>
      </c>
      <c r="B1193" s="6">
        <v>284.118133544922</v>
      </c>
    </row>
    <row r="1194" spans="1:2" ht="12.75">
      <c r="A1194" s="5">
        <v>44664.40625</v>
      </c>
      <c r="B1194" s="6">
        <v>232.502883911133</v>
      </c>
    </row>
    <row r="1195" spans="1:2" ht="12.75">
      <c r="A1195" s="5">
        <v>44664.416666666664</v>
      </c>
      <c r="B1195" s="6">
        <v>129.784317016602</v>
      </c>
    </row>
    <row r="1196" spans="1:2" ht="12.75">
      <c r="A1196" s="5">
        <v>44664.42708333333</v>
      </c>
      <c r="B1196" s="6">
        <v>191.493621826172</v>
      </c>
    </row>
    <row r="1197" spans="1:2" ht="12.75">
      <c r="A1197" s="5">
        <v>44664.4375</v>
      </c>
      <c r="B1197" s="6">
        <v>138.755081176758</v>
      </c>
    </row>
    <row r="1198" spans="1:2" ht="12.75">
      <c r="A1198" s="5">
        <v>44664.447916666664</v>
      </c>
      <c r="B1198" s="6">
        <v>219.935440063477</v>
      </c>
    </row>
    <row r="1199" spans="1:2" ht="12.75">
      <c r="A1199" s="5">
        <v>44664.45833333333</v>
      </c>
      <c r="B1199" s="6">
        <v>178.482284545898</v>
      </c>
    </row>
    <row r="1200" spans="1:2" ht="12.75">
      <c r="A1200" s="5">
        <v>44664.46875</v>
      </c>
      <c r="B1200" s="6">
        <v>226.393783569336</v>
      </c>
    </row>
    <row r="1201" spans="1:2" ht="12.75">
      <c r="A1201" s="5">
        <v>44664.479166666664</v>
      </c>
      <c r="B1201" s="6">
        <v>230.998275756836</v>
      </c>
    </row>
    <row r="1202" spans="1:2" ht="12.75">
      <c r="A1202" s="5">
        <v>44664.48958333333</v>
      </c>
      <c r="B1202" s="6">
        <v>193.517181396484</v>
      </c>
    </row>
    <row r="1203" spans="1:2" ht="12.75">
      <c r="A1203" s="5">
        <v>44664.5</v>
      </c>
      <c r="B1203" s="6">
        <v>206.985855102539</v>
      </c>
    </row>
    <row r="1204" spans="1:2" ht="12.75">
      <c r="A1204" s="5">
        <v>44664.510416666664</v>
      </c>
      <c r="B1204" s="6">
        <v>114.123832702637</v>
      </c>
    </row>
    <row r="1205" spans="1:2" ht="12.75">
      <c r="A1205" s="5">
        <v>44664.52083333333</v>
      </c>
      <c r="B1205" s="6">
        <v>90.0250473022461</v>
      </c>
    </row>
    <row r="1206" spans="1:2" ht="12.75">
      <c r="A1206" s="5">
        <v>44664.53125</v>
      </c>
      <c r="B1206" s="6">
        <v>-227.759963989258</v>
      </c>
    </row>
    <row r="1207" spans="1:2" ht="12.75">
      <c r="A1207" s="5">
        <v>44664.541666666664</v>
      </c>
      <c r="B1207" s="6">
        <v>-262.011352539063</v>
      </c>
    </row>
    <row r="1208" spans="1:2" ht="12.75">
      <c r="A1208" s="5">
        <v>44664.55208333333</v>
      </c>
      <c r="B1208" s="6">
        <v>-464.554168701172</v>
      </c>
    </row>
    <row r="1209" spans="1:2" ht="12.75">
      <c r="A1209" s="5">
        <v>44664.5625</v>
      </c>
      <c r="B1209" s="6">
        <v>-380.198638916016</v>
      </c>
    </row>
    <row r="1210" spans="1:2" ht="12.75">
      <c r="A1210" s="5">
        <v>44664.572916666664</v>
      </c>
      <c r="B1210" s="6">
        <v>-277.915618896484</v>
      </c>
    </row>
    <row r="1211" spans="1:2" ht="12.75">
      <c r="A1211" s="5">
        <v>44664.58333333333</v>
      </c>
      <c r="B1211" s="6">
        <v>-309.698150634766</v>
      </c>
    </row>
    <row r="1212" spans="1:2" ht="12.75">
      <c r="A1212" s="5">
        <v>44664.59375</v>
      </c>
      <c r="B1212" s="6">
        <v>-389.518371582031</v>
      </c>
    </row>
    <row r="1213" spans="1:2" ht="12.75">
      <c r="A1213" s="5">
        <v>44664.604166666664</v>
      </c>
      <c r="B1213" s="6">
        <v>-454.238586425781</v>
      </c>
    </row>
    <row r="1214" spans="1:2" ht="12.75">
      <c r="A1214" s="5">
        <v>44664.61458333333</v>
      </c>
      <c r="B1214" s="6">
        <v>-379.342834472656</v>
      </c>
    </row>
    <row r="1215" spans="1:2" ht="12.75">
      <c r="A1215" s="5">
        <v>44664.625</v>
      </c>
      <c r="B1215" s="6">
        <v>-355.176483154297</v>
      </c>
    </row>
    <row r="1216" spans="1:2" ht="12.75">
      <c r="A1216" s="5">
        <v>44664.635416666664</v>
      </c>
      <c r="B1216" s="6">
        <v>-417.033020019531</v>
      </c>
    </row>
    <row r="1217" spans="1:2" ht="12.75">
      <c r="A1217" s="5">
        <v>44664.64583333333</v>
      </c>
      <c r="B1217" s="6">
        <v>-325.794097900391</v>
      </c>
    </row>
    <row r="1218" spans="1:2" ht="12.75">
      <c r="A1218" s="5">
        <v>44664.65625</v>
      </c>
      <c r="B1218" s="6">
        <v>-330.326080322266</v>
      </c>
    </row>
    <row r="1219" spans="1:2" ht="12.75">
      <c r="A1219" s="5">
        <v>44664.666666666664</v>
      </c>
      <c r="B1219" s="6">
        <v>-268.586944580078</v>
      </c>
    </row>
    <row r="1220" spans="1:2" ht="12.75">
      <c r="A1220" s="5">
        <v>44664.67708333333</v>
      </c>
      <c r="B1220" s="6">
        <v>-171.158538818359</v>
      </c>
    </row>
    <row r="1221" spans="1:2" ht="12.75">
      <c r="A1221" s="5">
        <v>44664.6875</v>
      </c>
      <c r="B1221" s="6">
        <v>-195.280120849609</v>
      </c>
    </row>
    <row r="1222" spans="1:2" ht="12.75">
      <c r="A1222" s="5">
        <v>44664.697916666664</v>
      </c>
      <c r="B1222" s="6">
        <v>-240.133102416992</v>
      </c>
    </row>
    <row r="1223" spans="1:2" ht="12.75">
      <c r="A1223" s="5">
        <v>44664.70833333333</v>
      </c>
      <c r="B1223" s="6">
        <v>-223.060180664063</v>
      </c>
    </row>
    <row r="1224" spans="1:2" ht="12.75">
      <c r="A1224" s="5">
        <v>44664.71875</v>
      </c>
      <c r="B1224" s="6">
        <v>-223.74006652832</v>
      </c>
    </row>
    <row r="1225" spans="1:2" ht="12.75">
      <c r="A1225" s="5">
        <v>44664.729166666664</v>
      </c>
      <c r="B1225" s="6">
        <v>-124.711204528809</v>
      </c>
    </row>
    <row r="1226" spans="1:2" ht="12.75">
      <c r="A1226" s="5">
        <v>44664.73958333333</v>
      </c>
      <c r="B1226" s="6">
        <v>104.113128662109</v>
      </c>
    </row>
    <row r="1227" spans="1:2" ht="12.75">
      <c r="A1227" s="5">
        <v>44664.75</v>
      </c>
      <c r="B1227" s="6">
        <v>149.905807495117</v>
      </c>
    </row>
    <row r="1228" spans="1:2" ht="12.75">
      <c r="A1228" s="5">
        <v>44664.760416666664</v>
      </c>
      <c r="B1228" s="6">
        <v>242.463668823242</v>
      </c>
    </row>
    <row r="1229" spans="1:2" ht="12.75">
      <c r="A1229" s="5">
        <v>44664.77083333333</v>
      </c>
      <c r="B1229" s="6">
        <v>304.28564453125</v>
      </c>
    </row>
    <row r="1230" spans="1:2" ht="12.75">
      <c r="A1230" s="5">
        <v>44664.78125</v>
      </c>
      <c r="B1230" s="6">
        <v>292.764526367188</v>
      </c>
    </row>
    <row r="1231" spans="1:2" ht="12.75">
      <c r="A1231" s="5">
        <v>44664.791666666664</v>
      </c>
      <c r="B1231" s="6">
        <v>386.461730957031</v>
      </c>
    </row>
    <row r="1232" spans="1:2" ht="12.75">
      <c r="A1232" s="5">
        <v>44664.80208333333</v>
      </c>
      <c r="B1232" s="6">
        <v>287.679748535156</v>
      </c>
    </row>
    <row r="1233" spans="1:2" ht="12.75">
      <c r="A1233" s="5">
        <v>44664.8125</v>
      </c>
      <c r="B1233" s="6">
        <v>237.868865966797</v>
      </c>
    </row>
    <row r="1234" spans="1:2" ht="12.75">
      <c r="A1234" s="5">
        <v>44664.822916666664</v>
      </c>
      <c r="B1234" s="6">
        <v>198.612228393555</v>
      </c>
    </row>
    <row r="1235" spans="1:2" ht="12.75">
      <c r="A1235" s="5">
        <v>44664.83333333333</v>
      </c>
      <c r="B1235" s="6">
        <v>186.515731811523</v>
      </c>
    </row>
    <row r="1236" spans="1:2" ht="12.75">
      <c r="A1236" s="5">
        <v>44664.84375</v>
      </c>
      <c r="B1236" s="6">
        <v>229.346740722656</v>
      </c>
    </row>
    <row r="1237" spans="1:2" ht="12.75">
      <c r="A1237" s="5">
        <v>44664.854166666664</v>
      </c>
      <c r="B1237" s="6">
        <v>218.328094482422</v>
      </c>
    </row>
    <row r="1238" spans="1:2" ht="12.75">
      <c r="A1238" s="5">
        <v>44664.86458333333</v>
      </c>
      <c r="B1238" s="6">
        <v>203.645660400391</v>
      </c>
    </row>
    <row r="1239" spans="1:2" ht="12.75">
      <c r="A1239" s="5">
        <v>44664.875</v>
      </c>
      <c r="B1239" s="6">
        <v>229.026626586914</v>
      </c>
    </row>
    <row r="1240" spans="1:2" ht="12.75">
      <c r="A1240" s="5">
        <v>44664.885416666664</v>
      </c>
      <c r="B1240" s="6">
        <v>163.3447265625</v>
      </c>
    </row>
    <row r="1241" spans="1:2" ht="12.75">
      <c r="A1241" s="5">
        <v>44664.89583333333</v>
      </c>
      <c r="B1241" s="6">
        <v>177.071044921875</v>
      </c>
    </row>
    <row r="1242" spans="1:2" ht="12.75">
      <c r="A1242" s="5">
        <v>44664.90625</v>
      </c>
      <c r="B1242" s="6">
        <v>233.869812011719</v>
      </c>
    </row>
    <row r="1243" spans="1:2" ht="12.75">
      <c r="A1243" s="5">
        <v>44664.916666666664</v>
      </c>
      <c r="B1243" s="6">
        <v>291.360290527344</v>
      </c>
    </row>
    <row r="1244" spans="1:2" ht="12.75">
      <c r="A1244" s="5">
        <v>44664.92708333333</v>
      </c>
      <c r="B1244" s="6">
        <v>222.05110168457</v>
      </c>
    </row>
    <row r="1245" spans="1:2" ht="12.75">
      <c r="A1245" s="5">
        <v>44664.9375</v>
      </c>
      <c r="B1245" s="6">
        <v>234.641586303711</v>
      </c>
    </row>
    <row r="1246" spans="1:2" ht="12.75">
      <c r="A1246" s="5">
        <v>44664.947916666664</v>
      </c>
      <c r="B1246" s="6">
        <v>275.489501953125</v>
      </c>
    </row>
    <row r="1247" spans="1:2" ht="12.75">
      <c r="A1247" s="5">
        <v>44664.95833333333</v>
      </c>
      <c r="B1247" s="6">
        <v>219.91374206543</v>
      </c>
    </row>
    <row r="1248" spans="1:2" ht="12.75">
      <c r="A1248" s="5">
        <v>44664.96875</v>
      </c>
      <c r="B1248" s="6">
        <v>211.960586547852</v>
      </c>
    </row>
    <row r="1249" spans="1:2" ht="12.75">
      <c r="A1249" s="5">
        <v>44664.979166666664</v>
      </c>
      <c r="B1249" s="6">
        <v>188.284118652344</v>
      </c>
    </row>
    <row r="1250" spans="1:2" ht="12.75">
      <c r="A1250" s="5">
        <v>44664.98958333333</v>
      </c>
      <c r="B1250" s="6">
        <v>254.876235961914</v>
      </c>
    </row>
    <row r="1251" spans="1:2" ht="12.75">
      <c r="A1251" s="5">
        <v>44665</v>
      </c>
      <c r="B1251" s="6">
        <v>259.734497070313</v>
      </c>
    </row>
    <row r="1252" spans="1:2" ht="12.75">
      <c r="A1252" s="5">
        <v>44665.010416666664</v>
      </c>
      <c r="B1252" s="6">
        <v>202.080322265625</v>
      </c>
    </row>
    <row r="1253" spans="1:2" ht="12.75">
      <c r="A1253" s="5">
        <v>44665.02083333333</v>
      </c>
      <c r="B1253" s="6">
        <v>147.937225341797</v>
      </c>
    </row>
    <row r="1254" spans="1:2" ht="12.75">
      <c r="A1254" s="5">
        <v>44665.03125</v>
      </c>
      <c r="B1254" s="6">
        <v>164.474716186523</v>
      </c>
    </row>
    <row r="1255" spans="1:2" ht="12.75">
      <c r="A1255" s="5">
        <v>44665.041666666664</v>
      </c>
      <c r="B1255" s="6">
        <v>182.61149597168</v>
      </c>
    </row>
    <row r="1256" spans="1:2" ht="12.75">
      <c r="A1256" s="5">
        <v>44665.05208333333</v>
      </c>
      <c r="B1256" s="6">
        <v>290.411834716797</v>
      </c>
    </row>
    <row r="1257" spans="1:2" ht="12.75">
      <c r="A1257" s="5">
        <v>44665.0625</v>
      </c>
      <c r="B1257" s="6">
        <v>366.070068359375</v>
      </c>
    </row>
    <row r="1258" spans="1:2" ht="12.75">
      <c r="A1258" s="5">
        <v>44665.072916666664</v>
      </c>
      <c r="B1258" s="6">
        <v>353.52197265625</v>
      </c>
    </row>
    <row r="1259" spans="1:2" ht="12.75">
      <c r="A1259" s="5">
        <v>44665.08333333333</v>
      </c>
      <c r="B1259" s="6">
        <v>318.528289794922</v>
      </c>
    </row>
    <row r="1260" spans="1:2" ht="12.75">
      <c r="A1260" s="5">
        <v>44665.09375</v>
      </c>
      <c r="B1260" s="6">
        <v>334.911437988281</v>
      </c>
    </row>
    <row r="1261" spans="1:2" ht="12.75">
      <c r="A1261" s="5">
        <v>44665.104166666664</v>
      </c>
      <c r="B1261" s="6">
        <v>323.979248046875</v>
      </c>
    </row>
    <row r="1262" spans="1:2" ht="12.75">
      <c r="A1262" s="5">
        <v>44665.11458333333</v>
      </c>
      <c r="B1262" s="6">
        <v>323.563018798828</v>
      </c>
    </row>
    <row r="1263" spans="1:2" ht="12.75">
      <c r="A1263" s="5">
        <v>44665.125</v>
      </c>
      <c r="B1263" s="6">
        <v>292.845153808594</v>
      </c>
    </row>
    <row r="1264" spans="1:2" ht="12.75">
      <c r="A1264" s="5">
        <v>44665.135416666664</v>
      </c>
      <c r="B1264" s="6">
        <v>255.66259765625</v>
      </c>
    </row>
    <row r="1265" spans="1:2" ht="12.75">
      <c r="A1265" s="5">
        <v>44665.14583333333</v>
      </c>
      <c r="B1265" s="6">
        <v>225.178298950195</v>
      </c>
    </row>
    <row r="1266" spans="1:2" ht="12.75">
      <c r="A1266" s="5">
        <v>44665.15625</v>
      </c>
      <c r="B1266" s="6">
        <v>196.786102294922</v>
      </c>
    </row>
    <row r="1267" spans="1:2" ht="12.75">
      <c r="A1267" s="5">
        <v>44665.166666666664</v>
      </c>
      <c r="B1267" s="6">
        <v>159.329376220703</v>
      </c>
    </row>
    <row r="1268" spans="1:2" ht="12.75">
      <c r="A1268" s="5">
        <v>44665.17708333333</v>
      </c>
      <c r="B1268" s="6">
        <v>197.064071655273</v>
      </c>
    </row>
    <row r="1269" spans="1:2" ht="12.75">
      <c r="A1269" s="5">
        <v>44665.1875</v>
      </c>
      <c r="B1269" s="6">
        <v>233.978271484375</v>
      </c>
    </row>
    <row r="1270" spans="1:2" ht="12.75">
      <c r="A1270" s="5">
        <v>44665.197916666664</v>
      </c>
      <c r="B1270" s="6">
        <v>210.1064453125</v>
      </c>
    </row>
    <row r="1271" spans="1:2" ht="12.75">
      <c r="A1271" s="5">
        <v>44665.20833333333</v>
      </c>
      <c r="B1271" s="6">
        <v>216.04460144043</v>
      </c>
    </row>
    <row r="1272" spans="1:2" ht="12.75">
      <c r="A1272" s="5">
        <v>44665.21875</v>
      </c>
      <c r="B1272" s="6">
        <v>299.638824462891</v>
      </c>
    </row>
    <row r="1273" spans="1:2" ht="12.75">
      <c r="A1273" s="5">
        <v>44665.229166666664</v>
      </c>
      <c r="B1273" s="6">
        <v>283.392059326172</v>
      </c>
    </row>
    <row r="1274" spans="1:2" ht="12.75">
      <c r="A1274" s="5">
        <v>44665.23958333333</v>
      </c>
      <c r="B1274" s="6">
        <v>210.29768371582</v>
      </c>
    </row>
    <row r="1275" spans="1:2" ht="12.75">
      <c r="A1275" s="5">
        <v>44665.25</v>
      </c>
      <c r="B1275" s="6">
        <v>216.580139160156</v>
      </c>
    </row>
    <row r="1276" spans="1:2" ht="12.75">
      <c r="A1276" s="5">
        <v>44665.260416666664</v>
      </c>
      <c r="B1276" s="6">
        <v>299.477569580078</v>
      </c>
    </row>
    <row r="1277" spans="1:2" ht="12.75">
      <c r="A1277" s="5">
        <v>44665.27083333333</v>
      </c>
      <c r="B1277" s="6">
        <v>333.657928466797</v>
      </c>
    </row>
    <row r="1278" spans="1:2" ht="12.75">
      <c r="A1278" s="5">
        <v>44665.28125</v>
      </c>
      <c r="B1278" s="6">
        <v>297.061553955078</v>
      </c>
    </row>
    <row r="1279" spans="1:2" ht="12.75">
      <c r="A1279" s="5">
        <v>44665.291666666664</v>
      </c>
      <c r="B1279" s="6">
        <v>186.221221923828</v>
      </c>
    </row>
    <row r="1280" spans="1:2" ht="12.75">
      <c r="A1280" s="5">
        <v>44665.30208333333</v>
      </c>
      <c r="B1280" s="6">
        <v>119.83878326416</v>
      </c>
    </row>
    <row r="1281" spans="1:2" ht="12.75">
      <c r="A1281" s="5">
        <v>44665.3125</v>
      </c>
      <c r="B1281" s="6">
        <v>144.803436279297</v>
      </c>
    </row>
    <row r="1282" spans="1:2" ht="12.75">
      <c r="A1282" s="5">
        <v>44665.322916666664</v>
      </c>
      <c r="B1282" s="6">
        <v>184.336547851563</v>
      </c>
    </row>
    <row r="1283" spans="1:2" ht="12.75">
      <c r="A1283" s="5">
        <v>44665.33333333333</v>
      </c>
      <c r="B1283" s="6">
        <v>352.029724121094</v>
      </c>
    </row>
    <row r="1284" spans="1:2" ht="12.75">
      <c r="A1284" s="5">
        <v>44665.34375</v>
      </c>
      <c r="B1284" s="6">
        <v>199.320449829102</v>
      </c>
    </row>
    <row r="1285" spans="1:2" ht="12.75">
      <c r="A1285" s="5">
        <v>44665.354166666664</v>
      </c>
      <c r="B1285" s="6">
        <v>232.478988647461</v>
      </c>
    </row>
    <row r="1286" spans="1:2" ht="12.75">
      <c r="A1286" s="5">
        <v>44665.36458333333</v>
      </c>
      <c r="B1286" s="6">
        <v>300.229339599609</v>
      </c>
    </row>
    <row r="1287" spans="1:2" ht="12.75">
      <c r="A1287" s="5">
        <v>44665.375</v>
      </c>
      <c r="B1287" s="6">
        <v>351.954956054688</v>
      </c>
    </row>
    <row r="1288" spans="1:2" ht="12.75">
      <c r="A1288" s="5">
        <v>44665.385416666664</v>
      </c>
      <c r="B1288" s="6">
        <v>533.791809082031</v>
      </c>
    </row>
    <row r="1289" spans="1:2" ht="12.75">
      <c r="A1289" s="5">
        <v>44665.39583333333</v>
      </c>
      <c r="B1289" s="6">
        <v>485.016662597656</v>
      </c>
    </row>
    <row r="1290" spans="1:2" ht="12.75">
      <c r="A1290" s="5">
        <v>44665.40625</v>
      </c>
      <c r="B1290" s="6">
        <v>469.329162597656</v>
      </c>
    </row>
    <row r="1291" spans="1:2" ht="12.75">
      <c r="A1291" s="5">
        <v>44665.416666666664</v>
      </c>
      <c r="B1291" s="6">
        <v>427.560577392578</v>
      </c>
    </row>
    <row r="1292" spans="1:2" ht="12.75">
      <c r="A1292" s="5">
        <v>44665.42708333333</v>
      </c>
      <c r="B1292" s="6">
        <v>310.671508789063</v>
      </c>
    </row>
    <row r="1293" spans="1:2" ht="12.75">
      <c r="A1293" s="5">
        <v>44665.4375</v>
      </c>
      <c r="B1293" s="6">
        <v>305.597595214844</v>
      </c>
    </row>
    <row r="1294" spans="1:2" ht="12.75">
      <c r="A1294" s="5">
        <v>44665.447916666664</v>
      </c>
      <c r="B1294" s="6">
        <v>345.450134277344</v>
      </c>
    </row>
    <row r="1295" spans="1:2" ht="12.75">
      <c r="A1295" s="5">
        <v>44665.45833333333</v>
      </c>
      <c r="B1295" s="6">
        <v>237.324523925781</v>
      </c>
    </row>
    <row r="1296" spans="1:2" ht="12.75">
      <c r="A1296" s="5">
        <v>44665.46875</v>
      </c>
      <c r="B1296" s="6">
        <v>256.266784667969</v>
      </c>
    </row>
    <row r="1297" spans="1:2" ht="12.75">
      <c r="A1297" s="5">
        <v>44665.479166666664</v>
      </c>
      <c r="B1297" s="6">
        <v>360.760192871094</v>
      </c>
    </row>
    <row r="1298" spans="1:2" ht="12.75">
      <c r="A1298" s="5">
        <v>44665.48958333333</v>
      </c>
      <c r="B1298" s="6">
        <v>367.588470458984</v>
      </c>
    </row>
    <row r="1299" spans="1:2" ht="12.75">
      <c r="A1299" s="5">
        <v>44665.5</v>
      </c>
      <c r="B1299" s="6">
        <v>365.426696777344</v>
      </c>
    </row>
    <row r="1300" spans="1:2" ht="12.75">
      <c r="A1300" s="5">
        <v>44665.510416666664</v>
      </c>
      <c r="B1300" s="6">
        <v>387.063262939453</v>
      </c>
    </row>
    <row r="1301" spans="1:2" ht="12.75">
      <c r="A1301" s="5">
        <v>44665.52083333333</v>
      </c>
      <c r="B1301" s="6">
        <v>421.731842041016</v>
      </c>
    </row>
    <row r="1302" spans="1:2" ht="12.75">
      <c r="A1302" s="5">
        <v>44665.53125</v>
      </c>
      <c r="B1302" s="6">
        <v>318.933410644531</v>
      </c>
    </row>
    <row r="1303" spans="1:2" ht="12.75">
      <c r="A1303" s="5">
        <v>44665.541666666664</v>
      </c>
      <c r="B1303" s="6">
        <v>285.921722412109</v>
      </c>
    </row>
    <row r="1304" spans="1:2" ht="12.75">
      <c r="A1304" s="5">
        <v>44665.55208333333</v>
      </c>
      <c r="B1304" s="6">
        <v>360.801696777344</v>
      </c>
    </row>
    <row r="1305" spans="1:2" ht="12.75">
      <c r="A1305" s="5">
        <v>44665.5625</v>
      </c>
      <c r="B1305" s="6">
        <v>373.221771240234</v>
      </c>
    </row>
    <row r="1306" spans="1:2" ht="12.75">
      <c r="A1306" s="5">
        <v>44665.572916666664</v>
      </c>
      <c r="B1306" s="6">
        <v>335.272094726563</v>
      </c>
    </row>
    <row r="1307" spans="1:2" ht="12.75">
      <c r="A1307" s="5">
        <v>44665.58333333333</v>
      </c>
      <c r="B1307" s="6">
        <v>354.537689208984</v>
      </c>
    </row>
    <row r="1308" spans="1:2" ht="12.75">
      <c r="A1308" s="5">
        <v>44665.59375</v>
      </c>
      <c r="B1308" s="6">
        <v>366.982604980469</v>
      </c>
    </row>
    <row r="1309" spans="1:2" ht="12.75">
      <c r="A1309" s="5">
        <v>44665.604166666664</v>
      </c>
      <c r="B1309" s="6">
        <v>352.692779541016</v>
      </c>
    </row>
    <row r="1310" spans="1:2" ht="12.75">
      <c r="A1310" s="5">
        <v>44665.61458333333</v>
      </c>
      <c r="B1310" s="6">
        <v>240.548919677734</v>
      </c>
    </row>
    <row r="1311" spans="1:2" ht="12.75">
      <c r="A1311" s="5">
        <v>44665.625</v>
      </c>
      <c r="B1311" s="6">
        <v>137.523010253906</v>
      </c>
    </row>
    <row r="1312" spans="1:2" ht="12.75">
      <c r="A1312" s="5">
        <v>44665.635416666664</v>
      </c>
      <c r="B1312" s="6">
        <v>200.588775634766</v>
      </c>
    </row>
    <row r="1313" spans="1:2" ht="12.75">
      <c r="A1313" s="5">
        <v>44665.64583333333</v>
      </c>
      <c r="B1313" s="6">
        <v>305.004547119141</v>
      </c>
    </row>
    <row r="1314" spans="1:2" ht="12.75">
      <c r="A1314" s="5">
        <v>44665.65625</v>
      </c>
      <c r="B1314" s="6">
        <v>263.158905029297</v>
      </c>
    </row>
    <row r="1315" spans="1:2" ht="12.75">
      <c r="A1315" s="5">
        <v>44665.666666666664</v>
      </c>
      <c r="B1315" s="6">
        <v>149.334609985352</v>
      </c>
    </row>
    <row r="1316" spans="1:2" ht="12.75">
      <c r="A1316" s="5">
        <v>44665.67708333333</v>
      </c>
      <c r="B1316" s="6">
        <v>194.264434814453</v>
      </c>
    </row>
    <row r="1317" spans="1:2" ht="12.75">
      <c r="A1317" s="5">
        <v>44665.6875</v>
      </c>
      <c r="B1317" s="6">
        <v>318.369537353516</v>
      </c>
    </row>
    <row r="1318" spans="1:2" ht="12.75">
      <c r="A1318" s="5">
        <v>44665.697916666664</v>
      </c>
      <c r="B1318" s="6">
        <v>333.813323974609</v>
      </c>
    </row>
    <row r="1319" spans="1:2" ht="12.75">
      <c r="A1319" s="5">
        <v>44665.70833333333</v>
      </c>
      <c r="B1319" s="6">
        <v>333.069183349609</v>
      </c>
    </row>
    <row r="1320" spans="1:2" ht="12.75">
      <c r="A1320" s="5">
        <v>44665.71875</v>
      </c>
      <c r="B1320" s="6">
        <v>314.588684082031</v>
      </c>
    </row>
    <row r="1321" spans="1:2" ht="12.75">
      <c r="A1321" s="5">
        <v>44665.729166666664</v>
      </c>
      <c r="B1321" s="6">
        <v>437.481231689453</v>
      </c>
    </row>
    <row r="1322" spans="1:2" ht="12.75">
      <c r="A1322" s="5">
        <v>44665.73958333333</v>
      </c>
      <c r="B1322" s="6">
        <v>506.225311279297</v>
      </c>
    </row>
    <row r="1323" spans="1:2" ht="12.75">
      <c r="A1323" s="5">
        <v>44665.75</v>
      </c>
      <c r="B1323" s="6">
        <v>515.318969726563</v>
      </c>
    </row>
    <row r="1324" spans="1:2" ht="12.75">
      <c r="A1324" s="5">
        <v>44665.760416666664</v>
      </c>
      <c r="B1324" s="6">
        <v>334.737670898438</v>
      </c>
    </row>
    <row r="1325" spans="1:2" ht="12.75">
      <c r="A1325" s="5">
        <v>44665.77083333333</v>
      </c>
      <c r="B1325" s="6">
        <v>225.205581665039</v>
      </c>
    </row>
    <row r="1326" spans="1:2" ht="12.75">
      <c r="A1326" s="5">
        <v>44665.78125</v>
      </c>
      <c r="B1326" s="6">
        <v>282.831604003906</v>
      </c>
    </row>
    <row r="1327" spans="1:2" ht="12.75">
      <c r="A1327" s="5">
        <v>44665.791666666664</v>
      </c>
      <c r="B1327" s="6">
        <v>192.758422851563</v>
      </c>
    </row>
    <row r="1328" spans="1:2" ht="12.75">
      <c r="A1328" s="5">
        <v>44665.80208333333</v>
      </c>
      <c r="B1328" s="6">
        <v>93.3210372924805</v>
      </c>
    </row>
    <row r="1329" spans="1:2" ht="12.75">
      <c r="A1329" s="5">
        <v>44665.8125</v>
      </c>
      <c r="B1329" s="6">
        <v>-21.0637397766113</v>
      </c>
    </row>
    <row r="1330" spans="1:2" ht="12.75">
      <c r="A1330" s="5">
        <v>44665.822916666664</v>
      </c>
      <c r="B1330" s="6">
        <v>22.4387683868408</v>
      </c>
    </row>
    <row r="1331" spans="1:2" ht="12.75">
      <c r="A1331" s="5">
        <v>44665.83333333333</v>
      </c>
      <c r="B1331" s="6">
        <v>30.8926334381104</v>
      </c>
    </row>
    <row r="1332" spans="1:2" ht="12.75">
      <c r="A1332" s="5">
        <v>44665.84375</v>
      </c>
      <c r="B1332" s="6">
        <v>143.589813232422</v>
      </c>
    </row>
    <row r="1333" spans="1:2" ht="12.75">
      <c r="A1333" s="5">
        <v>44665.854166666664</v>
      </c>
      <c r="B1333" s="6">
        <v>149.471893310547</v>
      </c>
    </row>
    <row r="1334" spans="1:2" ht="12.75">
      <c r="A1334" s="5">
        <v>44665.86458333333</v>
      </c>
      <c r="B1334" s="6">
        <v>160.283538818359</v>
      </c>
    </row>
    <row r="1335" spans="1:2" ht="12.75">
      <c r="A1335" s="5">
        <v>44665.875</v>
      </c>
      <c r="B1335" s="6">
        <v>171.061218261719</v>
      </c>
    </row>
    <row r="1336" spans="1:2" ht="12.75">
      <c r="A1336" s="5">
        <v>44665.885416666664</v>
      </c>
      <c r="B1336" s="6">
        <v>151.899337768555</v>
      </c>
    </row>
    <row r="1337" spans="1:2" ht="12.75">
      <c r="A1337" s="5">
        <v>44665.89583333333</v>
      </c>
      <c r="B1337" s="6">
        <v>101.59797668457</v>
      </c>
    </row>
    <row r="1338" spans="1:2" ht="12.75">
      <c r="A1338" s="5">
        <v>44665.90625</v>
      </c>
      <c r="B1338" s="6">
        <v>141.607513427734</v>
      </c>
    </row>
    <row r="1339" spans="1:2" ht="12.75">
      <c r="A1339" s="5">
        <v>44665.916666666664</v>
      </c>
      <c r="B1339" s="6">
        <v>194.272079467773</v>
      </c>
    </row>
    <row r="1340" spans="1:2" ht="12.75">
      <c r="A1340" s="5">
        <v>44665.92708333333</v>
      </c>
      <c r="B1340" s="6">
        <v>210.011337280273</v>
      </c>
    </row>
    <row r="1341" spans="1:2" ht="12.75">
      <c r="A1341" s="5">
        <v>44665.9375</v>
      </c>
      <c r="B1341" s="6">
        <v>209.449676513672</v>
      </c>
    </row>
    <row r="1342" spans="1:2" ht="12.75">
      <c r="A1342" s="5">
        <v>44665.947916666664</v>
      </c>
      <c r="B1342" s="6">
        <v>273.198486328125</v>
      </c>
    </row>
    <row r="1343" spans="1:2" ht="12.75">
      <c r="A1343" s="5">
        <v>44665.95833333333</v>
      </c>
      <c r="B1343" s="6">
        <v>315.124237060547</v>
      </c>
    </row>
    <row r="1344" spans="1:2" ht="12.75">
      <c r="A1344" s="5">
        <v>44665.96875</v>
      </c>
      <c r="B1344" s="6">
        <v>394.697601318359</v>
      </c>
    </row>
    <row r="1345" spans="1:2" ht="12.75">
      <c r="A1345" s="5">
        <v>44665.979166666664</v>
      </c>
      <c r="B1345" s="6">
        <v>499.941436767578</v>
      </c>
    </row>
    <row r="1346" spans="1:2" ht="12.75">
      <c r="A1346" s="5">
        <v>44665.98958333333</v>
      </c>
      <c r="B1346" s="6">
        <v>317.135406494141</v>
      </c>
    </row>
    <row r="1347" spans="1:2" ht="12.75">
      <c r="A1347" s="5">
        <v>44666</v>
      </c>
      <c r="B1347" s="6">
        <v>283.499847412109</v>
      </c>
    </row>
    <row r="1348" spans="1:2" ht="12.75">
      <c r="A1348" s="5">
        <v>44666.010416666664</v>
      </c>
      <c r="B1348" s="6">
        <v>219.041229248047</v>
      </c>
    </row>
    <row r="1349" spans="1:2" ht="12.75">
      <c r="A1349" s="5">
        <v>44666.02083333333</v>
      </c>
      <c r="B1349" s="6">
        <v>149.128479003906</v>
      </c>
    </row>
    <row r="1350" spans="1:2" ht="12.75">
      <c r="A1350" s="5">
        <v>44666.03125</v>
      </c>
      <c r="B1350" s="6">
        <v>171.753341674805</v>
      </c>
    </row>
    <row r="1351" spans="1:2" ht="12.75">
      <c r="A1351" s="5">
        <v>44666.041666666664</v>
      </c>
      <c r="B1351" s="6">
        <v>142.669830322266</v>
      </c>
    </row>
    <row r="1352" spans="1:2" ht="12.75">
      <c r="A1352" s="5">
        <v>44666.05208333333</v>
      </c>
      <c r="B1352" s="6">
        <v>170.644088745117</v>
      </c>
    </row>
    <row r="1353" spans="1:2" ht="12.75">
      <c r="A1353" s="5">
        <v>44666.0625</v>
      </c>
      <c r="B1353" s="6">
        <v>157.930969238281</v>
      </c>
    </row>
    <row r="1354" spans="1:2" ht="12.75">
      <c r="A1354" s="5">
        <v>44666.072916666664</v>
      </c>
      <c r="B1354" s="6">
        <v>111.197860717773</v>
      </c>
    </row>
    <row r="1355" spans="1:2" ht="12.75">
      <c r="A1355" s="5">
        <v>44666.08333333333</v>
      </c>
      <c r="B1355" s="6">
        <v>134.115783691406</v>
      </c>
    </row>
    <row r="1356" spans="1:2" ht="12.75">
      <c r="A1356" s="5">
        <v>44666.09375</v>
      </c>
      <c r="B1356" s="6">
        <v>204.892562866211</v>
      </c>
    </row>
    <row r="1357" spans="1:2" ht="12.75">
      <c r="A1357" s="5">
        <v>44666.104166666664</v>
      </c>
      <c r="B1357" s="6">
        <v>210.642730712891</v>
      </c>
    </row>
    <row r="1358" spans="1:2" ht="12.75">
      <c r="A1358" s="5">
        <v>44666.11458333333</v>
      </c>
      <c r="B1358" s="6">
        <v>202.037094116211</v>
      </c>
    </row>
    <row r="1359" spans="1:2" ht="12.75">
      <c r="A1359" s="5">
        <v>44666.125</v>
      </c>
      <c r="B1359" s="6">
        <v>224.241744995117</v>
      </c>
    </row>
    <row r="1360" spans="1:2" ht="12.75">
      <c r="A1360" s="5">
        <v>44666.135416666664</v>
      </c>
      <c r="B1360" s="6">
        <v>182.303131103516</v>
      </c>
    </row>
    <row r="1361" spans="1:2" ht="12.75">
      <c r="A1361" s="5">
        <v>44666.14583333333</v>
      </c>
      <c r="B1361" s="6">
        <v>191.527954101563</v>
      </c>
    </row>
    <row r="1362" spans="1:2" ht="12.75">
      <c r="A1362" s="5">
        <v>44666.15625</v>
      </c>
      <c r="B1362" s="6">
        <v>209.706100463867</v>
      </c>
    </row>
    <row r="1363" spans="1:2" ht="12.75">
      <c r="A1363" s="5">
        <v>44666.166666666664</v>
      </c>
      <c r="B1363" s="6">
        <v>161.017959594727</v>
      </c>
    </row>
    <row r="1364" spans="1:2" ht="12.75">
      <c r="A1364" s="5">
        <v>44666.17708333333</v>
      </c>
      <c r="B1364" s="6">
        <v>153.030990600586</v>
      </c>
    </row>
    <row r="1365" spans="1:2" ht="12.75">
      <c r="A1365" s="5">
        <v>44666.1875</v>
      </c>
      <c r="B1365" s="6">
        <v>186.417907714844</v>
      </c>
    </row>
    <row r="1366" spans="1:2" ht="12.75">
      <c r="A1366" s="5">
        <v>44666.197916666664</v>
      </c>
      <c r="B1366" s="6">
        <v>132.657836914063</v>
      </c>
    </row>
    <row r="1367" spans="1:2" ht="12.75">
      <c r="A1367" s="5">
        <v>44666.20833333333</v>
      </c>
      <c r="B1367" s="6">
        <v>179.881195068359</v>
      </c>
    </row>
    <row r="1368" spans="1:2" ht="12.75">
      <c r="A1368" s="5">
        <v>44666.21875</v>
      </c>
      <c r="B1368" s="6">
        <v>141.51628112793</v>
      </c>
    </row>
    <row r="1369" spans="1:2" ht="12.75">
      <c r="A1369" s="5">
        <v>44666.229166666664</v>
      </c>
      <c r="B1369" s="6">
        <v>258.554260253906</v>
      </c>
    </row>
    <row r="1370" spans="1:2" ht="12.75">
      <c r="A1370" s="5">
        <v>44666.23958333333</v>
      </c>
      <c r="B1370" s="6">
        <v>122.002014160156</v>
      </c>
    </row>
    <row r="1371" spans="1:2" ht="12.75">
      <c r="A1371" s="5">
        <v>44666.25</v>
      </c>
      <c r="B1371" s="6">
        <v>107.437652587891</v>
      </c>
    </row>
    <row r="1372" spans="1:2" ht="12.75">
      <c r="A1372" s="5">
        <v>44666.260416666664</v>
      </c>
      <c r="B1372" s="6">
        <v>48.2417373657227</v>
      </c>
    </row>
    <row r="1373" spans="1:2" ht="12.75">
      <c r="A1373" s="5">
        <v>44666.27083333333</v>
      </c>
      <c r="B1373" s="6">
        <v>-20.4030055999756</v>
      </c>
    </row>
    <row r="1374" spans="1:2" ht="12.75">
      <c r="A1374" s="5">
        <v>44666.28125</v>
      </c>
      <c r="B1374" s="6">
        <v>4.20578527450562</v>
      </c>
    </row>
    <row r="1375" spans="1:2" ht="12.75">
      <c r="A1375" s="5">
        <v>44666.291666666664</v>
      </c>
      <c r="B1375" s="6">
        <v>196.441925048828</v>
      </c>
    </row>
    <row r="1376" spans="1:2" ht="12.75">
      <c r="A1376" s="5">
        <v>44666.30208333333</v>
      </c>
      <c r="B1376" s="6">
        <v>350.997497558594</v>
      </c>
    </row>
    <row r="1377" spans="1:2" ht="12.75">
      <c r="A1377" s="5">
        <v>44666.3125</v>
      </c>
      <c r="B1377" s="6">
        <v>337.879211425781</v>
      </c>
    </row>
    <row r="1378" spans="1:2" ht="12.75">
      <c r="A1378" s="5">
        <v>44666.322916666664</v>
      </c>
      <c r="B1378" s="6">
        <v>334.124603271484</v>
      </c>
    </row>
    <row r="1379" spans="1:2" ht="12.75">
      <c r="A1379" s="5">
        <v>44666.33333333333</v>
      </c>
      <c r="B1379" s="6">
        <v>351.284515380859</v>
      </c>
    </row>
    <row r="1380" spans="1:2" ht="12.75">
      <c r="A1380" s="5">
        <v>44666.34375</v>
      </c>
      <c r="B1380" s="6">
        <v>336.933502197266</v>
      </c>
    </row>
    <row r="1381" spans="1:2" ht="12.75">
      <c r="A1381" s="5">
        <v>44666.354166666664</v>
      </c>
      <c r="B1381" s="6">
        <v>273.031219482422</v>
      </c>
    </row>
    <row r="1382" spans="1:2" ht="12.75">
      <c r="A1382" s="5">
        <v>44666.36458333333</v>
      </c>
      <c r="B1382" s="6">
        <v>35.6153411865234</v>
      </c>
    </row>
    <row r="1383" spans="1:2" ht="12.75">
      <c r="A1383" s="5">
        <v>44666.375</v>
      </c>
      <c r="B1383" s="6">
        <v>70.2473297119141</v>
      </c>
    </row>
    <row r="1384" spans="1:2" ht="12.75">
      <c r="A1384" s="5">
        <v>44666.385416666664</v>
      </c>
      <c r="B1384" s="6">
        <v>54.4328727722168</v>
      </c>
    </row>
    <row r="1385" spans="1:2" ht="12.75">
      <c r="A1385" s="5">
        <v>44666.39583333333</v>
      </c>
      <c r="B1385" s="6">
        <v>33.6592025756836</v>
      </c>
    </row>
    <row r="1386" spans="1:2" ht="12.75">
      <c r="A1386" s="5">
        <v>44666.40625</v>
      </c>
      <c r="B1386" s="6">
        <v>4.90336513519287</v>
      </c>
    </row>
    <row r="1387" spans="1:2" ht="12.75">
      <c r="A1387" s="5">
        <v>44666.416666666664</v>
      </c>
      <c r="B1387" s="6">
        <v>-60.7325973510742</v>
      </c>
    </row>
    <row r="1388" spans="1:2" ht="12.75">
      <c r="A1388" s="5">
        <v>44666.42708333333</v>
      </c>
      <c r="B1388" s="6">
        <v>-128.299179077148</v>
      </c>
    </row>
    <row r="1389" spans="1:2" ht="12.75">
      <c r="A1389" s="5">
        <v>44666.4375</v>
      </c>
      <c r="B1389" s="6">
        <v>-196.358261108398</v>
      </c>
    </row>
    <row r="1390" spans="1:2" ht="12.75">
      <c r="A1390" s="5">
        <v>44666.447916666664</v>
      </c>
      <c r="B1390" s="6">
        <v>-115.146598815918</v>
      </c>
    </row>
    <row r="1391" spans="1:2" ht="12.75">
      <c r="A1391" s="5">
        <v>44666.45833333333</v>
      </c>
      <c r="B1391" s="6">
        <v>8.65682506561279</v>
      </c>
    </row>
    <row r="1392" spans="1:2" ht="12.75">
      <c r="A1392" s="5">
        <v>44666.46875</v>
      </c>
      <c r="B1392" s="6">
        <v>120.56551361084</v>
      </c>
    </row>
    <row r="1393" spans="1:2" ht="12.75">
      <c r="A1393" s="5">
        <v>44666.479166666664</v>
      </c>
      <c r="B1393" s="6">
        <v>134.022842407227</v>
      </c>
    </row>
    <row r="1394" spans="1:2" ht="12.75">
      <c r="A1394" s="5">
        <v>44666.48958333333</v>
      </c>
      <c r="B1394" s="6">
        <v>231.800964355469</v>
      </c>
    </row>
    <row r="1395" spans="1:2" ht="12.75">
      <c r="A1395" s="5">
        <v>44666.5</v>
      </c>
      <c r="B1395" s="6">
        <v>169.9248046875</v>
      </c>
    </row>
    <row r="1396" spans="1:2" ht="12.75">
      <c r="A1396" s="5">
        <v>44666.510416666664</v>
      </c>
      <c r="B1396" s="6">
        <v>100.099830627441</v>
      </c>
    </row>
    <row r="1397" spans="1:2" ht="12.75">
      <c r="A1397" s="5">
        <v>44666.52083333333</v>
      </c>
      <c r="B1397" s="6">
        <v>135.4990234375</v>
      </c>
    </row>
    <row r="1398" spans="1:2" ht="12.75">
      <c r="A1398" s="5">
        <v>44666.53125</v>
      </c>
      <c r="B1398" s="6">
        <v>122.172065734863</v>
      </c>
    </row>
    <row r="1399" spans="1:2" ht="12.75">
      <c r="A1399" s="5">
        <v>44666.541666666664</v>
      </c>
      <c r="B1399" s="6">
        <v>-4.14997434616089</v>
      </c>
    </row>
    <row r="1400" spans="1:2" ht="12.75">
      <c r="A1400" s="5">
        <v>44666.55208333333</v>
      </c>
      <c r="B1400" s="6">
        <v>-148.950805664063</v>
      </c>
    </row>
    <row r="1401" spans="1:2" ht="12.75">
      <c r="A1401" s="5">
        <v>44666.5625</v>
      </c>
      <c r="B1401" s="6">
        <v>-205.533828735352</v>
      </c>
    </row>
    <row r="1402" spans="1:2" ht="12.75">
      <c r="A1402" s="5">
        <v>44666.572916666664</v>
      </c>
      <c r="B1402" s="6">
        <v>-211.880111694336</v>
      </c>
    </row>
    <row r="1403" spans="1:2" ht="12.75">
      <c r="A1403" s="5">
        <v>44666.58333333333</v>
      </c>
      <c r="B1403" s="6">
        <v>-269.2587890625</v>
      </c>
    </row>
    <row r="1404" spans="1:2" ht="12.75">
      <c r="A1404" s="5">
        <v>44666.59375</v>
      </c>
      <c r="B1404" s="6">
        <v>-163.500915527344</v>
      </c>
    </row>
    <row r="1405" spans="1:2" ht="12.75">
      <c r="A1405" s="5">
        <v>44666.604166666664</v>
      </c>
      <c r="B1405" s="6">
        <v>-131.510269165039</v>
      </c>
    </row>
    <row r="1406" spans="1:2" ht="12.75">
      <c r="A1406" s="5">
        <v>44666.61458333333</v>
      </c>
      <c r="B1406" s="6">
        <v>-147.178131103516</v>
      </c>
    </row>
    <row r="1407" spans="1:2" ht="12.75">
      <c r="A1407" s="5">
        <v>44666.625</v>
      </c>
      <c r="B1407" s="6">
        <v>-156.946319580078</v>
      </c>
    </row>
    <row r="1408" spans="1:2" ht="12.75">
      <c r="A1408" s="5">
        <v>44666.635416666664</v>
      </c>
      <c r="B1408" s="6">
        <v>-69.7884674072266</v>
      </c>
    </row>
    <row r="1409" spans="1:2" ht="12.75">
      <c r="A1409" s="5">
        <v>44666.64583333333</v>
      </c>
      <c r="B1409" s="6">
        <v>-76.0414276123047</v>
      </c>
    </row>
    <row r="1410" spans="1:2" ht="12.75">
      <c r="A1410" s="5">
        <v>44666.65625</v>
      </c>
      <c r="B1410" s="6">
        <v>-213.673126220703</v>
      </c>
    </row>
    <row r="1411" spans="1:2" ht="12.75">
      <c r="A1411" s="5">
        <v>44666.666666666664</v>
      </c>
      <c r="B1411" s="6">
        <v>-194.130493164063</v>
      </c>
    </row>
    <row r="1412" spans="1:2" ht="12.75">
      <c r="A1412" s="5">
        <v>44666.67708333333</v>
      </c>
      <c r="B1412" s="6">
        <v>-205.097808837891</v>
      </c>
    </row>
    <row r="1413" spans="1:2" ht="12.75">
      <c r="A1413" s="5">
        <v>44666.6875</v>
      </c>
      <c r="B1413" s="6">
        <v>-224.21630859375</v>
      </c>
    </row>
    <row r="1414" spans="1:2" ht="12.75">
      <c r="A1414" s="5">
        <v>44666.697916666664</v>
      </c>
      <c r="B1414" s="6">
        <v>-235.3466796875</v>
      </c>
    </row>
    <row r="1415" spans="1:2" ht="12.75">
      <c r="A1415" s="5">
        <v>44666.70833333333</v>
      </c>
      <c r="B1415" s="6">
        <v>-400.180053710938</v>
      </c>
    </row>
    <row r="1416" spans="1:2" ht="12.75">
      <c r="A1416" s="5">
        <v>44666.71875</v>
      </c>
      <c r="B1416" s="6">
        <v>-247.98486328125</v>
      </c>
    </row>
    <row r="1417" spans="1:2" ht="12.75">
      <c r="A1417" s="5">
        <v>44666.729166666664</v>
      </c>
      <c r="B1417" s="6">
        <v>-155.11116027832</v>
      </c>
    </row>
    <row r="1418" spans="1:2" ht="12.75">
      <c r="A1418" s="5">
        <v>44666.73958333333</v>
      </c>
      <c r="B1418" s="6">
        <v>-72.0669555664063</v>
      </c>
    </row>
    <row r="1419" spans="1:2" ht="12.75">
      <c r="A1419" s="5">
        <v>44666.75</v>
      </c>
      <c r="B1419" s="6">
        <v>15.651743888855</v>
      </c>
    </row>
    <row r="1420" spans="1:2" ht="12.75">
      <c r="A1420" s="5">
        <v>44666.760416666664</v>
      </c>
      <c r="B1420" s="6">
        <v>143.068389892578</v>
      </c>
    </row>
    <row r="1421" spans="1:2" ht="12.75">
      <c r="A1421" s="5">
        <v>44666.77083333333</v>
      </c>
      <c r="B1421" s="6">
        <v>252.446197509766</v>
      </c>
    </row>
    <row r="1422" spans="1:2" ht="12.75">
      <c r="A1422" s="5">
        <v>44666.78125</v>
      </c>
      <c r="B1422" s="6">
        <v>366.254638671875</v>
      </c>
    </row>
    <row r="1423" spans="1:2" ht="12.75">
      <c r="A1423" s="5">
        <v>44666.791666666664</v>
      </c>
      <c r="B1423" s="6">
        <v>388.615478515625</v>
      </c>
    </row>
    <row r="1424" spans="1:2" ht="12.75">
      <c r="A1424" s="5">
        <v>44666.80208333333</v>
      </c>
      <c r="B1424" s="6">
        <v>414.973724365234</v>
      </c>
    </row>
    <row r="1425" spans="1:2" ht="12.75">
      <c r="A1425" s="5">
        <v>44666.8125</v>
      </c>
      <c r="B1425" s="6">
        <v>424.814849853516</v>
      </c>
    </row>
    <row r="1426" spans="1:2" ht="12.75">
      <c r="A1426" s="5">
        <v>44666.822916666664</v>
      </c>
      <c r="B1426" s="6">
        <v>436.922241210938</v>
      </c>
    </row>
    <row r="1427" spans="1:2" ht="12.75">
      <c r="A1427" s="5">
        <v>44666.83333333333</v>
      </c>
      <c r="B1427" s="6">
        <v>389.661224365234</v>
      </c>
    </row>
    <row r="1428" spans="1:2" ht="12.75">
      <c r="A1428" s="5">
        <v>44666.84375</v>
      </c>
      <c r="B1428" s="6">
        <v>356.976806640625</v>
      </c>
    </row>
    <row r="1429" spans="1:2" ht="12.75">
      <c r="A1429" s="5">
        <v>44666.854166666664</v>
      </c>
      <c r="B1429" s="6">
        <v>362.347320556641</v>
      </c>
    </row>
    <row r="1430" spans="1:2" ht="12.75">
      <c r="A1430" s="5">
        <v>44666.86458333333</v>
      </c>
      <c r="B1430" s="6">
        <v>361.346862792969</v>
      </c>
    </row>
    <row r="1431" spans="1:2" ht="12.75">
      <c r="A1431" s="5">
        <v>44666.875</v>
      </c>
      <c r="B1431" s="6">
        <v>312.194580078125</v>
      </c>
    </row>
    <row r="1432" spans="1:2" ht="12.75">
      <c r="A1432" s="5">
        <v>44666.885416666664</v>
      </c>
      <c r="B1432" s="6">
        <v>280.529998779297</v>
      </c>
    </row>
    <row r="1433" spans="1:2" ht="12.75">
      <c r="A1433" s="5">
        <v>44666.89583333333</v>
      </c>
      <c r="B1433" s="6">
        <v>207.169342041016</v>
      </c>
    </row>
    <row r="1434" spans="1:2" ht="12.75">
      <c r="A1434" s="5">
        <v>44666.90625</v>
      </c>
      <c r="B1434" s="6">
        <v>203.964233398438</v>
      </c>
    </row>
    <row r="1435" spans="1:2" ht="12.75">
      <c r="A1435" s="5">
        <v>44666.916666666664</v>
      </c>
      <c r="B1435" s="6">
        <v>171.158660888672</v>
      </c>
    </row>
    <row r="1436" spans="1:2" ht="12.75">
      <c r="A1436" s="5">
        <v>44666.92708333333</v>
      </c>
      <c r="B1436" s="6">
        <v>202.798004150391</v>
      </c>
    </row>
    <row r="1437" spans="1:2" ht="12.75">
      <c r="A1437" s="5">
        <v>44666.9375</v>
      </c>
      <c r="B1437" s="6">
        <v>203.309341430664</v>
      </c>
    </row>
    <row r="1438" spans="1:2" ht="12.75">
      <c r="A1438" s="5">
        <v>44666.947916666664</v>
      </c>
      <c r="B1438" s="6">
        <v>202.920486450195</v>
      </c>
    </row>
    <row r="1439" spans="1:2" ht="12.75">
      <c r="A1439" s="5">
        <v>44666.95833333333</v>
      </c>
      <c r="B1439" s="6">
        <v>195.818801879883</v>
      </c>
    </row>
    <row r="1440" spans="1:2" ht="12.75">
      <c r="A1440" s="5">
        <v>44666.96875</v>
      </c>
      <c r="B1440" s="6">
        <v>276.100860595703</v>
      </c>
    </row>
    <row r="1441" spans="1:2" ht="12.75">
      <c r="A1441" s="5">
        <v>44666.979166666664</v>
      </c>
      <c r="B1441" s="6">
        <v>242.406875610352</v>
      </c>
    </row>
    <row r="1442" spans="1:2" ht="12.75">
      <c r="A1442" s="5">
        <v>44666.98958333333</v>
      </c>
      <c r="B1442" s="6">
        <v>212.633636474609</v>
      </c>
    </row>
    <row r="1443" spans="1:2" ht="12.75">
      <c r="A1443" s="5">
        <v>44667</v>
      </c>
      <c r="B1443" s="6">
        <v>231.198715209961</v>
      </c>
    </row>
    <row r="1444" spans="1:2" ht="12.75">
      <c r="A1444" s="5">
        <v>44667.010416666664</v>
      </c>
      <c r="B1444" s="6">
        <v>87.7255859375</v>
      </c>
    </row>
    <row r="1445" spans="1:2" ht="12.75">
      <c r="A1445" s="5">
        <v>44667.02083333333</v>
      </c>
      <c r="B1445" s="6">
        <v>-22.2653980255127</v>
      </c>
    </row>
    <row r="1446" spans="1:2" ht="12.75">
      <c r="A1446" s="5">
        <v>44667.03125</v>
      </c>
      <c r="B1446" s="6">
        <v>-2.86034440994263</v>
      </c>
    </row>
    <row r="1447" spans="1:2" ht="12.75">
      <c r="A1447" s="5">
        <v>44667.041666666664</v>
      </c>
      <c r="B1447" s="6">
        <v>-41.3587379455566</v>
      </c>
    </row>
    <row r="1448" spans="1:2" ht="12.75">
      <c r="A1448" s="5">
        <v>44667.05208333333</v>
      </c>
      <c r="B1448" s="6">
        <v>50.4285202026367</v>
      </c>
    </row>
    <row r="1449" spans="1:2" ht="12.75">
      <c r="A1449" s="5">
        <v>44667.0625</v>
      </c>
      <c r="B1449" s="6">
        <v>85.2604446411133</v>
      </c>
    </row>
    <row r="1450" spans="1:2" ht="12.75">
      <c r="A1450" s="5">
        <v>44667.072916666664</v>
      </c>
      <c r="B1450" s="6">
        <v>84.3919372558594</v>
      </c>
    </row>
    <row r="1451" spans="1:2" ht="12.75">
      <c r="A1451" s="5">
        <v>44667.08333333333</v>
      </c>
      <c r="B1451" s="6">
        <v>107.886268615723</v>
      </c>
    </row>
    <row r="1452" spans="1:2" ht="12.75">
      <c r="A1452" s="5">
        <v>44667.09375</v>
      </c>
      <c r="B1452" s="6">
        <v>136.919128417969</v>
      </c>
    </row>
    <row r="1453" spans="1:2" ht="12.75">
      <c r="A1453" s="5">
        <v>44667.104166666664</v>
      </c>
      <c r="B1453" s="6">
        <v>99.9811401367188</v>
      </c>
    </row>
    <row r="1454" spans="1:2" ht="12.75">
      <c r="A1454" s="5">
        <v>44667.11458333333</v>
      </c>
      <c r="B1454" s="6">
        <v>80.7891540527344</v>
      </c>
    </row>
    <row r="1455" spans="1:2" ht="12.75">
      <c r="A1455" s="5">
        <v>44667.125</v>
      </c>
      <c r="B1455" s="6">
        <v>72.7184906005859</v>
      </c>
    </row>
    <row r="1456" spans="1:2" ht="12.75">
      <c r="A1456" s="5">
        <v>44667.135416666664</v>
      </c>
      <c r="B1456" s="6">
        <v>72.4191741943359</v>
      </c>
    </row>
    <row r="1457" spans="1:2" ht="12.75">
      <c r="A1457" s="5">
        <v>44667.14583333333</v>
      </c>
      <c r="B1457" s="6">
        <v>94.6441879272461</v>
      </c>
    </row>
    <row r="1458" spans="1:2" ht="12.75">
      <c r="A1458" s="5">
        <v>44667.15625</v>
      </c>
      <c r="B1458" s="6">
        <v>97.222770690918</v>
      </c>
    </row>
    <row r="1459" spans="1:2" ht="12.75">
      <c r="A1459" s="5">
        <v>44667.166666666664</v>
      </c>
      <c r="B1459" s="6">
        <v>113.319709777832</v>
      </c>
    </row>
    <row r="1460" spans="1:2" ht="12.75">
      <c r="A1460" s="5">
        <v>44667.17708333333</v>
      </c>
      <c r="B1460" s="6">
        <v>114.349517822266</v>
      </c>
    </row>
    <row r="1461" spans="1:2" ht="12.75">
      <c r="A1461" s="5">
        <v>44667.1875</v>
      </c>
      <c r="B1461" s="6">
        <v>128.543121337891</v>
      </c>
    </row>
    <row r="1462" spans="1:2" ht="12.75">
      <c r="A1462" s="5">
        <v>44667.197916666664</v>
      </c>
      <c r="B1462" s="6">
        <v>127.062767028809</v>
      </c>
    </row>
    <row r="1463" spans="1:2" ht="12.75">
      <c r="A1463" s="5">
        <v>44667.20833333333</v>
      </c>
      <c r="B1463" s="6">
        <v>206.823348999023</v>
      </c>
    </row>
    <row r="1464" spans="1:2" ht="12.75">
      <c r="A1464" s="5">
        <v>44667.21875</v>
      </c>
      <c r="B1464" s="6">
        <v>370.885437011719</v>
      </c>
    </row>
    <row r="1465" spans="1:2" ht="12.75">
      <c r="A1465" s="5">
        <v>44667.229166666664</v>
      </c>
      <c r="B1465" s="6">
        <v>412.062561035156</v>
      </c>
    </row>
    <row r="1466" spans="1:2" ht="12.75">
      <c r="A1466" s="5">
        <v>44667.23958333333</v>
      </c>
      <c r="B1466" s="6">
        <v>402.517028808594</v>
      </c>
    </row>
    <row r="1467" spans="1:2" ht="12.75">
      <c r="A1467" s="5">
        <v>44667.25</v>
      </c>
      <c r="B1467" s="6">
        <v>381.905212402344</v>
      </c>
    </row>
    <row r="1468" spans="1:2" ht="12.75">
      <c r="A1468" s="5">
        <v>44667.260416666664</v>
      </c>
      <c r="B1468" s="6">
        <v>288.388031005859</v>
      </c>
    </row>
    <row r="1469" spans="1:2" ht="12.75">
      <c r="A1469" s="5">
        <v>44667.27083333333</v>
      </c>
      <c r="B1469" s="6">
        <v>238.126831054688</v>
      </c>
    </row>
    <row r="1470" spans="1:2" ht="12.75">
      <c r="A1470" s="5">
        <v>44667.28125</v>
      </c>
      <c r="B1470" s="6">
        <v>94.5619583129883</v>
      </c>
    </row>
    <row r="1471" spans="1:2" ht="12.75">
      <c r="A1471" s="5">
        <v>44667.291666666664</v>
      </c>
      <c r="B1471" s="6">
        <v>268.543640136719</v>
      </c>
    </row>
    <row r="1472" spans="1:2" ht="12.75">
      <c r="A1472" s="5">
        <v>44667.30208333333</v>
      </c>
      <c r="B1472" s="6">
        <v>432.213500976563</v>
      </c>
    </row>
    <row r="1473" spans="1:2" ht="12.75">
      <c r="A1473" s="5">
        <v>44667.3125</v>
      </c>
      <c r="B1473" s="6">
        <v>395.196899414063</v>
      </c>
    </row>
    <row r="1474" spans="1:2" ht="12.75">
      <c r="A1474" s="5">
        <v>44667.322916666664</v>
      </c>
      <c r="B1474" s="6">
        <v>360.541717529297</v>
      </c>
    </row>
    <row r="1475" spans="1:2" ht="12.75">
      <c r="A1475" s="5">
        <v>44667.33333333333</v>
      </c>
      <c r="B1475" s="6">
        <v>383.041809082031</v>
      </c>
    </row>
    <row r="1476" spans="1:2" ht="12.75">
      <c r="A1476" s="5">
        <v>44667.34375</v>
      </c>
      <c r="B1476" s="6">
        <v>231.969604492188</v>
      </c>
    </row>
    <row r="1477" spans="1:2" ht="12.75">
      <c r="A1477" s="5">
        <v>44667.354166666664</v>
      </c>
      <c r="B1477" s="6">
        <v>345.284729003906</v>
      </c>
    </row>
    <row r="1478" spans="1:2" ht="12.75">
      <c r="A1478" s="5">
        <v>44667.36458333333</v>
      </c>
      <c r="B1478" s="6">
        <v>356.338775634766</v>
      </c>
    </row>
    <row r="1479" spans="1:2" ht="12.75">
      <c r="A1479" s="5">
        <v>44667.375</v>
      </c>
      <c r="B1479" s="6">
        <v>472.468078613281</v>
      </c>
    </row>
    <row r="1480" spans="1:2" ht="12.75">
      <c r="A1480" s="5">
        <v>44667.385416666664</v>
      </c>
      <c r="B1480" s="6">
        <v>399.153167724609</v>
      </c>
    </row>
    <row r="1481" spans="1:2" ht="12.75">
      <c r="A1481" s="5">
        <v>44667.39583333333</v>
      </c>
      <c r="B1481" s="6">
        <v>462.154846191406</v>
      </c>
    </row>
    <row r="1482" spans="1:2" ht="12.75">
      <c r="A1482" s="5">
        <v>44667.40625</v>
      </c>
      <c r="B1482" s="6">
        <v>471.383056640625</v>
      </c>
    </row>
    <row r="1483" spans="1:2" ht="12.75">
      <c r="A1483" s="5">
        <v>44667.416666666664</v>
      </c>
      <c r="B1483" s="6">
        <v>466.179290771484</v>
      </c>
    </row>
    <row r="1484" spans="1:2" ht="12.75">
      <c r="A1484" s="5">
        <v>44667.42708333333</v>
      </c>
      <c r="B1484" s="6">
        <v>433.471038818359</v>
      </c>
    </row>
    <row r="1485" spans="1:2" ht="12.75">
      <c r="A1485" s="5">
        <v>44667.4375</v>
      </c>
      <c r="B1485" s="6">
        <v>401.023956298828</v>
      </c>
    </row>
    <row r="1486" spans="1:2" ht="12.75">
      <c r="A1486" s="5">
        <v>44667.447916666664</v>
      </c>
      <c r="B1486" s="6">
        <v>459.495178222656</v>
      </c>
    </row>
    <row r="1487" spans="1:2" ht="12.75">
      <c r="A1487" s="5">
        <v>44667.45833333333</v>
      </c>
      <c r="B1487" s="6">
        <v>420.433868408203</v>
      </c>
    </row>
    <row r="1488" spans="1:2" ht="12.75">
      <c r="A1488" s="5">
        <v>44667.46875</v>
      </c>
      <c r="B1488" s="6">
        <v>324.413208007813</v>
      </c>
    </row>
    <row r="1489" spans="1:2" ht="12.75">
      <c r="A1489" s="5">
        <v>44667.479166666664</v>
      </c>
      <c r="B1489" s="6">
        <v>416.412658691406</v>
      </c>
    </row>
    <row r="1490" spans="1:2" ht="12.75">
      <c r="A1490" s="5">
        <v>44667.48958333333</v>
      </c>
      <c r="B1490" s="6">
        <v>293.104827880859</v>
      </c>
    </row>
    <row r="1491" spans="1:2" ht="12.75">
      <c r="A1491" s="5">
        <v>44667.5</v>
      </c>
      <c r="B1491" s="6">
        <v>363.961456298828</v>
      </c>
    </row>
    <row r="1492" spans="1:2" ht="12.75">
      <c r="A1492" s="5">
        <v>44667.510416666664</v>
      </c>
      <c r="B1492" s="6">
        <v>362.548492431641</v>
      </c>
    </row>
    <row r="1493" spans="1:2" ht="12.75">
      <c r="A1493" s="5">
        <v>44667.52083333333</v>
      </c>
      <c r="B1493" s="6">
        <v>322.454559326172</v>
      </c>
    </row>
    <row r="1494" spans="1:2" ht="12.75">
      <c r="A1494" s="5">
        <v>44667.53125</v>
      </c>
      <c r="B1494" s="6">
        <v>340.569061279297</v>
      </c>
    </row>
    <row r="1495" spans="1:2" ht="12.75">
      <c r="A1495" s="5">
        <v>44667.541666666664</v>
      </c>
      <c r="B1495" s="6">
        <v>336.889312744141</v>
      </c>
    </row>
    <row r="1496" spans="1:2" ht="12.75">
      <c r="A1496" s="5">
        <v>44667.55208333333</v>
      </c>
      <c r="B1496" s="6">
        <v>275.814025878906</v>
      </c>
    </row>
    <row r="1497" spans="1:2" ht="12.75">
      <c r="A1497" s="5">
        <v>44667.5625</v>
      </c>
      <c r="B1497" s="6">
        <v>248.791687011719</v>
      </c>
    </row>
    <row r="1498" spans="1:2" ht="12.75">
      <c r="A1498" s="5">
        <v>44667.572916666664</v>
      </c>
      <c r="B1498" s="6">
        <v>215.375473022461</v>
      </c>
    </row>
    <row r="1499" spans="1:2" ht="12.75">
      <c r="A1499" s="5">
        <v>44667.58333333333</v>
      </c>
      <c r="B1499" s="6">
        <v>125.453926086426</v>
      </c>
    </row>
    <row r="1500" spans="1:2" ht="12.75">
      <c r="A1500" s="5">
        <v>44667.59375</v>
      </c>
      <c r="B1500" s="6">
        <v>93.5226669311523</v>
      </c>
    </row>
    <row r="1501" spans="1:2" ht="12.75">
      <c r="A1501" s="5">
        <v>44667.604166666664</v>
      </c>
      <c r="B1501" s="6">
        <v>74.2215347290039</v>
      </c>
    </row>
    <row r="1502" spans="1:2" ht="12.75">
      <c r="A1502" s="5">
        <v>44667.61458333333</v>
      </c>
      <c r="B1502" s="6">
        <v>55.9370079040527</v>
      </c>
    </row>
    <row r="1503" spans="1:2" ht="12.75">
      <c r="A1503" s="5">
        <v>44667.625</v>
      </c>
      <c r="B1503" s="6">
        <v>-76.3826141357422</v>
      </c>
    </row>
    <row r="1504" spans="1:2" ht="12.75">
      <c r="A1504" s="5">
        <v>44667.635416666664</v>
      </c>
      <c r="B1504" s="6">
        <v>-145.044403076172</v>
      </c>
    </row>
    <row r="1505" spans="1:2" ht="12.75">
      <c r="A1505" s="5">
        <v>44667.64583333333</v>
      </c>
      <c r="B1505" s="6">
        <v>-227.471176147461</v>
      </c>
    </row>
    <row r="1506" spans="1:2" ht="12.75">
      <c r="A1506" s="5">
        <v>44667.65625</v>
      </c>
      <c r="B1506" s="6">
        <v>-319.100616455078</v>
      </c>
    </row>
    <row r="1507" spans="1:2" ht="12.75">
      <c r="A1507" s="5">
        <v>44667.666666666664</v>
      </c>
      <c r="B1507" s="6">
        <v>-338.035430908203</v>
      </c>
    </row>
    <row r="1508" spans="1:2" ht="12.75">
      <c r="A1508" s="5">
        <v>44667.67708333333</v>
      </c>
      <c r="B1508" s="6">
        <v>-323.552520751953</v>
      </c>
    </row>
    <row r="1509" spans="1:2" ht="12.75">
      <c r="A1509" s="5">
        <v>44667.6875</v>
      </c>
      <c r="B1509" s="6">
        <v>-203.975799560547</v>
      </c>
    </row>
    <row r="1510" spans="1:2" ht="12.75">
      <c r="A1510" s="5">
        <v>44667.697916666664</v>
      </c>
      <c r="B1510" s="6">
        <v>-278.820220947266</v>
      </c>
    </row>
    <row r="1511" spans="1:2" ht="12.75">
      <c r="A1511" s="5">
        <v>44667.70833333333</v>
      </c>
      <c r="B1511" s="6">
        <v>-196.070953369141</v>
      </c>
    </row>
    <row r="1512" spans="1:2" ht="12.75">
      <c r="A1512" s="5">
        <v>44667.71875</v>
      </c>
      <c r="B1512" s="6">
        <v>-59.8994064331055</v>
      </c>
    </row>
    <row r="1513" spans="1:2" ht="12.75">
      <c r="A1513" s="5">
        <v>44667.729166666664</v>
      </c>
      <c r="B1513" s="6">
        <v>-15.8388996124268</v>
      </c>
    </row>
    <row r="1514" spans="1:2" ht="12.75">
      <c r="A1514" s="5">
        <v>44667.73958333333</v>
      </c>
      <c r="B1514" s="6">
        <v>54.2486915588379</v>
      </c>
    </row>
    <row r="1515" spans="1:2" ht="12.75">
      <c r="A1515" s="5">
        <v>44667.75</v>
      </c>
      <c r="B1515" s="6">
        <v>312.773712158203</v>
      </c>
    </row>
    <row r="1516" spans="1:2" ht="12.75">
      <c r="A1516" s="5">
        <v>44667.760416666664</v>
      </c>
      <c r="B1516" s="6">
        <v>389.125183105469</v>
      </c>
    </row>
    <row r="1517" spans="1:2" ht="12.75">
      <c r="A1517" s="5">
        <v>44667.77083333333</v>
      </c>
      <c r="B1517" s="6">
        <v>464.130676269531</v>
      </c>
    </row>
    <row r="1518" spans="1:2" ht="12.75">
      <c r="A1518" s="5">
        <v>44667.78125</v>
      </c>
      <c r="B1518" s="6">
        <v>492.915069580078</v>
      </c>
    </row>
    <row r="1519" spans="1:2" ht="12.75">
      <c r="A1519" s="5">
        <v>44667.791666666664</v>
      </c>
      <c r="B1519" s="6">
        <v>567.681884765625</v>
      </c>
    </row>
    <row r="1520" spans="1:2" ht="12.75">
      <c r="A1520" s="5">
        <v>44667.80208333333</v>
      </c>
      <c r="B1520" s="6">
        <v>654.733154296875</v>
      </c>
    </row>
    <row r="1521" spans="1:2" ht="12.75">
      <c r="A1521" s="5">
        <v>44667.8125</v>
      </c>
      <c r="B1521" s="6">
        <v>792.549011230469</v>
      </c>
    </row>
    <row r="1522" spans="1:2" ht="12.75">
      <c r="A1522" s="5">
        <v>44667.822916666664</v>
      </c>
      <c r="B1522" s="6">
        <v>797.154663085938</v>
      </c>
    </row>
    <row r="1523" spans="1:2" ht="12.75">
      <c r="A1523" s="5">
        <v>44667.83333333333</v>
      </c>
      <c r="B1523" s="6">
        <v>767.126831054688</v>
      </c>
    </row>
    <row r="1524" spans="1:2" ht="12.75">
      <c r="A1524" s="5">
        <v>44667.84375</v>
      </c>
      <c r="B1524" s="6">
        <v>800.889831542969</v>
      </c>
    </row>
    <row r="1525" spans="1:2" ht="12.75">
      <c r="A1525" s="5">
        <v>44667.854166666664</v>
      </c>
      <c r="B1525" s="6">
        <v>773.479614257813</v>
      </c>
    </row>
    <row r="1526" spans="1:2" ht="12.75">
      <c r="A1526" s="5">
        <v>44667.86458333333</v>
      </c>
      <c r="B1526" s="6">
        <v>722.746215820313</v>
      </c>
    </row>
    <row r="1527" spans="1:2" ht="12.75">
      <c r="A1527" s="5">
        <v>44667.875</v>
      </c>
      <c r="B1527" s="6">
        <v>637.771728515625</v>
      </c>
    </row>
    <row r="1528" spans="1:2" ht="12.75">
      <c r="A1528" s="5">
        <v>44667.885416666664</v>
      </c>
      <c r="B1528" s="6">
        <v>625.843078613281</v>
      </c>
    </row>
    <row r="1529" spans="1:2" ht="12.75">
      <c r="A1529" s="5">
        <v>44667.89583333333</v>
      </c>
      <c r="B1529" s="6">
        <v>628.690368652344</v>
      </c>
    </row>
    <row r="1530" spans="1:2" ht="12.75">
      <c r="A1530" s="5">
        <v>44667.90625</v>
      </c>
      <c r="B1530" s="6">
        <v>622.933471679688</v>
      </c>
    </row>
    <row r="1531" spans="1:2" ht="12.75">
      <c r="A1531" s="5">
        <v>44667.916666666664</v>
      </c>
      <c r="B1531" s="6">
        <v>617.560180664063</v>
      </c>
    </row>
    <row r="1532" spans="1:2" ht="12.75">
      <c r="A1532" s="5">
        <v>44667.92708333333</v>
      </c>
      <c r="B1532" s="6">
        <v>506.528717041016</v>
      </c>
    </row>
    <row r="1533" spans="1:2" ht="12.75">
      <c r="A1533" s="5">
        <v>44667.9375</v>
      </c>
      <c r="B1533" s="6">
        <v>543.536193847656</v>
      </c>
    </row>
    <row r="1534" spans="1:2" ht="12.75">
      <c r="A1534" s="5">
        <v>44667.947916666664</v>
      </c>
      <c r="B1534" s="6">
        <v>525.671142578125</v>
      </c>
    </row>
    <row r="1535" spans="1:2" ht="12.75">
      <c r="A1535" s="5">
        <v>44667.95833333333</v>
      </c>
      <c r="B1535" s="6">
        <v>456.770416259766</v>
      </c>
    </row>
    <row r="1536" spans="1:2" ht="12.75">
      <c r="A1536" s="5">
        <v>44667.96875</v>
      </c>
      <c r="B1536" s="6">
        <v>357.640563964844</v>
      </c>
    </row>
    <row r="1537" spans="1:2" ht="12.75">
      <c r="A1537" s="5">
        <v>44667.979166666664</v>
      </c>
      <c r="B1537" s="6">
        <v>355.528076171875</v>
      </c>
    </row>
    <row r="1538" spans="1:2" ht="12.75">
      <c r="A1538" s="5">
        <v>44667.98958333333</v>
      </c>
      <c r="B1538" s="6">
        <v>437.780700683594</v>
      </c>
    </row>
    <row r="1539" spans="1:2" ht="12.75">
      <c r="A1539" s="5">
        <v>44668</v>
      </c>
      <c r="B1539" s="6">
        <v>456.430969238281</v>
      </c>
    </row>
    <row r="1540" spans="1:2" ht="12.75">
      <c r="A1540" s="5">
        <v>44668.010416666664</v>
      </c>
      <c r="B1540" s="6">
        <v>414.645690917969</v>
      </c>
    </row>
    <row r="1541" spans="1:2" ht="12.75">
      <c r="A1541" s="5">
        <v>44668.02083333333</v>
      </c>
      <c r="B1541" s="6">
        <v>454.398559570313</v>
      </c>
    </row>
    <row r="1542" spans="1:2" ht="12.75">
      <c r="A1542" s="5">
        <v>44668.03125</v>
      </c>
      <c r="B1542" s="6">
        <v>448.269409179688</v>
      </c>
    </row>
    <row r="1543" spans="1:2" ht="12.75">
      <c r="A1543" s="5">
        <v>44668.041666666664</v>
      </c>
      <c r="B1543" s="6">
        <v>452.549285888672</v>
      </c>
    </row>
    <row r="1544" spans="1:2" ht="12.75">
      <c r="A1544" s="5">
        <v>44668.05208333333</v>
      </c>
      <c r="B1544" s="6">
        <v>514.686706542969</v>
      </c>
    </row>
    <row r="1545" spans="1:2" ht="12.75">
      <c r="A1545" s="5">
        <v>44668.0625</v>
      </c>
      <c r="B1545" s="6">
        <v>526.403503417969</v>
      </c>
    </row>
    <row r="1546" spans="1:2" ht="12.75">
      <c r="A1546" s="5">
        <v>44668.072916666664</v>
      </c>
      <c r="B1546" s="6">
        <v>528.536010742188</v>
      </c>
    </row>
    <row r="1547" spans="1:2" ht="12.75">
      <c r="A1547" s="5">
        <v>44668.08333333333</v>
      </c>
      <c r="B1547" s="6">
        <v>496.162292480469</v>
      </c>
    </row>
    <row r="1548" spans="1:2" ht="12.75">
      <c r="A1548" s="5">
        <v>44668.09375</v>
      </c>
      <c r="B1548" s="6">
        <v>544.873596191406</v>
      </c>
    </row>
    <row r="1549" spans="1:2" ht="12.75">
      <c r="A1549" s="5">
        <v>44668.104166666664</v>
      </c>
      <c r="B1549" s="6">
        <v>520.869873046875</v>
      </c>
    </row>
    <row r="1550" spans="1:2" ht="12.75">
      <c r="A1550" s="5">
        <v>44668.11458333333</v>
      </c>
      <c r="B1550" s="6">
        <v>498.327697753906</v>
      </c>
    </row>
    <row r="1551" spans="1:2" ht="12.75">
      <c r="A1551" s="5">
        <v>44668.125</v>
      </c>
      <c r="B1551" s="6">
        <v>541.290832519531</v>
      </c>
    </row>
    <row r="1552" spans="1:2" ht="12.75">
      <c r="A1552" s="5">
        <v>44668.135416666664</v>
      </c>
      <c r="B1552" s="6">
        <v>481.219329833984</v>
      </c>
    </row>
    <row r="1553" spans="1:2" ht="12.75">
      <c r="A1553" s="5">
        <v>44668.14583333333</v>
      </c>
      <c r="B1553" s="6">
        <v>436.6728515625</v>
      </c>
    </row>
    <row r="1554" spans="1:2" ht="12.75">
      <c r="A1554" s="5">
        <v>44668.15625</v>
      </c>
      <c r="B1554" s="6">
        <v>451.139984130859</v>
      </c>
    </row>
    <row r="1555" spans="1:2" ht="12.75">
      <c r="A1555" s="5">
        <v>44668.166666666664</v>
      </c>
      <c r="B1555" s="6">
        <v>448.325775146484</v>
      </c>
    </row>
    <row r="1556" spans="1:2" ht="12.75">
      <c r="A1556" s="5">
        <v>44668.17708333333</v>
      </c>
      <c r="B1556" s="6">
        <v>461.265197753906</v>
      </c>
    </row>
    <row r="1557" spans="1:2" ht="12.75">
      <c r="A1557" s="5">
        <v>44668.1875</v>
      </c>
      <c r="B1557" s="6">
        <v>499.765258789063</v>
      </c>
    </row>
    <row r="1558" spans="1:2" ht="12.75">
      <c r="A1558" s="5">
        <v>44668.197916666664</v>
      </c>
      <c r="B1558" s="6">
        <v>486.576019287109</v>
      </c>
    </row>
    <row r="1559" spans="1:2" ht="12.75">
      <c r="A1559" s="5">
        <v>44668.20833333333</v>
      </c>
      <c r="B1559" s="6">
        <v>476.546661376953</v>
      </c>
    </row>
    <row r="1560" spans="1:2" ht="12.75">
      <c r="A1560" s="5">
        <v>44668.21875</v>
      </c>
      <c r="B1560" s="6">
        <v>374.965209960938</v>
      </c>
    </row>
    <row r="1561" spans="1:2" ht="12.75">
      <c r="A1561" s="5">
        <v>44668.229166666664</v>
      </c>
      <c r="B1561" s="6">
        <v>319.109497070313</v>
      </c>
    </row>
    <row r="1562" spans="1:2" ht="12.75">
      <c r="A1562" s="5">
        <v>44668.23958333333</v>
      </c>
      <c r="B1562" s="6">
        <v>253.680938720703</v>
      </c>
    </row>
    <row r="1563" spans="1:2" ht="12.75">
      <c r="A1563" s="5">
        <v>44668.25</v>
      </c>
      <c r="B1563" s="6">
        <v>281.42529296875</v>
      </c>
    </row>
    <row r="1564" spans="1:2" ht="12.75">
      <c r="A1564" s="5">
        <v>44668.260416666664</v>
      </c>
      <c r="B1564" s="6">
        <v>254.023513793945</v>
      </c>
    </row>
    <row r="1565" spans="1:2" ht="12.75">
      <c r="A1565" s="5">
        <v>44668.27083333333</v>
      </c>
      <c r="B1565" s="6">
        <v>188.24186706543</v>
      </c>
    </row>
    <row r="1566" spans="1:2" ht="12.75">
      <c r="A1566" s="5">
        <v>44668.28125</v>
      </c>
      <c r="B1566" s="6">
        <v>115.866897583008</v>
      </c>
    </row>
    <row r="1567" spans="1:2" ht="12.75">
      <c r="A1567" s="5">
        <v>44668.291666666664</v>
      </c>
      <c r="B1567" s="6">
        <v>144.993286132813</v>
      </c>
    </row>
    <row r="1568" spans="1:2" ht="12.75">
      <c r="A1568" s="5">
        <v>44668.30208333333</v>
      </c>
      <c r="B1568" s="6">
        <v>274.194549560547</v>
      </c>
    </row>
    <row r="1569" spans="1:2" ht="12.75">
      <c r="A1569" s="5">
        <v>44668.3125</v>
      </c>
      <c r="B1569" s="6">
        <v>235.835830688477</v>
      </c>
    </row>
    <row r="1570" spans="1:2" ht="12.75">
      <c r="A1570" s="5">
        <v>44668.322916666664</v>
      </c>
      <c r="B1570" s="6">
        <v>232.240600585938</v>
      </c>
    </row>
    <row r="1571" spans="1:2" ht="12.75">
      <c r="A1571" s="5">
        <v>44668.33333333333</v>
      </c>
      <c r="B1571" s="6">
        <v>101.307182312012</v>
      </c>
    </row>
    <row r="1572" spans="1:2" ht="12.75">
      <c r="A1572" s="5">
        <v>44668.34375</v>
      </c>
      <c r="B1572" s="6">
        <v>-236.241989135742</v>
      </c>
    </row>
    <row r="1573" spans="1:2" ht="12.75">
      <c r="A1573" s="5">
        <v>44668.354166666664</v>
      </c>
      <c r="B1573" s="6">
        <v>-370.874237060547</v>
      </c>
    </row>
    <row r="1574" spans="1:2" ht="12.75">
      <c r="A1574" s="5">
        <v>44668.36458333333</v>
      </c>
      <c r="B1574" s="6">
        <v>-363.329010009766</v>
      </c>
    </row>
    <row r="1575" spans="1:2" ht="12.75">
      <c r="A1575" s="5">
        <v>44668.375</v>
      </c>
      <c r="B1575" s="6">
        <v>-415.818267822266</v>
      </c>
    </row>
    <row r="1576" spans="1:2" ht="12.75">
      <c r="A1576" s="5">
        <v>44668.385416666664</v>
      </c>
      <c r="B1576" s="6">
        <v>-481.862396240234</v>
      </c>
    </row>
    <row r="1577" spans="1:2" ht="12.75">
      <c r="A1577" s="5">
        <v>44668.39583333333</v>
      </c>
      <c r="B1577" s="6">
        <v>-470.25830078125</v>
      </c>
    </row>
    <row r="1578" spans="1:2" ht="12.75">
      <c r="A1578" s="5">
        <v>44668.40625</v>
      </c>
      <c r="B1578" s="6">
        <v>-426.096313476563</v>
      </c>
    </row>
    <row r="1579" spans="1:2" ht="12.75">
      <c r="A1579" s="5">
        <v>44668.416666666664</v>
      </c>
      <c r="B1579" s="6">
        <v>-405.959808349609</v>
      </c>
    </row>
    <row r="1580" spans="1:2" ht="12.75">
      <c r="A1580" s="5">
        <v>44668.42708333333</v>
      </c>
      <c r="B1580" s="6">
        <v>-457.302520751953</v>
      </c>
    </row>
    <row r="1581" spans="1:2" ht="12.75">
      <c r="A1581" s="5">
        <v>44668.4375</v>
      </c>
      <c r="B1581" s="6">
        <v>-419.765319824219</v>
      </c>
    </row>
    <row r="1582" spans="1:2" ht="12.75">
      <c r="A1582" s="5">
        <v>44668.447916666664</v>
      </c>
      <c r="B1582" s="6">
        <v>-300.328216552734</v>
      </c>
    </row>
    <row r="1583" spans="1:2" ht="12.75">
      <c r="A1583" s="5">
        <v>44668.45833333333</v>
      </c>
      <c r="B1583" s="6">
        <v>-287.01611328125</v>
      </c>
    </row>
    <row r="1584" spans="1:2" ht="12.75">
      <c r="A1584" s="5">
        <v>44668.46875</v>
      </c>
      <c r="B1584" s="6">
        <v>-253.374618530273</v>
      </c>
    </row>
    <row r="1585" spans="1:2" ht="12.75">
      <c r="A1585" s="5">
        <v>44668.479166666664</v>
      </c>
      <c r="B1585" s="6">
        <v>-148.622756958008</v>
      </c>
    </row>
    <row r="1586" spans="1:2" ht="12.75">
      <c r="A1586" s="5">
        <v>44668.48958333333</v>
      </c>
      <c r="B1586" s="6">
        <v>-105.453582763672</v>
      </c>
    </row>
    <row r="1587" spans="1:2" ht="12.75">
      <c r="A1587" s="5">
        <v>44668.5</v>
      </c>
      <c r="B1587" s="6">
        <v>-119.608825683594</v>
      </c>
    </row>
    <row r="1588" spans="1:2" ht="12.75">
      <c r="A1588" s="5">
        <v>44668.510416666664</v>
      </c>
      <c r="B1588" s="6">
        <v>-84.328483581543</v>
      </c>
    </row>
    <row r="1589" spans="1:2" ht="12.75">
      <c r="A1589" s="5">
        <v>44668.52083333333</v>
      </c>
      <c r="B1589" s="6">
        <v>-60.3097496032715</v>
      </c>
    </row>
    <row r="1590" spans="1:2" ht="12.75">
      <c r="A1590" s="5">
        <v>44668.53125</v>
      </c>
      <c r="B1590" s="6">
        <v>-38.506778717041</v>
      </c>
    </row>
    <row r="1591" spans="1:2" ht="12.75">
      <c r="A1591" s="5">
        <v>44668.541666666664</v>
      </c>
      <c r="B1591" s="6">
        <v>-36.6448860168457</v>
      </c>
    </row>
    <row r="1592" spans="1:2" ht="12.75">
      <c r="A1592" s="5">
        <v>44668.55208333333</v>
      </c>
      <c r="B1592" s="6">
        <v>38.6770401000977</v>
      </c>
    </row>
    <row r="1593" spans="1:2" ht="12.75">
      <c r="A1593" s="5">
        <v>44668.5625</v>
      </c>
      <c r="B1593" s="6">
        <v>66.929801940918</v>
      </c>
    </row>
    <row r="1594" spans="1:2" ht="12.75">
      <c r="A1594" s="5">
        <v>44668.572916666664</v>
      </c>
      <c r="B1594" s="6">
        <v>50.6282424926758</v>
      </c>
    </row>
    <row r="1595" spans="1:2" ht="12.75">
      <c r="A1595" s="5">
        <v>44668.58333333333</v>
      </c>
      <c r="B1595" s="6">
        <v>31.4438743591309</v>
      </c>
    </row>
    <row r="1596" spans="1:2" ht="12.75">
      <c r="A1596" s="5">
        <v>44668.59375</v>
      </c>
      <c r="B1596" s="6">
        <v>132.900329589844</v>
      </c>
    </row>
    <row r="1597" spans="1:2" ht="12.75">
      <c r="A1597" s="5">
        <v>44668.604166666664</v>
      </c>
      <c r="B1597" s="6">
        <v>205.191467285156</v>
      </c>
    </row>
    <row r="1598" spans="1:2" ht="12.75">
      <c r="A1598" s="5">
        <v>44668.61458333333</v>
      </c>
      <c r="B1598" s="6">
        <v>243.383193969727</v>
      </c>
    </row>
    <row r="1599" spans="1:2" ht="12.75">
      <c r="A1599" s="5">
        <v>44668.625</v>
      </c>
      <c r="B1599" s="6">
        <v>254.085250854492</v>
      </c>
    </row>
    <row r="1600" spans="1:2" ht="12.75">
      <c r="A1600" s="5">
        <v>44668.635416666664</v>
      </c>
      <c r="B1600" s="6">
        <v>327.095092773438</v>
      </c>
    </row>
    <row r="1601" spans="1:2" ht="12.75">
      <c r="A1601" s="5">
        <v>44668.64583333333</v>
      </c>
      <c r="B1601" s="6">
        <v>343.941528320313</v>
      </c>
    </row>
    <row r="1602" spans="1:2" ht="12.75">
      <c r="A1602" s="5">
        <v>44668.65625</v>
      </c>
      <c r="B1602" s="6">
        <v>324.170867919922</v>
      </c>
    </row>
    <row r="1603" spans="1:2" ht="12.75">
      <c r="A1603" s="5">
        <v>44668.666666666664</v>
      </c>
      <c r="B1603" s="6">
        <v>314.889282226563</v>
      </c>
    </row>
    <row r="1604" spans="1:2" ht="12.75">
      <c r="A1604" s="5">
        <v>44668.67708333333</v>
      </c>
      <c r="B1604" s="6">
        <v>356.167144775391</v>
      </c>
    </row>
    <row r="1605" spans="1:2" ht="12.75">
      <c r="A1605" s="5">
        <v>44668.6875</v>
      </c>
      <c r="B1605" s="6">
        <v>276.542358398438</v>
      </c>
    </row>
    <row r="1606" spans="1:2" ht="12.75">
      <c r="A1606" s="5">
        <v>44668.697916666664</v>
      </c>
      <c r="B1606" s="6">
        <v>328.034637451172</v>
      </c>
    </row>
    <row r="1607" spans="1:2" ht="12.75">
      <c r="A1607" s="5">
        <v>44668.70833333333</v>
      </c>
      <c r="B1607" s="6">
        <v>180.216842651367</v>
      </c>
    </row>
    <row r="1608" spans="1:2" ht="12.75">
      <c r="A1608" s="5">
        <v>44668.71875</v>
      </c>
      <c r="B1608" s="6">
        <v>156.015609741211</v>
      </c>
    </row>
    <row r="1609" spans="1:2" ht="12.75">
      <c r="A1609" s="5">
        <v>44668.729166666664</v>
      </c>
      <c r="B1609" s="6">
        <v>153.145080566406</v>
      </c>
    </row>
    <row r="1610" spans="1:2" ht="12.75">
      <c r="A1610" s="5">
        <v>44668.73958333333</v>
      </c>
      <c r="B1610" s="6">
        <v>188.435134887695</v>
      </c>
    </row>
    <row r="1611" spans="1:2" ht="12.75">
      <c r="A1611" s="5">
        <v>44668.75</v>
      </c>
      <c r="B1611" s="6">
        <v>264.79736328125</v>
      </c>
    </row>
    <row r="1612" spans="1:2" ht="12.75">
      <c r="A1612" s="5">
        <v>44668.760416666664</v>
      </c>
      <c r="B1612" s="6">
        <v>532.081298828125</v>
      </c>
    </row>
    <row r="1613" spans="1:2" ht="12.75">
      <c r="A1613" s="5">
        <v>44668.77083333333</v>
      </c>
      <c r="B1613" s="6">
        <v>583.102722167969</v>
      </c>
    </row>
    <row r="1614" spans="1:2" ht="12.75">
      <c r="A1614" s="5">
        <v>44668.78125</v>
      </c>
      <c r="B1614" s="6">
        <v>636.945251464844</v>
      </c>
    </row>
    <row r="1615" spans="1:2" ht="12.75">
      <c r="A1615" s="5">
        <v>44668.791666666664</v>
      </c>
      <c r="B1615" s="6">
        <v>659.328002929688</v>
      </c>
    </row>
    <row r="1616" spans="1:2" ht="12.75">
      <c r="A1616" s="5">
        <v>44668.80208333333</v>
      </c>
      <c r="B1616" s="6">
        <v>631.344177246094</v>
      </c>
    </row>
    <row r="1617" spans="1:2" ht="12.75">
      <c r="A1617" s="5">
        <v>44668.8125</v>
      </c>
      <c r="B1617" s="6">
        <v>665.423950195313</v>
      </c>
    </row>
    <row r="1618" spans="1:2" ht="12.75">
      <c r="A1618" s="5">
        <v>44668.822916666664</v>
      </c>
      <c r="B1618" s="6">
        <v>737.711059570313</v>
      </c>
    </row>
    <row r="1619" spans="1:2" ht="12.75">
      <c r="A1619" s="5">
        <v>44668.83333333333</v>
      </c>
      <c r="B1619" s="6">
        <v>695.634704589844</v>
      </c>
    </row>
    <row r="1620" spans="1:2" ht="12.75">
      <c r="A1620" s="5">
        <v>44668.84375</v>
      </c>
      <c r="B1620" s="6">
        <v>654.307922363281</v>
      </c>
    </row>
    <row r="1621" spans="1:2" ht="12.75">
      <c r="A1621" s="5">
        <v>44668.854166666664</v>
      </c>
      <c r="B1621" s="6">
        <v>566.367919921875</v>
      </c>
    </row>
    <row r="1622" spans="1:2" ht="12.75">
      <c r="A1622" s="5">
        <v>44668.86458333333</v>
      </c>
      <c r="B1622" s="6">
        <v>492.863464355469</v>
      </c>
    </row>
    <row r="1623" spans="1:2" ht="12.75">
      <c r="A1623" s="5">
        <v>44668.875</v>
      </c>
      <c r="B1623" s="6">
        <v>524.251586914063</v>
      </c>
    </row>
    <row r="1624" spans="1:2" ht="12.75">
      <c r="A1624" s="5">
        <v>44668.885416666664</v>
      </c>
      <c r="B1624" s="6">
        <v>547.833251953125</v>
      </c>
    </row>
    <row r="1625" spans="1:2" ht="12.75">
      <c r="A1625" s="5">
        <v>44668.89583333333</v>
      </c>
      <c r="B1625" s="6">
        <v>532.369506835938</v>
      </c>
    </row>
    <row r="1626" spans="1:2" ht="12.75">
      <c r="A1626" s="5">
        <v>44668.90625</v>
      </c>
      <c r="B1626" s="6">
        <v>506.420684814453</v>
      </c>
    </row>
    <row r="1627" spans="1:2" ht="12.75">
      <c r="A1627" s="5">
        <v>44668.916666666664</v>
      </c>
      <c r="B1627" s="6">
        <v>523.94384765625</v>
      </c>
    </row>
    <row r="1628" spans="1:2" ht="12.75">
      <c r="A1628" s="5">
        <v>44668.92708333333</v>
      </c>
      <c r="B1628" s="6">
        <v>597.523193359375</v>
      </c>
    </row>
    <row r="1629" spans="1:2" ht="12.75">
      <c r="A1629" s="5">
        <v>44668.9375</v>
      </c>
      <c r="B1629" s="6">
        <v>586.970764160156</v>
      </c>
    </row>
    <row r="1630" spans="1:2" ht="12.75">
      <c r="A1630" s="5">
        <v>44668.947916666664</v>
      </c>
      <c r="B1630" s="6">
        <v>564.639709472656</v>
      </c>
    </row>
    <row r="1631" spans="1:2" ht="12.75">
      <c r="A1631" s="5">
        <v>44668.95833333333</v>
      </c>
      <c r="B1631" s="6">
        <v>531.754089355469</v>
      </c>
    </row>
    <row r="1632" spans="1:2" ht="12.75">
      <c r="A1632" s="5">
        <v>44668.96875</v>
      </c>
      <c r="B1632" s="6">
        <v>444.192657470703</v>
      </c>
    </row>
    <row r="1633" spans="1:2" ht="12.75">
      <c r="A1633" s="5">
        <v>44668.979166666664</v>
      </c>
      <c r="B1633" s="6">
        <v>402.422790527344</v>
      </c>
    </row>
    <row r="1634" spans="1:2" ht="12.75">
      <c r="A1634" s="5">
        <v>44668.98958333333</v>
      </c>
      <c r="B1634" s="6">
        <v>393.923034667969</v>
      </c>
    </row>
    <row r="1635" spans="1:2" ht="12.75">
      <c r="A1635" s="5">
        <v>44669</v>
      </c>
      <c r="B1635" s="6">
        <v>338.783081054688</v>
      </c>
    </row>
    <row r="1636" spans="1:2" ht="12.75">
      <c r="A1636" s="5">
        <v>44669.010416666664</v>
      </c>
      <c r="B1636" s="6">
        <v>280.288177490234</v>
      </c>
    </row>
    <row r="1637" spans="1:2" ht="12.75">
      <c r="A1637" s="5">
        <v>44669.02083333333</v>
      </c>
      <c r="B1637" s="6">
        <v>312.954406738281</v>
      </c>
    </row>
    <row r="1638" spans="1:2" ht="12.75">
      <c r="A1638" s="5">
        <v>44669.03125</v>
      </c>
      <c r="B1638" s="6">
        <v>283.440643310547</v>
      </c>
    </row>
    <row r="1639" spans="1:2" ht="12.75">
      <c r="A1639" s="5">
        <v>44669.041666666664</v>
      </c>
      <c r="B1639" s="6">
        <v>267.228729248047</v>
      </c>
    </row>
    <row r="1640" spans="1:2" ht="12.75">
      <c r="A1640" s="5">
        <v>44669.05208333333</v>
      </c>
      <c r="B1640" s="6">
        <v>289.051544189453</v>
      </c>
    </row>
    <row r="1641" spans="1:2" ht="12.75">
      <c r="A1641" s="5">
        <v>44669.0625</v>
      </c>
      <c r="B1641" s="6">
        <v>310.755035400391</v>
      </c>
    </row>
    <row r="1642" spans="1:2" ht="12.75">
      <c r="A1642" s="5">
        <v>44669.072916666664</v>
      </c>
      <c r="B1642" s="6">
        <v>304.663299560547</v>
      </c>
    </row>
    <row r="1643" spans="1:2" ht="12.75">
      <c r="A1643" s="5">
        <v>44669.08333333333</v>
      </c>
      <c r="B1643" s="6">
        <v>282.406555175781</v>
      </c>
    </row>
    <row r="1644" spans="1:2" ht="12.75">
      <c r="A1644" s="5">
        <v>44669.09375</v>
      </c>
      <c r="B1644" s="6">
        <v>231.566650390625</v>
      </c>
    </row>
    <row r="1645" spans="1:2" ht="12.75">
      <c r="A1645" s="5">
        <v>44669.104166666664</v>
      </c>
      <c r="B1645" s="6">
        <v>112.592887878418</v>
      </c>
    </row>
    <row r="1646" spans="1:2" ht="12.75">
      <c r="A1646" s="5">
        <v>44669.11458333333</v>
      </c>
      <c r="B1646" s="6">
        <v>95.4496154785156</v>
      </c>
    </row>
    <row r="1647" spans="1:2" ht="12.75">
      <c r="A1647" s="5">
        <v>44669.125</v>
      </c>
      <c r="B1647" s="6">
        <v>84.055778503418</v>
      </c>
    </row>
    <row r="1648" spans="1:2" ht="12.75">
      <c r="A1648" s="5">
        <v>44669.135416666664</v>
      </c>
      <c r="B1648" s="6">
        <v>85.3944473266602</v>
      </c>
    </row>
    <row r="1649" spans="1:2" ht="12.75">
      <c r="A1649" s="5">
        <v>44669.14583333333</v>
      </c>
      <c r="B1649" s="6">
        <v>54.1714706420898</v>
      </c>
    </row>
    <row r="1650" spans="1:2" ht="12.75">
      <c r="A1650" s="5">
        <v>44669.15625</v>
      </c>
      <c r="B1650" s="6">
        <v>60.8348236083984</v>
      </c>
    </row>
    <row r="1651" spans="1:2" ht="12.75">
      <c r="A1651" s="5">
        <v>44669.166666666664</v>
      </c>
      <c r="B1651" s="6">
        <v>96.3369750976563</v>
      </c>
    </row>
    <row r="1652" spans="1:2" ht="12.75">
      <c r="A1652" s="5">
        <v>44669.17708333333</v>
      </c>
      <c r="B1652" s="6">
        <v>125.789573669434</v>
      </c>
    </row>
    <row r="1653" spans="1:2" ht="12.75">
      <c r="A1653" s="5">
        <v>44669.1875</v>
      </c>
      <c r="B1653" s="6">
        <v>36.4049339294434</v>
      </c>
    </row>
    <row r="1654" spans="1:2" ht="12.75">
      <c r="A1654" s="5">
        <v>44669.197916666664</v>
      </c>
      <c r="B1654" s="6">
        <v>-11.7911939620972</v>
      </c>
    </row>
    <row r="1655" spans="1:2" ht="12.75">
      <c r="A1655" s="5">
        <v>44669.20833333333</v>
      </c>
      <c r="B1655" s="6">
        <v>-50.4516716003418</v>
      </c>
    </row>
    <row r="1656" spans="1:2" ht="12.75">
      <c r="A1656" s="5">
        <v>44669.21875</v>
      </c>
      <c r="B1656" s="6">
        <v>-148.062118530273</v>
      </c>
    </row>
    <row r="1657" spans="1:2" ht="12.75">
      <c r="A1657" s="5">
        <v>44669.229166666664</v>
      </c>
      <c r="B1657" s="6">
        <v>-157.240219116211</v>
      </c>
    </row>
    <row r="1658" spans="1:2" ht="12.75">
      <c r="A1658" s="5">
        <v>44669.23958333333</v>
      </c>
      <c r="B1658" s="6">
        <v>-183.205200195313</v>
      </c>
    </row>
    <row r="1659" spans="1:2" ht="12.75">
      <c r="A1659" s="5">
        <v>44669.25</v>
      </c>
      <c r="B1659" s="6">
        <v>-202.745986938477</v>
      </c>
    </row>
    <row r="1660" spans="1:2" ht="12.75">
      <c r="A1660" s="5">
        <v>44669.260416666664</v>
      </c>
      <c r="B1660" s="6">
        <v>-122.29475402832</v>
      </c>
    </row>
    <row r="1661" spans="1:2" ht="12.75">
      <c r="A1661" s="5">
        <v>44669.27083333333</v>
      </c>
      <c r="B1661" s="6">
        <v>-91.558952331543</v>
      </c>
    </row>
    <row r="1662" spans="1:2" ht="12.75">
      <c r="A1662" s="5">
        <v>44669.28125</v>
      </c>
      <c r="B1662" s="6">
        <v>15.4424676895142</v>
      </c>
    </row>
    <row r="1663" spans="1:2" ht="12.75">
      <c r="A1663" s="5">
        <v>44669.291666666664</v>
      </c>
      <c r="B1663" s="6">
        <v>-72.4584732055664</v>
      </c>
    </row>
    <row r="1664" spans="1:2" ht="12.75">
      <c r="A1664" s="5">
        <v>44669.30208333333</v>
      </c>
      <c r="B1664" s="6">
        <v>-123.811683654785</v>
      </c>
    </row>
    <row r="1665" spans="1:2" ht="12.75">
      <c r="A1665" s="5">
        <v>44669.3125</v>
      </c>
      <c r="B1665" s="6">
        <v>-172.683898925781</v>
      </c>
    </row>
    <row r="1666" spans="1:2" ht="12.75">
      <c r="A1666" s="5">
        <v>44669.322916666664</v>
      </c>
      <c r="B1666" s="6">
        <v>-237.460540771484</v>
      </c>
    </row>
    <row r="1667" spans="1:2" ht="12.75">
      <c r="A1667" s="5">
        <v>44669.33333333333</v>
      </c>
      <c r="B1667" s="6">
        <v>-198.072204589844</v>
      </c>
    </row>
    <row r="1668" spans="1:2" ht="12.75">
      <c r="A1668" s="5">
        <v>44669.34375</v>
      </c>
      <c r="B1668" s="6">
        <v>62.4335250854492</v>
      </c>
    </row>
    <row r="1669" spans="1:2" ht="12.75">
      <c r="A1669" s="5">
        <v>44669.354166666664</v>
      </c>
      <c r="B1669" s="6">
        <v>93.9843521118164</v>
      </c>
    </row>
    <row r="1670" spans="1:2" ht="12.75">
      <c r="A1670" s="5">
        <v>44669.36458333333</v>
      </c>
      <c r="B1670" s="6">
        <v>57.2837409973145</v>
      </c>
    </row>
    <row r="1671" spans="1:2" ht="12.75">
      <c r="A1671" s="5">
        <v>44669.375</v>
      </c>
      <c r="B1671" s="6">
        <v>73.4816284179688</v>
      </c>
    </row>
    <row r="1672" spans="1:2" ht="12.75">
      <c r="A1672" s="5">
        <v>44669.385416666664</v>
      </c>
      <c r="B1672" s="6">
        <v>72.8110656738281</v>
      </c>
    </row>
    <row r="1673" spans="1:2" ht="12.75">
      <c r="A1673" s="5">
        <v>44669.39583333333</v>
      </c>
      <c r="B1673" s="6">
        <v>-7.19769096374512</v>
      </c>
    </row>
    <row r="1674" spans="1:2" ht="12.75">
      <c r="A1674" s="5">
        <v>44669.40625</v>
      </c>
      <c r="B1674" s="6">
        <v>79.3668823242188</v>
      </c>
    </row>
    <row r="1675" spans="1:2" ht="12.75">
      <c r="A1675" s="5">
        <v>44669.416666666664</v>
      </c>
      <c r="B1675" s="6">
        <v>87.3578109741211</v>
      </c>
    </row>
    <row r="1676" spans="1:2" ht="12.75">
      <c r="A1676" s="5">
        <v>44669.42708333333</v>
      </c>
      <c r="B1676" s="6">
        <v>189.673629760742</v>
      </c>
    </row>
    <row r="1677" spans="1:2" ht="12.75">
      <c r="A1677" s="5">
        <v>44669.4375</v>
      </c>
      <c r="B1677" s="6">
        <v>192.805938720703</v>
      </c>
    </row>
    <row r="1678" spans="1:2" ht="12.75">
      <c r="A1678" s="5">
        <v>44669.447916666664</v>
      </c>
      <c r="B1678" s="6">
        <v>224.576629638672</v>
      </c>
    </row>
    <row r="1679" spans="1:2" ht="12.75">
      <c r="A1679" s="5">
        <v>44669.45833333333</v>
      </c>
      <c r="B1679" s="6">
        <v>192.842300415039</v>
      </c>
    </row>
    <row r="1680" spans="1:2" ht="12.75">
      <c r="A1680" s="5">
        <v>44669.46875</v>
      </c>
      <c r="B1680" s="6">
        <v>90.2015762329102</v>
      </c>
    </row>
    <row r="1681" spans="1:2" ht="12.75">
      <c r="A1681" s="5">
        <v>44669.479166666664</v>
      </c>
      <c r="B1681" s="6">
        <v>1.28721034526825</v>
      </c>
    </row>
    <row r="1682" spans="1:2" ht="12.75">
      <c r="A1682" s="5">
        <v>44669.48958333333</v>
      </c>
      <c r="B1682" s="6">
        <v>58.0714912414551</v>
      </c>
    </row>
    <row r="1683" spans="1:2" ht="12.75">
      <c r="A1683" s="5">
        <v>44669.5</v>
      </c>
      <c r="B1683" s="6">
        <v>50.2959671020508</v>
      </c>
    </row>
    <row r="1684" spans="1:2" ht="12.75">
      <c r="A1684" s="5">
        <v>44669.510416666664</v>
      </c>
      <c r="B1684" s="6">
        <v>58.3623008728027</v>
      </c>
    </row>
    <row r="1685" spans="1:2" ht="12.75">
      <c r="A1685" s="5">
        <v>44669.52083333333</v>
      </c>
      <c r="B1685" s="6">
        <v>77.2082366943359</v>
      </c>
    </row>
    <row r="1686" spans="1:2" ht="12.75">
      <c r="A1686" s="5">
        <v>44669.53125</v>
      </c>
      <c r="B1686" s="6">
        <v>94.9208602905273</v>
      </c>
    </row>
    <row r="1687" spans="1:2" ht="12.75">
      <c r="A1687" s="5">
        <v>44669.541666666664</v>
      </c>
      <c r="B1687" s="6">
        <v>113.59326171875</v>
      </c>
    </row>
    <row r="1688" spans="1:2" ht="12.75">
      <c r="A1688" s="5">
        <v>44669.55208333333</v>
      </c>
      <c r="B1688" s="6">
        <v>216.702087402344</v>
      </c>
    </row>
    <row r="1689" spans="1:2" ht="12.75">
      <c r="A1689" s="5">
        <v>44669.5625</v>
      </c>
      <c r="B1689" s="6">
        <v>249.497344970703</v>
      </c>
    </row>
    <row r="1690" spans="1:2" ht="12.75">
      <c r="A1690" s="5">
        <v>44669.572916666664</v>
      </c>
      <c r="B1690" s="6">
        <v>288.419586181641</v>
      </c>
    </row>
    <row r="1691" spans="1:2" ht="12.75">
      <c r="A1691" s="5">
        <v>44669.58333333333</v>
      </c>
      <c r="B1691" s="6">
        <v>345.335876464844</v>
      </c>
    </row>
    <row r="1692" spans="1:2" ht="12.75">
      <c r="A1692" s="5">
        <v>44669.59375</v>
      </c>
      <c r="B1692" s="6">
        <v>446.945159912109</v>
      </c>
    </row>
    <row r="1693" spans="1:2" ht="12.75">
      <c r="A1693" s="5">
        <v>44669.604166666664</v>
      </c>
      <c r="B1693" s="6">
        <v>667.898864746094</v>
      </c>
    </row>
    <row r="1694" spans="1:2" ht="12.75">
      <c r="A1694" s="5">
        <v>44669.61458333333</v>
      </c>
      <c r="B1694" s="6">
        <v>729.028198242188</v>
      </c>
    </row>
    <row r="1695" spans="1:2" ht="12.75">
      <c r="A1695" s="5">
        <v>44669.625</v>
      </c>
      <c r="B1695" s="6">
        <v>787.938842773438</v>
      </c>
    </row>
    <row r="1696" spans="1:2" ht="12.75">
      <c r="A1696" s="5">
        <v>44669.635416666664</v>
      </c>
      <c r="B1696" s="6">
        <v>712.771118164063</v>
      </c>
    </row>
    <row r="1697" spans="1:2" ht="12.75">
      <c r="A1697" s="5">
        <v>44669.64583333333</v>
      </c>
      <c r="B1697" s="6">
        <v>756.198425292969</v>
      </c>
    </row>
    <row r="1698" spans="1:2" ht="12.75">
      <c r="A1698" s="5">
        <v>44669.65625</v>
      </c>
      <c r="B1698" s="6">
        <v>774.130737304688</v>
      </c>
    </row>
    <row r="1699" spans="1:2" ht="12.75">
      <c r="A1699" s="5">
        <v>44669.666666666664</v>
      </c>
      <c r="B1699" s="6">
        <v>834.565490722656</v>
      </c>
    </row>
    <row r="1700" spans="1:2" ht="12.75">
      <c r="A1700" s="5">
        <v>44669.67708333333</v>
      </c>
      <c r="B1700" s="6">
        <v>713.310546875</v>
      </c>
    </row>
    <row r="1701" spans="1:2" ht="12.75">
      <c r="A1701" s="5">
        <v>44669.6875</v>
      </c>
      <c r="B1701" s="6">
        <v>739.590515136719</v>
      </c>
    </row>
    <row r="1702" spans="1:2" ht="12.75">
      <c r="A1702" s="5">
        <v>44669.697916666664</v>
      </c>
      <c r="B1702" s="6">
        <v>686.69873046875</v>
      </c>
    </row>
    <row r="1703" spans="1:2" ht="12.75">
      <c r="A1703" s="5">
        <v>44669.70833333333</v>
      </c>
      <c r="B1703" s="6">
        <v>680.972534179688</v>
      </c>
    </row>
    <row r="1704" spans="1:2" ht="12.75">
      <c r="A1704" s="5">
        <v>44669.71875</v>
      </c>
      <c r="B1704" s="6">
        <v>611.0546875</v>
      </c>
    </row>
    <row r="1705" spans="1:2" ht="12.75">
      <c r="A1705" s="5">
        <v>44669.729166666664</v>
      </c>
      <c r="B1705" s="6">
        <v>684.507934570313</v>
      </c>
    </row>
    <row r="1706" spans="1:2" ht="12.75">
      <c r="A1706" s="5">
        <v>44669.73958333333</v>
      </c>
      <c r="B1706" s="6">
        <v>678.645324707031</v>
      </c>
    </row>
    <row r="1707" spans="1:2" ht="12.75">
      <c r="A1707" s="5">
        <v>44669.75</v>
      </c>
      <c r="B1707" s="6">
        <v>731.266052246094</v>
      </c>
    </row>
    <row r="1708" spans="1:2" ht="12.75">
      <c r="A1708" s="5">
        <v>44669.760416666664</v>
      </c>
      <c r="B1708" s="6">
        <v>840.40283203125</v>
      </c>
    </row>
    <row r="1709" spans="1:2" ht="12.75">
      <c r="A1709" s="5">
        <v>44669.77083333333</v>
      </c>
      <c r="B1709" s="6">
        <v>665.913330078125</v>
      </c>
    </row>
    <row r="1710" spans="1:2" ht="12.75">
      <c r="A1710" s="5">
        <v>44669.78125</v>
      </c>
      <c r="B1710" s="6">
        <v>611.404479980469</v>
      </c>
    </row>
    <row r="1711" spans="1:2" ht="12.75">
      <c r="A1711" s="5">
        <v>44669.791666666664</v>
      </c>
      <c r="B1711" s="6">
        <v>580.507629394531</v>
      </c>
    </row>
    <row r="1712" spans="1:2" ht="12.75">
      <c r="A1712" s="5">
        <v>44669.80208333333</v>
      </c>
      <c r="B1712" s="6">
        <v>588.109191894531</v>
      </c>
    </row>
    <row r="1713" spans="1:2" ht="12.75">
      <c r="A1713" s="5">
        <v>44669.8125</v>
      </c>
      <c r="B1713" s="6">
        <v>606.249450683594</v>
      </c>
    </row>
    <row r="1714" spans="1:2" ht="12.75">
      <c r="A1714" s="5">
        <v>44669.822916666664</v>
      </c>
      <c r="B1714" s="6">
        <v>625.197387695313</v>
      </c>
    </row>
    <row r="1715" spans="1:2" ht="12.75">
      <c r="A1715" s="5">
        <v>44669.83333333333</v>
      </c>
      <c r="B1715" s="6">
        <v>611.199157714844</v>
      </c>
    </row>
    <row r="1716" spans="1:2" ht="12.75">
      <c r="A1716" s="5">
        <v>44669.84375</v>
      </c>
      <c r="B1716" s="6">
        <v>603.845336914063</v>
      </c>
    </row>
    <row r="1717" spans="1:2" ht="12.75">
      <c r="A1717" s="5">
        <v>44669.854166666664</v>
      </c>
      <c r="B1717" s="6">
        <v>586.245483398438</v>
      </c>
    </row>
    <row r="1718" spans="1:2" ht="12.75">
      <c r="A1718" s="5">
        <v>44669.86458333333</v>
      </c>
      <c r="B1718" s="6">
        <v>598.753051757813</v>
      </c>
    </row>
    <row r="1719" spans="1:2" ht="12.75">
      <c r="A1719" s="5">
        <v>44669.875</v>
      </c>
      <c r="B1719" s="6">
        <v>616.129272460938</v>
      </c>
    </row>
    <row r="1720" spans="1:2" ht="12.75">
      <c r="A1720" s="5">
        <v>44669.885416666664</v>
      </c>
      <c r="B1720" s="6">
        <v>639.142944335938</v>
      </c>
    </row>
    <row r="1721" spans="1:2" ht="12.75">
      <c r="A1721" s="5">
        <v>44669.89583333333</v>
      </c>
      <c r="B1721" s="6">
        <v>701.949157714844</v>
      </c>
    </row>
    <row r="1722" spans="1:2" ht="12.75">
      <c r="A1722" s="5">
        <v>44669.90625</v>
      </c>
      <c r="B1722" s="6">
        <v>780.004211425781</v>
      </c>
    </row>
    <row r="1723" spans="1:2" ht="12.75">
      <c r="A1723" s="5">
        <v>44669.916666666664</v>
      </c>
      <c r="B1723" s="6">
        <v>802.548583984375</v>
      </c>
    </row>
    <row r="1724" spans="1:2" ht="12.75">
      <c r="A1724" s="5">
        <v>44669.92708333333</v>
      </c>
      <c r="B1724" s="6">
        <v>863.158081054688</v>
      </c>
    </row>
    <row r="1725" spans="1:2" ht="12.75">
      <c r="A1725" s="5">
        <v>44669.9375</v>
      </c>
      <c r="B1725" s="6">
        <v>899.867065429688</v>
      </c>
    </row>
    <row r="1726" spans="1:2" ht="12.75">
      <c r="A1726" s="5">
        <v>44669.947916666664</v>
      </c>
      <c r="B1726" s="6">
        <v>879.998291015625</v>
      </c>
    </row>
    <row r="1727" spans="1:2" ht="12.75">
      <c r="A1727" s="5">
        <v>44669.95833333333</v>
      </c>
      <c r="B1727" s="6">
        <v>856.764099121094</v>
      </c>
    </row>
    <row r="1728" spans="1:2" ht="12.75">
      <c r="A1728" s="5">
        <v>44669.96875</v>
      </c>
      <c r="B1728" s="6">
        <v>722.253173828125</v>
      </c>
    </row>
    <row r="1729" spans="1:2" ht="12.75">
      <c r="A1729" s="5">
        <v>44669.979166666664</v>
      </c>
      <c r="B1729" s="6">
        <v>795.138610839844</v>
      </c>
    </row>
    <row r="1730" spans="1:2" ht="12.75">
      <c r="A1730" s="5">
        <v>44669.98958333333</v>
      </c>
      <c r="B1730" s="6">
        <v>844.834350585938</v>
      </c>
    </row>
    <row r="1731" spans="1:2" ht="12.75">
      <c r="A1731" s="5">
        <v>44670</v>
      </c>
      <c r="B1731" s="6">
        <v>813.645263671875</v>
      </c>
    </row>
    <row r="1732" spans="1:2" ht="12.75">
      <c r="A1732" s="5">
        <v>44670.010416666664</v>
      </c>
      <c r="B1732" s="6">
        <v>726.070434570313</v>
      </c>
    </row>
    <row r="1733" spans="1:2" ht="12.75">
      <c r="A1733" s="5">
        <v>44670.02083333333</v>
      </c>
      <c r="B1733" s="6">
        <v>697.308776855469</v>
      </c>
    </row>
    <row r="1734" spans="1:2" ht="12.75">
      <c r="A1734" s="5">
        <v>44670.03125</v>
      </c>
      <c r="B1734" s="6">
        <v>706.320739746094</v>
      </c>
    </row>
    <row r="1735" spans="1:2" ht="12.75">
      <c r="A1735" s="5">
        <v>44670.041666666664</v>
      </c>
      <c r="B1735" s="6">
        <v>666.291381835938</v>
      </c>
    </row>
    <row r="1736" spans="1:2" ht="12.75">
      <c r="A1736" s="5">
        <v>44670.05208333333</v>
      </c>
      <c r="B1736" s="6">
        <v>641.850524902344</v>
      </c>
    </row>
    <row r="1737" spans="1:2" ht="12.75">
      <c r="A1737" s="5">
        <v>44670.0625</v>
      </c>
      <c r="B1737" s="6">
        <v>645.418579101563</v>
      </c>
    </row>
    <row r="1738" spans="1:2" ht="12.75">
      <c r="A1738" s="5">
        <v>44670.072916666664</v>
      </c>
      <c r="B1738" s="6">
        <v>655.380798339844</v>
      </c>
    </row>
    <row r="1739" spans="1:2" ht="12.75">
      <c r="A1739" s="5">
        <v>44670.08333333333</v>
      </c>
      <c r="B1739" s="6">
        <v>670.380676269531</v>
      </c>
    </row>
    <row r="1740" spans="1:2" ht="12.75">
      <c r="A1740" s="5">
        <v>44670.09375</v>
      </c>
      <c r="B1740" s="6">
        <v>668.184204101563</v>
      </c>
    </row>
    <row r="1741" spans="1:2" ht="12.75">
      <c r="A1741" s="5">
        <v>44670.104166666664</v>
      </c>
      <c r="B1741" s="6">
        <v>701.9404296875</v>
      </c>
    </row>
    <row r="1742" spans="1:2" ht="12.75">
      <c r="A1742" s="5">
        <v>44670.11458333333</v>
      </c>
      <c r="B1742" s="6">
        <v>729.33837890625</v>
      </c>
    </row>
    <row r="1743" spans="1:2" ht="12.75">
      <c r="A1743" s="5">
        <v>44670.125</v>
      </c>
      <c r="B1743" s="6">
        <v>714.347961425781</v>
      </c>
    </row>
    <row r="1744" spans="1:2" ht="12.75">
      <c r="A1744" s="5">
        <v>44670.135416666664</v>
      </c>
      <c r="B1744" s="6">
        <v>610.7373046875</v>
      </c>
    </row>
    <row r="1745" spans="1:2" ht="12.75">
      <c r="A1745" s="5">
        <v>44670.14583333333</v>
      </c>
      <c r="B1745" s="6">
        <v>580.581420898438</v>
      </c>
    </row>
    <row r="1746" spans="1:2" ht="12.75">
      <c r="A1746" s="5">
        <v>44670.15625</v>
      </c>
      <c r="B1746" s="6">
        <v>608.470581054688</v>
      </c>
    </row>
    <row r="1747" spans="1:2" ht="12.75">
      <c r="A1747" s="5">
        <v>44670.166666666664</v>
      </c>
      <c r="B1747" s="6">
        <v>541.281799316406</v>
      </c>
    </row>
    <row r="1748" spans="1:2" ht="12.75">
      <c r="A1748" s="5">
        <v>44670.17708333333</v>
      </c>
      <c r="B1748" s="6">
        <v>561.970520019531</v>
      </c>
    </row>
    <row r="1749" spans="1:2" ht="12.75">
      <c r="A1749" s="5">
        <v>44670.1875</v>
      </c>
      <c r="B1749" s="6">
        <v>559.129760742188</v>
      </c>
    </row>
    <row r="1750" spans="1:2" ht="12.75">
      <c r="A1750" s="5">
        <v>44670.197916666664</v>
      </c>
      <c r="B1750" s="6">
        <v>546.040649414063</v>
      </c>
    </row>
    <row r="1751" spans="1:2" ht="12.75">
      <c r="A1751" s="5">
        <v>44670.20833333333</v>
      </c>
      <c r="B1751" s="6">
        <v>589.047790527344</v>
      </c>
    </row>
    <row r="1752" spans="1:2" ht="12.75">
      <c r="A1752" s="5">
        <v>44670.21875</v>
      </c>
      <c r="B1752" s="6">
        <v>624.235900878906</v>
      </c>
    </row>
    <row r="1753" spans="1:2" ht="12.75">
      <c r="A1753" s="5">
        <v>44670.229166666664</v>
      </c>
      <c r="B1753" s="6">
        <v>675.283203125</v>
      </c>
    </row>
    <row r="1754" spans="1:2" ht="12.75">
      <c r="A1754" s="5">
        <v>44670.23958333333</v>
      </c>
      <c r="B1754" s="6">
        <v>668.529846191406</v>
      </c>
    </row>
    <row r="1755" spans="1:2" ht="12.75">
      <c r="A1755" s="5">
        <v>44670.25</v>
      </c>
      <c r="B1755" s="6">
        <v>707.87939453125</v>
      </c>
    </row>
    <row r="1756" spans="1:2" ht="12.75">
      <c r="A1756" s="5">
        <v>44670.260416666664</v>
      </c>
      <c r="B1756" s="6">
        <v>795.287048339844</v>
      </c>
    </row>
    <row r="1757" spans="1:2" ht="12.75">
      <c r="A1757" s="5">
        <v>44670.27083333333</v>
      </c>
      <c r="B1757" s="6">
        <v>859.338317871094</v>
      </c>
    </row>
    <row r="1758" spans="1:2" ht="12.75">
      <c r="A1758" s="5">
        <v>44670.28125</v>
      </c>
      <c r="B1758" s="6">
        <v>869.733764648438</v>
      </c>
    </row>
    <row r="1759" spans="1:2" ht="12.75">
      <c r="A1759" s="5">
        <v>44670.291666666664</v>
      </c>
      <c r="B1759" s="6">
        <v>873.007751464844</v>
      </c>
    </row>
    <row r="1760" spans="1:2" ht="12.75">
      <c r="A1760" s="5">
        <v>44670.30208333333</v>
      </c>
      <c r="B1760" s="6">
        <v>964.357543945313</v>
      </c>
    </row>
    <row r="1761" spans="1:2" ht="12.75">
      <c r="A1761" s="5">
        <v>44670.3125</v>
      </c>
      <c r="B1761" s="6">
        <v>701.864135742188</v>
      </c>
    </row>
    <row r="1762" spans="1:2" ht="12.75">
      <c r="A1762" s="5">
        <v>44670.322916666664</v>
      </c>
      <c r="B1762" s="6">
        <v>771.139099121094</v>
      </c>
    </row>
    <row r="1763" spans="1:2" ht="12.75">
      <c r="A1763" s="5">
        <v>44670.33333333333</v>
      </c>
      <c r="B1763" s="6">
        <v>762.050170898438</v>
      </c>
    </row>
    <row r="1764" spans="1:2" ht="12.75">
      <c r="A1764" s="5">
        <v>44670.34375</v>
      </c>
      <c r="B1764" s="6">
        <v>945.949462890625</v>
      </c>
    </row>
    <row r="1765" spans="1:2" ht="12.75">
      <c r="A1765" s="5">
        <v>44670.354166666664</v>
      </c>
      <c r="B1765" s="6">
        <v>919.464904785156</v>
      </c>
    </row>
    <row r="1766" spans="1:2" ht="12.75">
      <c r="A1766" s="5">
        <v>44670.36458333333</v>
      </c>
      <c r="B1766" s="6">
        <v>855.768798828125</v>
      </c>
    </row>
    <row r="1767" spans="1:2" ht="12.75">
      <c r="A1767" s="5">
        <v>44670.375</v>
      </c>
      <c r="B1767" s="6">
        <v>863.730651855469</v>
      </c>
    </row>
    <row r="1768" spans="1:2" ht="12.75">
      <c r="A1768" s="5">
        <v>44670.385416666664</v>
      </c>
      <c r="B1768" s="6">
        <v>761.588684082031</v>
      </c>
    </row>
    <row r="1769" spans="1:2" ht="12.75">
      <c r="A1769" s="5">
        <v>44670.39583333333</v>
      </c>
      <c r="B1769" s="6">
        <v>742.858032226563</v>
      </c>
    </row>
    <row r="1770" spans="1:2" ht="12.75">
      <c r="A1770" s="5">
        <v>44670.40625</v>
      </c>
      <c r="B1770" s="6">
        <v>752.178833007813</v>
      </c>
    </row>
    <row r="1771" spans="1:2" ht="12.75">
      <c r="A1771" s="5">
        <v>44670.416666666664</v>
      </c>
      <c r="B1771" s="6">
        <v>611.045043945313</v>
      </c>
    </row>
    <row r="1772" spans="1:2" ht="12.75">
      <c r="A1772" s="5">
        <v>44670.42708333333</v>
      </c>
      <c r="B1772" s="6">
        <v>691.209655761719</v>
      </c>
    </row>
    <row r="1773" spans="1:2" ht="12.75">
      <c r="A1773" s="5">
        <v>44670.4375</v>
      </c>
      <c r="B1773" s="6">
        <v>735.747375488281</v>
      </c>
    </row>
    <row r="1774" spans="1:2" ht="12.75">
      <c r="A1774" s="5">
        <v>44670.447916666664</v>
      </c>
      <c r="B1774" s="6">
        <v>731.830383300781</v>
      </c>
    </row>
    <row r="1775" spans="1:2" ht="12.75">
      <c r="A1775" s="5">
        <v>44670.45833333333</v>
      </c>
      <c r="B1775" s="6">
        <v>718.189880371094</v>
      </c>
    </row>
    <row r="1776" spans="1:2" ht="12.75">
      <c r="A1776" s="5">
        <v>44670.46875</v>
      </c>
      <c r="B1776" s="6">
        <v>724.531127929688</v>
      </c>
    </row>
    <row r="1777" spans="1:2" ht="12.75">
      <c r="A1777" s="5">
        <v>44670.479166666664</v>
      </c>
      <c r="B1777" s="6">
        <v>632.778930664063</v>
      </c>
    </row>
    <row r="1778" spans="1:2" ht="12.75">
      <c r="A1778" s="5">
        <v>44670.48958333333</v>
      </c>
      <c r="B1778" s="6">
        <v>616.269104003906</v>
      </c>
    </row>
    <row r="1779" spans="1:2" ht="12.75">
      <c r="A1779" s="5">
        <v>44670.5</v>
      </c>
      <c r="B1779" s="6">
        <v>650.864562988281</v>
      </c>
    </row>
    <row r="1780" spans="1:2" ht="12.75">
      <c r="A1780" s="5">
        <v>44670.510416666664</v>
      </c>
      <c r="B1780" s="6">
        <v>738.851745605469</v>
      </c>
    </row>
    <row r="1781" spans="1:2" ht="12.75">
      <c r="A1781" s="5">
        <v>44670.52083333333</v>
      </c>
      <c r="B1781" s="6">
        <v>690.264526367188</v>
      </c>
    </row>
    <row r="1782" spans="1:2" ht="12.75">
      <c r="A1782" s="5">
        <v>44670.53125</v>
      </c>
      <c r="B1782" s="6">
        <v>655.318054199219</v>
      </c>
    </row>
    <row r="1783" spans="1:2" ht="12.75">
      <c r="A1783" s="5">
        <v>44670.541666666664</v>
      </c>
      <c r="B1783" s="6">
        <v>592.357543945313</v>
      </c>
    </row>
    <row r="1784" spans="1:2" ht="12.75">
      <c r="A1784" s="5">
        <v>44670.55208333333</v>
      </c>
      <c r="B1784" s="6">
        <v>766.999572753906</v>
      </c>
    </row>
    <row r="1785" spans="1:2" ht="12.75">
      <c r="A1785" s="5">
        <v>44670.5625</v>
      </c>
      <c r="B1785" s="6">
        <v>798.87939453125</v>
      </c>
    </row>
    <row r="1786" spans="1:2" ht="12.75">
      <c r="A1786" s="5">
        <v>44670.572916666664</v>
      </c>
      <c r="B1786" s="6">
        <v>873.513610839844</v>
      </c>
    </row>
    <row r="1787" spans="1:2" ht="12.75">
      <c r="A1787" s="5">
        <v>44670.58333333333</v>
      </c>
      <c r="B1787" s="6">
        <v>855.856018066406</v>
      </c>
    </row>
    <row r="1788" spans="1:2" ht="12.75">
      <c r="A1788" s="5">
        <v>44670.59375</v>
      </c>
      <c r="B1788" s="6">
        <v>753.688598632813</v>
      </c>
    </row>
    <row r="1789" spans="1:2" ht="12.75">
      <c r="A1789" s="5">
        <v>44670.604166666664</v>
      </c>
      <c r="B1789" s="6">
        <v>808.381896972656</v>
      </c>
    </row>
    <row r="1790" spans="1:2" ht="12.75">
      <c r="A1790" s="5">
        <v>44670.61458333333</v>
      </c>
      <c r="B1790" s="6">
        <v>899.684448242188</v>
      </c>
    </row>
    <row r="1791" spans="1:2" ht="12.75">
      <c r="A1791" s="5">
        <v>44670.625</v>
      </c>
      <c r="B1791" s="6">
        <v>891.430969238281</v>
      </c>
    </row>
    <row r="1792" spans="1:2" ht="12.75">
      <c r="A1792" s="5">
        <v>44670.635416666664</v>
      </c>
      <c r="B1792" s="6">
        <v>786.590942382813</v>
      </c>
    </row>
    <row r="1793" spans="1:2" ht="12.75">
      <c r="A1793" s="5">
        <v>44670.64583333333</v>
      </c>
      <c r="B1793" s="6">
        <v>594.189086914063</v>
      </c>
    </row>
    <row r="1794" spans="1:2" ht="12.75">
      <c r="A1794" s="5">
        <v>44670.65625</v>
      </c>
      <c r="B1794" s="6">
        <v>655.62353515625</v>
      </c>
    </row>
    <row r="1795" spans="1:2" ht="12.75">
      <c r="A1795" s="5">
        <v>44670.666666666664</v>
      </c>
      <c r="B1795" s="6">
        <v>716.869934082031</v>
      </c>
    </row>
    <row r="1796" spans="1:2" ht="12.75">
      <c r="A1796" s="5">
        <v>44670.67708333333</v>
      </c>
      <c r="B1796" s="6">
        <v>710.7451171875</v>
      </c>
    </row>
    <row r="1797" spans="1:2" ht="12.75">
      <c r="A1797" s="5">
        <v>44670.6875</v>
      </c>
      <c r="B1797" s="6">
        <v>596.75146484375</v>
      </c>
    </row>
    <row r="1798" spans="1:2" ht="12.75">
      <c r="A1798" s="5">
        <v>44670.697916666664</v>
      </c>
      <c r="B1798" s="6">
        <v>574.990539550781</v>
      </c>
    </row>
    <row r="1799" spans="1:2" ht="12.75">
      <c r="A1799" s="5">
        <v>44670.70833333333</v>
      </c>
      <c r="B1799" s="6">
        <v>604.321655273438</v>
      </c>
    </row>
    <row r="1800" spans="1:2" ht="12.75">
      <c r="A1800" s="5">
        <v>44670.71875</v>
      </c>
      <c r="B1800" s="6">
        <v>684.678344726563</v>
      </c>
    </row>
    <row r="1801" spans="1:2" ht="12.75">
      <c r="A1801" s="5">
        <v>44670.729166666664</v>
      </c>
      <c r="B1801" s="6">
        <v>808.175964355469</v>
      </c>
    </row>
    <row r="1802" spans="1:2" ht="12.75">
      <c r="A1802" s="5">
        <v>44670.73958333333</v>
      </c>
      <c r="B1802" s="6">
        <v>843.406188964844</v>
      </c>
    </row>
    <row r="1803" spans="1:2" ht="12.75">
      <c r="A1803" s="5">
        <v>44670.75</v>
      </c>
      <c r="B1803" s="6">
        <v>946.198913574219</v>
      </c>
    </row>
    <row r="1804" spans="1:2" ht="12.75">
      <c r="A1804" s="5">
        <v>44670.760416666664</v>
      </c>
      <c r="B1804" s="6">
        <v>1119.57482910156</v>
      </c>
    </row>
    <row r="1805" spans="1:2" ht="12.75">
      <c r="A1805" s="5">
        <v>44670.77083333333</v>
      </c>
      <c r="B1805" s="6">
        <v>1220.13745117188</v>
      </c>
    </row>
    <row r="1806" spans="1:2" ht="12.75">
      <c r="A1806" s="5">
        <v>44670.78125</v>
      </c>
      <c r="B1806" s="6">
        <v>1175.11645507813</v>
      </c>
    </row>
    <row r="1807" spans="1:2" ht="12.75">
      <c r="A1807" s="5">
        <v>44670.791666666664</v>
      </c>
      <c r="B1807" s="6">
        <v>1005.77429199219</v>
      </c>
    </row>
    <row r="1808" spans="1:2" ht="12.75">
      <c r="A1808" s="5">
        <v>44670.80208333333</v>
      </c>
      <c r="B1808" s="6">
        <v>896.434204101563</v>
      </c>
    </row>
    <row r="1809" spans="1:2" ht="12.75">
      <c r="A1809" s="5">
        <v>44670.8125</v>
      </c>
      <c r="B1809" s="6">
        <v>757.609191894531</v>
      </c>
    </row>
    <row r="1810" spans="1:2" ht="12.75">
      <c r="A1810" s="5">
        <v>44670.822916666664</v>
      </c>
      <c r="B1810" s="6">
        <v>742.020202636719</v>
      </c>
    </row>
    <row r="1811" spans="1:2" ht="12.75">
      <c r="A1811" s="5">
        <v>44670.83333333333</v>
      </c>
      <c r="B1811" s="6">
        <v>708.355590820313</v>
      </c>
    </row>
    <row r="1812" spans="1:2" ht="12.75">
      <c r="A1812" s="5">
        <v>44670.84375</v>
      </c>
      <c r="B1812" s="6">
        <v>638.745178222656</v>
      </c>
    </row>
    <row r="1813" spans="1:2" ht="12.75">
      <c r="A1813" s="5">
        <v>44670.854166666664</v>
      </c>
      <c r="B1813" s="6">
        <v>626.619201660156</v>
      </c>
    </row>
    <row r="1814" spans="1:2" ht="12.75">
      <c r="A1814" s="5">
        <v>44670.86458333333</v>
      </c>
      <c r="B1814" s="6">
        <v>630.842407226563</v>
      </c>
    </row>
    <row r="1815" spans="1:2" ht="12.75">
      <c r="A1815" s="5">
        <v>44670.875</v>
      </c>
      <c r="B1815" s="6">
        <v>597.654113769531</v>
      </c>
    </row>
    <row r="1816" spans="1:2" ht="12.75">
      <c r="A1816" s="5">
        <v>44670.885416666664</v>
      </c>
      <c r="B1816" s="6">
        <v>586.163269042969</v>
      </c>
    </row>
    <row r="1817" spans="1:2" ht="12.75">
      <c r="A1817" s="5">
        <v>44670.89583333333</v>
      </c>
      <c r="B1817" s="6">
        <v>657.409423828125</v>
      </c>
    </row>
    <row r="1818" spans="1:2" ht="12.75">
      <c r="A1818" s="5">
        <v>44670.90625</v>
      </c>
      <c r="B1818" s="6">
        <v>594.9638671875</v>
      </c>
    </row>
    <row r="1819" spans="1:2" ht="12.75">
      <c r="A1819" s="5">
        <v>44670.916666666664</v>
      </c>
      <c r="B1819" s="6">
        <v>531.943420410156</v>
      </c>
    </row>
    <row r="1820" spans="1:2" ht="12.75">
      <c r="A1820" s="5">
        <v>44670.92708333333</v>
      </c>
      <c r="B1820" s="6">
        <v>522.836608886719</v>
      </c>
    </row>
    <row r="1821" spans="1:2" ht="12.75">
      <c r="A1821" s="5">
        <v>44670.9375</v>
      </c>
      <c r="B1821" s="6">
        <v>500.517303466797</v>
      </c>
    </row>
    <row r="1822" spans="1:2" ht="12.75">
      <c r="A1822" s="5">
        <v>44670.947916666664</v>
      </c>
      <c r="B1822" s="6">
        <v>508.098968505859</v>
      </c>
    </row>
    <row r="1823" spans="1:2" ht="12.75">
      <c r="A1823" s="5">
        <v>44670.95833333333</v>
      </c>
      <c r="B1823" s="6">
        <v>486.420715332031</v>
      </c>
    </row>
    <row r="1824" spans="1:2" ht="12.75">
      <c r="A1824" s="5">
        <v>44670.96875</v>
      </c>
      <c r="B1824" s="6">
        <v>545.682678222656</v>
      </c>
    </row>
    <row r="1825" spans="1:2" ht="12.75">
      <c r="A1825" s="5">
        <v>44670.979166666664</v>
      </c>
      <c r="B1825" s="6">
        <v>509.916870117188</v>
      </c>
    </row>
    <row r="1826" spans="1:2" ht="12.75">
      <c r="A1826" s="5">
        <v>44670.98958333333</v>
      </c>
      <c r="B1826" s="6">
        <v>544.802856445313</v>
      </c>
    </row>
    <row r="1827" spans="1:2" ht="12.75">
      <c r="A1827" s="5">
        <v>44671</v>
      </c>
      <c r="B1827" s="6">
        <v>471.196685791016</v>
      </c>
    </row>
    <row r="1828" spans="1:2" ht="12.75">
      <c r="A1828" s="5">
        <v>44671.010416666664</v>
      </c>
      <c r="B1828" s="6">
        <v>475.018707275391</v>
      </c>
    </row>
    <row r="1829" spans="1:2" ht="12.75">
      <c r="A1829" s="5">
        <v>44671.02083333333</v>
      </c>
      <c r="B1829" s="6">
        <v>451.239959716797</v>
      </c>
    </row>
    <row r="1830" spans="1:2" ht="12.75">
      <c r="A1830" s="5">
        <v>44671.03125</v>
      </c>
      <c r="B1830" s="6">
        <v>432.734649658203</v>
      </c>
    </row>
    <row r="1831" spans="1:2" ht="12.75">
      <c r="A1831" s="5">
        <v>44671.041666666664</v>
      </c>
      <c r="B1831" s="6">
        <v>402.128448486328</v>
      </c>
    </row>
    <row r="1832" spans="1:2" ht="12.75">
      <c r="A1832" s="5">
        <v>44671.05208333333</v>
      </c>
      <c r="B1832" s="6">
        <v>444.016174316406</v>
      </c>
    </row>
    <row r="1833" spans="1:2" ht="12.75">
      <c r="A1833" s="5">
        <v>44671.0625</v>
      </c>
      <c r="B1833" s="6">
        <v>430.424865722656</v>
      </c>
    </row>
    <row r="1834" spans="1:2" ht="12.75">
      <c r="A1834" s="5">
        <v>44671.072916666664</v>
      </c>
      <c r="B1834" s="6">
        <v>353.370697021484</v>
      </c>
    </row>
    <row r="1835" spans="1:2" ht="12.75">
      <c r="A1835" s="5">
        <v>44671.08333333333</v>
      </c>
      <c r="B1835" s="6">
        <v>350.315155029297</v>
      </c>
    </row>
    <row r="1836" spans="1:2" ht="12.75">
      <c r="A1836" s="5">
        <v>44671.09375</v>
      </c>
      <c r="B1836" s="6">
        <v>336.103454589844</v>
      </c>
    </row>
    <row r="1837" spans="1:2" ht="12.75">
      <c r="A1837" s="5">
        <v>44671.104166666664</v>
      </c>
      <c r="B1837" s="6">
        <v>345.649078369141</v>
      </c>
    </row>
    <row r="1838" spans="1:2" ht="12.75">
      <c r="A1838" s="5">
        <v>44671.11458333333</v>
      </c>
      <c r="B1838" s="6">
        <v>316.474029541016</v>
      </c>
    </row>
    <row r="1839" spans="1:2" ht="12.75">
      <c r="A1839" s="5">
        <v>44671.125</v>
      </c>
      <c r="B1839" s="6">
        <v>226.703216552734</v>
      </c>
    </row>
    <row r="1840" spans="1:2" ht="12.75">
      <c r="A1840" s="5">
        <v>44671.135416666664</v>
      </c>
      <c r="B1840" s="6">
        <v>203.44677734375</v>
      </c>
    </row>
    <row r="1841" spans="1:2" ht="12.75">
      <c r="A1841" s="5">
        <v>44671.14583333333</v>
      </c>
      <c r="B1841" s="6">
        <v>237.331481933594</v>
      </c>
    </row>
    <row r="1842" spans="1:2" ht="12.75">
      <c r="A1842" s="5">
        <v>44671.15625</v>
      </c>
      <c r="B1842" s="6">
        <v>355.932952880859</v>
      </c>
    </row>
    <row r="1843" spans="1:2" ht="12.75">
      <c r="A1843" s="5">
        <v>44671.166666666664</v>
      </c>
      <c r="B1843" s="6">
        <v>424.013214111328</v>
      </c>
    </row>
    <row r="1844" spans="1:2" ht="12.75">
      <c r="A1844" s="5">
        <v>44671.17708333333</v>
      </c>
      <c r="B1844" s="6">
        <v>472.960815429688</v>
      </c>
    </row>
    <row r="1845" spans="1:2" ht="12.75">
      <c r="A1845" s="5">
        <v>44671.1875</v>
      </c>
      <c r="B1845" s="6">
        <v>430.704681396484</v>
      </c>
    </row>
    <row r="1846" spans="1:2" ht="12.75">
      <c r="A1846" s="5">
        <v>44671.197916666664</v>
      </c>
      <c r="B1846" s="6">
        <v>358.975433349609</v>
      </c>
    </row>
    <row r="1847" spans="1:2" ht="12.75">
      <c r="A1847" s="5">
        <v>44671.20833333333</v>
      </c>
      <c r="B1847" s="6">
        <v>331.175842285156</v>
      </c>
    </row>
    <row r="1848" spans="1:2" ht="12.75">
      <c r="A1848" s="5">
        <v>44671.21875</v>
      </c>
      <c r="B1848" s="6">
        <v>332.355010986328</v>
      </c>
    </row>
    <row r="1849" spans="1:2" ht="12.75">
      <c r="A1849" s="5">
        <v>44671.229166666664</v>
      </c>
      <c r="B1849" s="6">
        <v>303.519592285156</v>
      </c>
    </row>
    <row r="1850" spans="1:2" ht="12.75">
      <c r="A1850" s="5">
        <v>44671.23958333333</v>
      </c>
      <c r="B1850" s="6">
        <v>332.513305664063</v>
      </c>
    </row>
    <row r="1851" spans="1:2" ht="12.75">
      <c r="A1851" s="5">
        <v>44671.25</v>
      </c>
      <c r="B1851" s="6">
        <v>275.376953125</v>
      </c>
    </row>
    <row r="1852" spans="1:2" ht="12.75">
      <c r="A1852" s="5">
        <v>44671.260416666664</v>
      </c>
      <c r="B1852" s="6">
        <v>146.134170532227</v>
      </c>
    </row>
    <row r="1853" spans="1:2" ht="12.75">
      <c r="A1853" s="5">
        <v>44671.27083333333</v>
      </c>
      <c r="B1853" s="6">
        <v>110.025009155273</v>
      </c>
    </row>
    <row r="1854" spans="1:2" ht="12.75">
      <c r="A1854" s="5">
        <v>44671.28125</v>
      </c>
      <c r="B1854" s="6">
        <v>254.092041015625</v>
      </c>
    </row>
    <row r="1855" spans="1:2" ht="12.75">
      <c r="A1855" s="5">
        <v>44671.291666666664</v>
      </c>
      <c r="B1855" s="6">
        <v>465.325378417969</v>
      </c>
    </row>
    <row r="1856" spans="1:2" ht="12.75">
      <c r="A1856" s="5">
        <v>44671.30208333333</v>
      </c>
      <c r="B1856" s="6">
        <v>586.226989746094</v>
      </c>
    </row>
    <row r="1857" spans="1:2" ht="12.75">
      <c r="A1857" s="5">
        <v>44671.3125</v>
      </c>
      <c r="B1857" s="6">
        <v>457.013977050781</v>
      </c>
    </row>
    <row r="1858" spans="1:2" ht="12.75">
      <c r="A1858" s="5">
        <v>44671.322916666664</v>
      </c>
      <c r="B1858" s="6">
        <v>465.549438476563</v>
      </c>
    </row>
    <row r="1859" spans="1:2" ht="12.75">
      <c r="A1859" s="5">
        <v>44671.33333333333</v>
      </c>
      <c r="B1859" s="6">
        <v>511.218353271484</v>
      </c>
    </row>
    <row r="1860" spans="1:2" ht="12.75">
      <c r="A1860" s="5">
        <v>44671.34375</v>
      </c>
      <c r="B1860" s="6">
        <v>319.662322998047</v>
      </c>
    </row>
    <row r="1861" spans="1:2" ht="12.75">
      <c r="A1861" s="5">
        <v>44671.354166666664</v>
      </c>
      <c r="B1861" s="6">
        <v>403.570983886719</v>
      </c>
    </row>
    <row r="1862" spans="1:2" ht="12.75">
      <c r="A1862" s="5">
        <v>44671.36458333333</v>
      </c>
      <c r="B1862" s="6">
        <v>326.282836914063</v>
      </c>
    </row>
    <row r="1863" spans="1:2" ht="12.75">
      <c r="A1863" s="5">
        <v>44671.375</v>
      </c>
      <c r="B1863" s="6">
        <v>301.327026367188</v>
      </c>
    </row>
    <row r="1864" spans="1:2" ht="12.75">
      <c r="A1864" s="5">
        <v>44671.385416666664</v>
      </c>
      <c r="B1864" s="6">
        <v>350.187347412109</v>
      </c>
    </row>
    <row r="1865" spans="1:2" ht="12.75">
      <c r="A1865" s="5">
        <v>44671.39583333333</v>
      </c>
      <c r="B1865" s="6"/>
    </row>
    <row r="1866" spans="1:2" ht="12.75">
      <c r="A1866" s="5">
        <v>44671.40625</v>
      </c>
      <c r="B1866" s="6">
        <v>340.248077392578</v>
      </c>
    </row>
    <row r="1867" spans="1:2" ht="12.75">
      <c r="A1867" s="5">
        <v>44671.416666666664</v>
      </c>
      <c r="B1867" s="6">
        <v>370.023071289063</v>
      </c>
    </row>
    <row r="1868" spans="1:2" ht="12.75">
      <c r="A1868" s="5">
        <v>44671.42708333333</v>
      </c>
      <c r="B1868" s="6">
        <v>375.039184570313</v>
      </c>
    </row>
    <row r="1869" spans="1:2" ht="12.75">
      <c r="A1869" s="5">
        <v>44671.4375</v>
      </c>
      <c r="B1869" s="6">
        <v>321.095947265625</v>
      </c>
    </row>
    <row r="1870" spans="1:2" ht="12.75">
      <c r="A1870" s="5">
        <v>44671.447916666664</v>
      </c>
      <c r="B1870" s="6">
        <v>268.337524414063</v>
      </c>
    </row>
    <row r="1871" spans="1:2" ht="12.75">
      <c r="A1871" s="5">
        <v>44671.45833333333</v>
      </c>
      <c r="B1871" s="6">
        <v>288.562103271484</v>
      </c>
    </row>
    <row r="1872" spans="1:2" ht="12.75">
      <c r="A1872" s="5">
        <v>44671.46875</v>
      </c>
      <c r="B1872" s="6">
        <v>327.406646728516</v>
      </c>
    </row>
    <row r="1873" spans="1:2" ht="12.75">
      <c r="A1873" s="5">
        <v>44671.479166666664</v>
      </c>
      <c r="B1873" s="6">
        <v>380.832550048828</v>
      </c>
    </row>
    <row r="1874" spans="1:2" ht="12.75">
      <c r="A1874" s="5">
        <v>44671.48958333333</v>
      </c>
      <c r="B1874" s="6">
        <v>375.607025146484</v>
      </c>
    </row>
    <row r="1875" spans="1:2" ht="12.75">
      <c r="A1875" s="5">
        <v>44671.5</v>
      </c>
      <c r="B1875" s="6">
        <v>320.515991210938</v>
      </c>
    </row>
    <row r="1876" spans="1:2" ht="12.75">
      <c r="A1876" s="5">
        <v>44671.510416666664</v>
      </c>
      <c r="B1876" s="6">
        <v>266.411682128906</v>
      </c>
    </row>
    <row r="1877" spans="1:2" ht="12.75">
      <c r="A1877" s="5">
        <v>44671.52083333333</v>
      </c>
      <c r="B1877" s="6">
        <v>294.386291503906</v>
      </c>
    </row>
    <row r="1878" spans="1:2" ht="12.75">
      <c r="A1878" s="5">
        <v>44671.53125</v>
      </c>
      <c r="B1878" s="6">
        <v>348.824768066406</v>
      </c>
    </row>
    <row r="1879" spans="1:2" ht="12.75">
      <c r="A1879" s="5">
        <v>44671.541666666664</v>
      </c>
      <c r="B1879" s="6">
        <v>362.754333496094</v>
      </c>
    </row>
    <row r="1880" spans="1:2" ht="12.75">
      <c r="A1880" s="5">
        <v>44671.55208333333</v>
      </c>
      <c r="B1880" s="6">
        <v>385.783660888672</v>
      </c>
    </row>
    <row r="1881" spans="1:2" ht="12.75">
      <c r="A1881" s="5">
        <v>44671.5625</v>
      </c>
      <c r="B1881" s="6">
        <v>419.727844238281</v>
      </c>
    </row>
    <row r="1882" spans="1:2" ht="12.75">
      <c r="A1882" s="5">
        <v>44671.572916666664</v>
      </c>
      <c r="B1882" s="6">
        <v>462.039642333984</v>
      </c>
    </row>
    <row r="1883" spans="1:2" ht="12.75">
      <c r="A1883" s="5">
        <v>44671.58333333333</v>
      </c>
      <c r="B1883" s="6">
        <v>492.93408203125</v>
      </c>
    </row>
    <row r="1884" spans="1:2" ht="12.75">
      <c r="A1884" s="5">
        <v>44671.59375</v>
      </c>
      <c r="B1884" s="6">
        <v>479.918975830078</v>
      </c>
    </row>
    <row r="1885" spans="1:2" ht="12.75">
      <c r="A1885" s="5">
        <v>44671.604166666664</v>
      </c>
      <c r="B1885" s="6">
        <v>485.606201171875</v>
      </c>
    </row>
    <row r="1886" spans="1:2" ht="12.75">
      <c r="A1886" s="5">
        <v>44671.61458333333</v>
      </c>
      <c r="B1886" s="6">
        <v>397.906280517578</v>
      </c>
    </row>
    <row r="1887" spans="1:2" ht="12.75">
      <c r="A1887" s="5">
        <v>44671.625</v>
      </c>
      <c r="B1887" s="6">
        <v>376.739593505859</v>
      </c>
    </row>
    <row r="1888" spans="1:2" ht="12.75">
      <c r="A1888" s="5">
        <v>44671.635416666664</v>
      </c>
      <c r="B1888" s="6">
        <v>395.379211425781</v>
      </c>
    </row>
    <row r="1889" spans="1:2" ht="12.75">
      <c r="A1889" s="5">
        <v>44671.64583333333</v>
      </c>
      <c r="B1889" s="6">
        <v>422.180511474609</v>
      </c>
    </row>
    <row r="1890" spans="1:2" ht="12.75">
      <c r="A1890" s="5">
        <v>44671.65625</v>
      </c>
      <c r="B1890" s="6">
        <v>412.013214111328</v>
      </c>
    </row>
    <row r="1891" spans="1:2" ht="12.75">
      <c r="A1891" s="5">
        <v>44671.666666666664</v>
      </c>
      <c r="B1891" s="6">
        <v>407.696807861328</v>
      </c>
    </row>
    <row r="1892" spans="1:2" ht="12.75">
      <c r="A1892" s="5">
        <v>44671.67708333333</v>
      </c>
      <c r="B1892" s="6">
        <v>362.966857910156</v>
      </c>
    </row>
    <row r="1893" spans="1:2" ht="12.75">
      <c r="A1893" s="5">
        <v>44671.6875</v>
      </c>
      <c r="B1893" s="6">
        <v>444.502624511719</v>
      </c>
    </row>
    <row r="1894" spans="1:2" ht="12.75">
      <c r="A1894" s="5">
        <v>44671.697916666664</v>
      </c>
      <c r="B1894" s="6">
        <v>475.315673828125</v>
      </c>
    </row>
    <row r="1895" spans="1:2" ht="12.75">
      <c r="A1895" s="5">
        <v>44671.70833333333</v>
      </c>
      <c r="B1895" s="6">
        <v>465.44677734375</v>
      </c>
    </row>
    <row r="1896" spans="1:2" ht="12.75">
      <c r="A1896" s="5">
        <v>44671.71875</v>
      </c>
      <c r="B1896" s="6">
        <v>478.381530761719</v>
      </c>
    </row>
    <row r="1897" spans="1:2" ht="12.75">
      <c r="A1897" s="5">
        <v>44671.729166666664</v>
      </c>
      <c r="B1897" s="6">
        <v>536.799194335938</v>
      </c>
    </row>
    <row r="1898" spans="1:2" ht="12.75">
      <c r="A1898" s="5">
        <v>44671.73958333333</v>
      </c>
      <c r="B1898" s="6">
        <v>468.1923828125</v>
      </c>
    </row>
    <row r="1899" spans="1:2" ht="12.75">
      <c r="A1899" s="5">
        <v>44671.75</v>
      </c>
      <c r="B1899" s="6">
        <v>517.14306640625</v>
      </c>
    </row>
    <row r="1900" spans="1:2" ht="12.75">
      <c r="A1900" s="5">
        <v>44671.760416666664</v>
      </c>
      <c r="B1900" s="6">
        <v>534.329223632813</v>
      </c>
    </row>
    <row r="1901" spans="1:2" ht="12.75">
      <c r="A1901" s="5">
        <v>44671.77083333333</v>
      </c>
      <c r="B1901" s="6">
        <v>518.996215820313</v>
      </c>
    </row>
    <row r="1902" spans="1:2" ht="12.75">
      <c r="A1902" s="5">
        <v>44671.78125</v>
      </c>
      <c r="B1902" s="6">
        <v>466.155059814453</v>
      </c>
    </row>
    <row r="1903" spans="1:2" ht="12.75">
      <c r="A1903" s="5">
        <v>44671.791666666664</v>
      </c>
      <c r="B1903" s="6">
        <v>480.223083496094</v>
      </c>
    </row>
    <row r="1904" spans="1:2" ht="12.75">
      <c r="A1904" s="5">
        <v>44671.80208333333</v>
      </c>
      <c r="B1904" s="6">
        <v>512.008361816406</v>
      </c>
    </row>
    <row r="1905" spans="1:2" ht="12.75">
      <c r="A1905" s="5">
        <v>44671.8125</v>
      </c>
      <c r="B1905" s="6">
        <v>506.256713867188</v>
      </c>
    </row>
    <row r="1906" spans="1:2" ht="12.75">
      <c r="A1906" s="5">
        <v>44671.822916666664</v>
      </c>
      <c r="B1906" s="6">
        <v>549.481811523438</v>
      </c>
    </row>
    <row r="1907" spans="1:2" ht="12.75">
      <c r="A1907" s="5">
        <v>44671.83333333333</v>
      </c>
      <c r="B1907" s="6">
        <v>567.563720703125</v>
      </c>
    </row>
    <row r="1908" spans="1:2" ht="12.75">
      <c r="A1908" s="5">
        <v>44671.84375</v>
      </c>
      <c r="B1908" s="6">
        <v>543.124084472656</v>
      </c>
    </row>
    <row r="1909" spans="1:2" ht="12.75">
      <c r="A1909" s="5">
        <v>44671.854166666664</v>
      </c>
      <c r="B1909" s="6">
        <v>579.482971191406</v>
      </c>
    </row>
    <row r="1910" spans="1:2" ht="12.75">
      <c r="A1910" s="5">
        <v>44671.86458333333</v>
      </c>
      <c r="B1910" s="6">
        <v>574.456909179688</v>
      </c>
    </row>
    <row r="1911" spans="1:2" ht="12.75">
      <c r="A1911" s="5">
        <v>44671.875</v>
      </c>
      <c r="B1911" s="6">
        <v>538.443603515625</v>
      </c>
    </row>
    <row r="1912" spans="1:2" ht="12.75">
      <c r="A1912" s="5">
        <v>44671.885416666664</v>
      </c>
      <c r="B1912" s="6">
        <v>450.928741455078</v>
      </c>
    </row>
    <row r="1913" spans="1:2" ht="12.75">
      <c r="A1913" s="5">
        <v>44671.89583333333</v>
      </c>
      <c r="B1913" s="6">
        <v>442.869384765625</v>
      </c>
    </row>
    <row r="1914" spans="1:2" ht="12.75">
      <c r="A1914" s="5">
        <v>44671.90625</v>
      </c>
      <c r="B1914" s="6">
        <v>389.719970703125</v>
      </c>
    </row>
    <row r="1915" spans="1:2" ht="12.75">
      <c r="A1915" s="5">
        <v>44671.916666666664</v>
      </c>
      <c r="B1915" s="6">
        <v>348.761596679688</v>
      </c>
    </row>
    <row r="1916" spans="1:2" ht="12.75">
      <c r="A1916" s="5">
        <v>44671.92708333333</v>
      </c>
      <c r="B1916" s="6">
        <v>284.963073730469</v>
      </c>
    </row>
    <row r="1917" spans="1:2" ht="12.75">
      <c r="A1917" s="5">
        <v>44671.9375</v>
      </c>
      <c r="B1917" s="6">
        <v>289.955688476563</v>
      </c>
    </row>
    <row r="1918" spans="1:2" ht="12.75">
      <c r="A1918" s="5">
        <v>44671.947916666664</v>
      </c>
      <c r="B1918" s="6">
        <v>341.946197509766</v>
      </c>
    </row>
    <row r="1919" spans="1:2" ht="12.75">
      <c r="A1919" s="5">
        <v>44671.95833333333</v>
      </c>
      <c r="B1919" s="6">
        <v>326.390563964844</v>
      </c>
    </row>
    <row r="1920" spans="1:2" ht="12.75">
      <c r="A1920" s="5">
        <v>44671.96875</v>
      </c>
      <c r="B1920" s="6">
        <v>368.762725830078</v>
      </c>
    </row>
    <row r="1921" spans="1:2" ht="12.75">
      <c r="A1921" s="5">
        <v>44671.979166666664</v>
      </c>
      <c r="B1921" s="6">
        <v>370.090911865234</v>
      </c>
    </row>
    <row r="1922" spans="1:2" ht="12.75">
      <c r="A1922" s="5">
        <v>44671.98958333333</v>
      </c>
      <c r="B1922" s="6">
        <v>374.730987548828</v>
      </c>
    </row>
    <row r="1923" spans="1:2" ht="12.75">
      <c r="A1923" s="5">
        <v>44672</v>
      </c>
      <c r="B1923" s="6">
        <v>359.398132324219</v>
      </c>
    </row>
    <row r="1924" spans="1:2" ht="12.75">
      <c r="A1924" s="5">
        <v>44672.010416666664</v>
      </c>
      <c r="B1924" s="6">
        <v>452.164581298828</v>
      </c>
    </row>
    <row r="1925" spans="1:2" ht="12.75">
      <c r="A1925" s="5">
        <v>44672.02083333333</v>
      </c>
      <c r="B1925" s="6">
        <v>484.094299316406</v>
      </c>
    </row>
    <row r="1926" spans="1:2" ht="12.75">
      <c r="A1926" s="5">
        <v>44672.03125</v>
      </c>
      <c r="B1926" s="6">
        <v>493.471649169922</v>
      </c>
    </row>
    <row r="1927" spans="1:2" ht="12.75">
      <c r="A1927" s="5">
        <v>44672.041666666664</v>
      </c>
      <c r="B1927" s="6">
        <v>500.489959716797</v>
      </c>
    </row>
    <row r="1928" spans="1:2" ht="12.75">
      <c r="A1928" s="5">
        <v>44672.05208333333</v>
      </c>
      <c r="B1928" s="6">
        <v>556.528259277344</v>
      </c>
    </row>
    <row r="1929" spans="1:2" ht="12.75">
      <c r="A1929" s="5">
        <v>44672.0625</v>
      </c>
      <c r="B1929" s="6">
        <v>573.308532714844</v>
      </c>
    </row>
    <row r="1930" spans="1:2" ht="12.75">
      <c r="A1930" s="5">
        <v>44672.072916666664</v>
      </c>
      <c r="B1930" s="6">
        <v>544.3857421875</v>
      </c>
    </row>
    <row r="1931" spans="1:2" ht="12.75">
      <c r="A1931" s="5">
        <v>44672.08333333333</v>
      </c>
      <c r="B1931" s="6">
        <v>546.48974609375</v>
      </c>
    </row>
    <row r="1932" spans="1:2" ht="12.75">
      <c r="A1932" s="5">
        <v>44672.09375</v>
      </c>
      <c r="B1932" s="6">
        <v>565.648681640625</v>
      </c>
    </row>
    <row r="1933" spans="1:2" ht="12.75">
      <c r="A1933" s="5">
        <v>44672.104166666664</v>
      </c>
      <c r="B1933" s="6">
        <v>599.828125</v>
      </c>
    </row>
    <row r="1934" spans="1:2" ht="12.75">
      <c r="A1934" s="5">
        <v>44672.11458333333</v>
      </c>
      <c r="B1934" s="6">
        <v>573.767517089844</v>
      </c>
    </row>
    <row r="1935" spans="1:2" ht="12.75">
      <c r="A1935" s="5">
        <v>44672.125</v>
      </c>
      <c r="B1935" s="6">
        <v>536.560913085938</v>
      </c>
    </row>
    <row r="1936" spans="1:2" ht="12.75">
      <c r="A1936" s="5">
        <v>44672.135416666664</v>
      </c>
      <c r="B1936" s="6">
        <v>597.260131835938</v>
      </c>
    </row>
    <row r="1937" spans="1:2" ht="12.75">
      <c r="A1937" s="5">
        <v>44672.14583333333</v>
      </c>
      <c r="B1937" s="6">
        <v>614.468872070313</v>
      </c>
    </row>
    <row r="1938" spans="1:2" ht="12.75">
      <c r="A1938" s="5">
        <v>44672.15625</v>
      </c>
      <c r="B1938" s="6">
        <v>587.395751953125</v>
      </c>
    </row>
    <row r="1939" spans="1:2" ht="12.75">
      <c r="A1939" s="5">
        <v>44672.166666666664</v>
      </c>
      <c r="B1939" s="6">
        <v>580.866638183594</v>
      </c>
    </row>
    <row r="1940" spans="1:2" ht="12.75">
      <c r="A1940" s="5">
        <v>44672.17708333333</v>
      </c>
      <c r="B1940" s="6">
        <v>555.893737792969</v>
      </c>
    </row>
    <row r="1941" spans="1:2" ht="12.75">
      <c r="A1941" s="5">
        <v>44672.1875</v>
      </c>
      <c r="B1941" s="6">
        <v>574.543823242188</v>
      </c>
    </row>
    <row r="1942" spans="1:2" ht="12.75">
      <c r="A1942" s="5">
        <v>44672.197916666664</v>
      </c>
      <c r="B1942" s="6">
        <v>636.74951171875</v>
      </c>
    </row>
    <row r="1943" spans="1:2" ht="12.75">
      <c r="A1943" s="5">
        <v>44672.20833333333</v>
      </c>
      <c r="B1943" s="6">
        <v>680.749877929688</v>
      </c>
    </row>
    <row r="1944" spans="1:2" ht="12.75">
      <c r="A1944" s="5">
        <v>44672.21875</v>
      </c>
      <c r="B1944" s="6">
        <v>641.676330566406</v>
      </c>
    </row>
    <row r="1945" spans="1:2" ht="12.75">
      <c r="A1945" s="5">
        <v>44672.229166666664</v>
      </c>
      <c r="B1945" s="6">
        <v>608.186157226563</v>
      </c>
    </row>
    <row r="1946" spans="1:2" ht="12.75">
      <c r="A1946" s="5">
        <v>44672.23958333333</v>
      </c>
      <c r="B1946" s="6">
        <v>616.190979003906</v>
      </c>
    </row>
    <row r="1947" spans="1:2" ht="12.75">
      <c r="A1947" s="5">
        <v>44672.25</v>
      </c>
      <c r="B1947" s="6">
        <v>664.693298339844</v>
      </c>
    </row>
    <row r="1948" spans="1:2" ht="12.75">
      <c r="A1948" s="5">
        <v>44672.260416666664</v>
      </c>
      <c r="B1948" s="6">
        <v>744.88037109375</v>
      </c>
    </row>
    <row r="1949" spans="1:2" ht="12.75">
      <c r="A1949" s="5">
        <v>44672.27083333333</v>
      </c>
      <c r="B1949" s="6">
        <v>801.073059082031</v>
      </c>
    </row>
    <row r="1950" spans="1:2" ht="12.75">
      <c r="A1950" s="5">
        <v>44672.28125</v>
      </c>
      <c r="B1950" s="6">
        <v>761.629638671875</v>
      </c>
    </row>
    <row r="1951" spans="1:2" ht="12.75">
      <c r="A1951" s="5">
        <v>44672.291666666664</v>
      </c>
      <c r="B1951" s="6">
        <v>762.036254882813</v>
      </c>
    </row>
    <row r="1952" spans="1:2" ht="12.75">
      <c r="A1952" s="5">
        <v>44672.30208333333</v>
      </c>
      <c r="B1952" s="6">
        <v>783.691772460938</v>
      </c>
    </row>
    <row r="1953" spans="1:2" ht="12.75">
      <c r="A1953" s="5">
        <v>44672.3125</v>
      </c>
      <c r="B1953" s="6">
        <v>809.007873535156</v>
      </c>
    </row>
    <row r="1954" spans="1:2" ht="12.75">
      <c r="A1954" s="5">
        <v>44672.322916666664</v>
      </c>
      <c r="B1954" s="6">
        <v>861.554931640625</v>
      </c>
    </row>
    <row r="1955" spans="1:2" ht="12.75">
      <c r="A1955" s="5">
        <v>44672.33333333333</v>
      </c>
      <c r="B1955" s="6">
        <v>939.558654785156</v>
      </c>
    </row>
    <row r="1956" spans="1:2" ht="12.75">
      <c r="A1956" s="5">
        <v>44672.34375</v>
      </c>
      <c r="B1956" s="6">
        <v>944.751220703125</v>
      </c>
    </row>
    <row r="1957" spans="1:2" ht="12.75">
      <c r="A1957" s="5">
        <v>44672.354166666664</v>
      </c>
      <c r="B1957" s="6">
        <v>1019.609375</v>
      </c>
    </row>
    <row r="1958" spans="1:2" ht="12.75">
      <c r="A1958" s="5">
        <v>44672.36458333333</v>
      </c>
      <c r="B1958" s="6">
        <v>1075.53149414063</v>
      </c>
    </row>
    <row r="1959" spans="1:2" ht="12.75">
      <c r="A1959" s="5">
        <v>44672.375</v>
      </c>
      <c r="B1959" s="6">
        <v>1058.63464355469</v>
      </c>
    </row>
    <row r="1960" spans="1:2" ht="12.75">
      <c r="A1960" s="5">
        <v>44672.385416666664</v>
      </c>
      <c r="B1960" s="6">
        <v>976.080993652344</v>
      </c>
    </row>
    <row r="1961" spans="1:2" ht="12.75">
      <c r="A1961" s="5">
        <v>44672.39583333333</v>
      </c>
      <c r="B1961" s="6">
        <v>892.375366210938</v>
      </c>
    </row>
    <row r="1962" spans="1:2" ht="12.75">
      <c r="A1962" s="5">
        <v>44672.40625</v>
      </c>
      <c r="B1962" s="6">
        <v>920.764282226563</v>
      </c>
    </row>
    <row r="1963" spans="1:2" ht="12.75">
      <c r="A1963" s="5">
        <v>44672.416666666664</v>
      </c>
      <c r="B1963" s="6">
        <v>909.422912597656</v>
      </c>
    </row>
    <row r="1964" spans="1:2" ht="12.75">
      <c r="A1964" s="5">
        <v>44672.42708333333</v>
      </c>
      <c r="B1964" s="6">
        <v>927.730224609375</v>
      </c>
    </row>
    <row r="1965" spans="1:2" ht="12.75">
      <c r="A1965" s="5">
        <v>44672.4375</v>
      </c>
      <c r="B1965" s="6">
        <v>886.202087402344</v>
      </c>
    </row>
    <row r="1966" spans="1:2" ht="12.75">
      <c r="A1966" s="5">
        <v>44672.447916666664</v>
      </c>
      <c r="B1966" s="6">
        <v>846.784606933594</v>
      </c>
    </row>
    <row r="1967" spans="1:2" ht="12.75">
      <c r="A1967" s="5">
        <v>44672.45833333333</v>
      </c>
      <c r="B1967" s="6">
        <v>809.787353515625</v>
      </c>
    </row>
    <row r="1968" spans="1:2" ht="12.75">
      <c r="A1968" s="5">
        <v>44672.46875</v>
      </c>
      <c r="B1968" s="6">
        <v>764.839965820313</v>
      </c>
    </row>
    <row r="1969" spans="1:2" ht="12.75">
      <c r="A1969" s="5">
        <v>44672.479166666664</v>
      </c>
      <c r="B1969" s="6">
        <v>653.67138671875</v>
      </c>
    </row>
    <row r="1970" spans="1:2" ht="12.75">
      <c r="A1970" s="5">
        <v>44672.48958333333</v>
      </c>
      <c r="B1970" s="6">
        <v>634.142700195313</v>
      </c>
    </row>
    <row r="1971" spans="1:2" ht="12.75">
      <c r="A1971" s="5">
        <v>44672.5</v>
      </c>
      <c r="B1971" s="6">
        <v>587.338623046875</v>
      </c>
    </row>
    <row r="1972" spans="1:2" ht="12.75">
      <c r="A1972" s="5">
        <v>44672.510416666664</v>
      </c>
      <c r="B1972" s="6">
        <v>489.243225097656</v>
      </c>
    </row>
    <row r="1973" spans="1:2" ht="12.75">
      <c r="A1973" s="5">
        <v>44672.52083333333</v>
      </c>
      <c r="B1973" s="6">
        <v>451.378997802734</v>
      </c>
    </row>
    <row r="1974" spans="1:2" ht="12.75">
      <c r="A1974" s="5">
        <v>44672.53125</v>
      </c>
      <c r="B1974" s="6">
        <v>434.865264892578</v>
      </c>
    </row>
    <row r="1975" spans="1:2" ht="12.75">
      <c r="A1975" s="5">
        <v>44672.541666666664</v>
      </c>
      <c r="B1975" s="6">
        <v>489.04052734375</v>
      </c>
    </row>
    <row r="1976" spans="1:2" ht="12.75">
      <c r="A1976" s="5">
        <v>44672.55208333333</v>
      </c>
      <c r="B1976" s="6">
        <v>445.424102783203</v>
      </c>
    </row>
    <row r="1977" spans="1:2" ht="12.75">
      <c r="A1977" s="5">
        <v>44672.5625</v>
      </c>
      <c r="B1977" s="6">
        <v>422.867736816406</v>
      </c>
    </row>
    <row r="1978" spans="1:2" ht="12.75">
      <c r="A1978" s="5">
        <v>44672.572916666664</v>
      </c>
      <c r="B1978" s="6">
        <v>458.764526367188</v>
      </c>
    </row>
    <row r="1979" spans="1:2" ht="12.75">
      <c r="A1979" s="5">
        <v>44672.58333333333</v>
      </c>
      <c r="B1979" s="6">
        <v>531.135437011719</v>
      </c>
    </row>
    <row r="1980" spans="1:2" ht="12.75">
      <c r="A1980" s="5">
        <v>44672.59375</v>
      </c>
      <c r="B1980" s="6">
        <v>509.822052001953</v>
      </c>
    </row>
    <row r="1981" spans="1:2" ht="12.75">
      <c r="A1981" s="5">
        <v>44672.604166666664</v>
      </c>
      <c r="B1981" s="6">
        <v>601.704162597656</v>
      </c>
    </row>
    <row r="1982" spans="1:2" ht="12.75">
      <c r="A1982" s="5">
        <v>44672.61458333333</v>
      </c>
      <c r="B1982" s="6">
        <v>604.849304199219</v>
      </c>
    </row>
    <row r="1983" spans="1:2" ht="12.75">
      <c r="A1983" s="5">
        <v>44672.625</v>
      </c>
      <c r="B1983" s="6">
        <v>658.648681640625</v>
      </c>
    </row>
    <row r="1984" spans="1:2" ht="12.75">
      <c r="A1984" s="5">
        <v>44672.635416666664</v>
      </c>
      <c r="B1984" s="6">
        <v>795.875671386719</v>
      </c>
    </row>
    <row r="1985" spans="1:2" ht="12.75">
      <c r="A1985" s="5">
        <v>44672.64583333333</v>
      </c>
      <c r="B1985" s="6">
        <v>896.276123046875</v>
      </c>
    </row>
    <row r="1986" spans="1:2" ht="12.75">
      <c r="A1986" s="5">
        <v>44672.65625</v>
      </c>
      <c r="B1986" s="6">
        <v>984.436340332031</v>
      </c>
    </row>
    <row r="1987" spans="1:2" ht="12.75">
      <c r="A1987" s="5">
        <v>44672.666666666664</v>
      </c>
      <c r="B1987" s="6">
        <v>1108.78979492188</v>
      </c>
    </row>
    <row r="1988" spans="1:2" ht="12.75">
      <c r="A1988" s="5">
        <v>44672.67708333333</v>
      </c>
      <c r="B1988" s="6">
        <v>1060.17297363281</v>
      </c>
    </row>
    <row r="1989" spans="1:2" ht="12.75">
      <c r="A1989" s="5">
        <v>44672.6875</v>
      </c>
      <c r="B1989" s="6">
        <v>1070.97387695313</v>
      </c>
    </row>
    <row r="1990" spans="1:2" ht="12.75">
      <c r="A1990" s="5">
        <v>44672.697916666664</v>
      </c>
      <c r="B1990" s="6">
        <v>1067.74157714844</v>
      </c>
    </row>
    <row r="1991" spans="1:2" ht="12.75">
      <c r="A1991" s="5">
        <v>44672.70833333333</v>
      </c>
      <c r="B1991" s="6">
        <v>1068.92041015625</v>
      </c>
    </row>
    <row r="1992" spans="1:2" ht="12.75">
      <c r="A1992" s="5">
        <v>44672.71875</v>
      </c>
      <c r="B1992" s="6">
        <v>916.712707519531</v>
      </c>
    </row>
    <row r="1993" spans="1:2" ht="12.75">
      <c r="A1993" s="5">
        <v>44672.729166666664</v>
      </c>
      <c r="B1993" s="6">
        <v>912.416687011719</v>
      </c>
    </row>
    <row r="1994" spans="1:2" ht="12.75">
      <c r="A1994" s="5">
        <v>44672.73958333333</v>
      </c>
      <c r="B1994" s="6">
        <v>915.864135742188</v>
      </c>
    </row>
    <row r="1995" spans="1:2" ht="12.75">
      <c r="A1995" s="5">
        <v>44672.75</v>
      </c>
      <c r="B1995" s="6">
        <v>930.241882324219</v>
      </c>
    </row>
    <row r="1996" spans="1:2" ht="12.75">
      <c r="A1996" s="5">
        <v>44672.760416666664</v>
      </c>
      <c r="B1996" s="6">
        <v>815.002197265625</v>
      </c>
    </row>
    <row r="1997" spans="1:2" ht="12.75">
      <c r="A1997" s="5">
        <v>44672.77083333333</v>
      </c>
      <c r="B1997" s="6">
        <v>809.518676757813</v>
      </c>
    </row>
    <row r="1998" spans="1:2" ht="12.75">
      <c r="A1998" s="5">
        <v>44672.78125</v>
      </c>
      <c r="B1998" s="6">
        <v>854.311767578125</v>
      </c>
    </row>
    <row r="1999" spans="1:2" ht="12.75">
      <c r="A1999" s="5">
        <v>44672.791666666664</v>
      </c>
      <c r="B1999" s="6">
        <v>894.205383300781</v>
      </c>
    </row>
    <row r="2000" spans="1:2" ht="12.75">
      <c r="A2000" s="5">
        <v>44672.80208333333</v>
      </c>
      <c r="B2000" s="6">
        <v>839.620056152344</v>
      </c>
    </row>
    <row r="2001" spans="1:2" ht="12.75">
      <c r="A2001" s="5">
        <v>44672.8125</v>
      </c>
      <c r="B2001" s="6">
        <v>837.506652832031</v>
      </c>
    </row>
    <row r="2002" spans="1:2" ht="12.75">
      <c r="A2002" s="5">
        <v>44672.822916666664</v>
      </c>
      <c r="B2002" s="6">
        <v>839.959594726563</v>
      </c>
    </row>
    <row r="2003" spans="1:2" ht="12.75">
      <c r="A2003" s="5">
        <v>44672.83333333333</v>
      </c>
      <c r="B2003" s="6">
        <v>767.632019042969</v>
      </c>
    </row>
    <row r="2004" spans="1:2" ht="12.75">
      <c r="A2004" s="5">
        <v>44672.84375</v>
      </c>
      <c r="B2004" s="6">
        <v>814.201354980469</v>
      </c>
    </row>
    <row r="2005" spans="1:2" ht="12.75">
      <c r="A2005" s="5">
        <v>44672.854166666664</v>
      </c>
      <c r="B2005" s="6">
        <v>860.580993652344</v>
      </c>
    </row>
    <row r="2006" spans="1:2" ht="12.75">
      <c r="A2006" s="5">
        <v>44672.86458333333</v>
      </c>
      <c r="B2006" s="6">
        <v>850.101135253906</v>
      </c>
    </row>
    <row r="2007" spans="1:2" ht="12.75">
      <c r="A2007" s="5">
        <v>44672.875</v>
      </c>
      <c r="B2007" s="6">
        <v>821.756286621094</v>
      </c>
    </row>
    <row r="2008" spans="1:2" ht="12.75">
      <c r="A2008" s="5">
        <v>44672.885416666664</v>
      </c>
      <c r="B2008" s="6">
        <v>772.038391113281</v>
      </c>
    </row>
    <row r="2009" spans="1:2" ht="12.75">
      <c r="A2009" s="5">
        <v>44672.89583333333</v>
      </c>
      <c r="B2009" s="6">
        <v>826.999084472656</v>
      </c>
    </row>
    <row r="2010" spans="1:2" ht="12.75">
      <c r="A2010" s="5">
        <v>44672.90625</v>
      </c>
      <c r="B2010" s="6">
        <v>846.118896484375</v>
      </c>
    </row>
    <row r="2011" spans="1:2" ht="12.75">
      <c r="A2011" s="5">
        <v>44672.916666666664</v>
      </c>
      <c r="B2011" s="6">
        <v>878.864379882813</v>
      </c>
    </row>
    <row r="2012" spans="1:2" ht="12.75">
      <c r="A2012" s="5">
        <v>44672.92708333333</v>
      </c>
      <c r="B2012" s="6">
        <v>919.26025390625</v>
      </c>
    </row>
    <row r="2013" spans="1:2" ht="12.75">
      <c r="A2013" s="5">
        <v>44672.9375</v>
      </c>
      <c r="B2013" s="6">
        <v>875.687561035156</v>
      </c>
    </row>
    <row r="2014" spans="1:2" ht="12.75">
      <c r="A2014" s="5">
        <v>44672.947916666664</v>
      </c>
      <c r="B2014" s="6">
        <v>866.991943359375</v>
      </c>
    </row>
    <row r="2015" spans="1:2" ht="12.75">
      <c r="A2015" s="5">
        <v>44672.95833333333</v>
      </c>
      <c r="B2015" s="6">
        <v>882.874206542969</v>
      </c>
    </row>
    <row r="2016" spans="1:2" ht="12.75">
      <c r="A2016" s="5">
        <v>44672.96875</v>
      </c>
      <c r="B2016" s="6">
        <v>865.048034667969</v>
      </c>
    </row>
    <row r="2017" spans="1:2" ht="12.75">
      <c r="A2017" s="5">
        <v>44672.979166666664</v>
      </c>
      <c r="B2017" s="6">
        <v>897.59716796875</v>
      </c>
    </row>
    <row r="2018" spans="1:2" ht="12.75">
      <c r="A2018" s="5">
        <v>44672.98958333333</v>
      </c>
      <c r="B2018" s="6">
        <v>828.075744628906</v>
      </c>
    </row>
    <row r="2019" spans="1:2" ht="12.75">
      <c r="A2019" s="5">
        <v>44673</v>
      </c>
      <c r="B2019" s="6">
        <v>756.575988769531</v>
      </c>
    </row>
    <row r="2020" spans="1:2" ht="12.75">
      <c r="A2020" s="5">
        <v>44673.010416666664</v>
      </c>
      <c r="B2020" s="6">
        <v>674.992919921875</v>
      </c>
    </row>
    <row r="2021" spans="1:2" ht="12.75">
      <c r="A2021" s="5">
        <v>44673.02083333333</v>
      </c>
      <c r="B2021" s="6">
        <v>623.538269042969</v>
      </c>
    </row>
    <row r="2022" spans="1:2" ht="12.75">
      <c r="A2022" s="5">
        <v>44673.03125</v>
      </c>
      <c r="B2022" s="6">
        <v>595.411254882813</v>
      </c>
    </row>
    <row r="2023" spans="1:2" ht="12.75">
      <c r="A2023" s="5">
        <v>44673.041666666664</v>
      </c>
      <c r="B2023" s="6">
        <v>599.188537597656</v>
      </c>
    </row>
    <row r="2024" spans="1:2" ht="12.75">
      <c r="A2024" s="5">
        <v>44673.05208333333</v>
      </c>
      <c r="B2024" s="6">
        <v>618.877319335938</v>
      </c>
    </row>
    <row r="2025" spans="1:2" ht="12.75">
      <c r="A2025" s="5">
        <v>44673.0625</v>
      </c>
      <c r="B2025" s="6">
        <v>597.894714355469</v>
      </c>
    </row>
    <row r="2026" spans="1:2" ht="12.75">
      <c r="A2026" s="5">
        <v>44673.072916666664</v>
      </c>
      <c r="B2026" s="6">
        <v>594.28662109375</v>
      </c>
    </row>
    <row r="2027" spans="1:2" ht="12.75">
      <c r="A2027" s="5">
        <v>44673.08333333333</v>
      </c>
      <c r="B2027" s="6">
        <v>618.52001953125</v>
      </c>
    </row>
    <row r="2028" spans="1:2" ht="12.75">
      <c r="A2028" s="5">
        <v>44673.09375</v>
      </c>
      <c r="B2028" s="6">
        <v>616.210266113281</v>
      </c>
    </row>
    <row r="2029" spans="1:2" ht="12.75">
      <c r="A2029" s="5">
        <v>44673.104166666664</v>
      </c>
      <c r="B2029" s="6">
        <v>574.100402832031</v>
      </c>
    </row>
    <row r="2030" spans="1:2" ht="12.75">
      <c r="A2030" s="5">
        <v>44673.11458333333</v>
      </c>
      <c r="B2030" s="6">
        <v>569.933898925781</v>
      </c>
    </row>
    <row r="2031" spans="1:2" ht="12.75">
      <c r="A2031" s="5">
        <v>44673.125</v>
      </c>
      <c r="B2031" s="6">
        <v>678.793823242188</v>
      </c>
    </row>
    <row r="2032" spans="1:2" ht="12.75">
      <c r="A2032" s="5">
        <v>44673.135416666664</v>
      </c>
      <c r="B2032" s="6">
        <v>609.543151855469</v>
      </c>
    </row>
    <row r="2033" spans="1:2" ht="12.75">
      <c r="A2033" s="5">
        <v>44673.14583333333</v>
      </c>
      <c r="B2033" s="6">
        <v>572.668212890625</v>
      </c>
    </row>
    <row r="2034" spans="1:2" ht="12.75">
      <c r="A2034" s="5">
        <v>44673.15625</v>
      </c>
      <c r="B2034" s="6">
        <v>530.366394042969</v>
      </c>
    </row>
    <row r="2035" spans="1:2" ht="12.75">
      <c r="A2035" s="5">
        <v>44673.166666666664</v>
      </c>
      <c r="B2035" s="6">
        <v>547.767211914063</v>
      </c>
    </row>
    <row r="2036" spans="1:2" ht="12.75">
      <c r="A2036" s="5">
        <v>44673.17708333333</v>
      </c>
      <c r="B2036" s="6">
        <v>501.4111328125</v>
      </c>
    </row>
    <row r="2037" spans="1:2" ht="12.75">
      <c r="A2037" s="5">
        <v>44673.1875</v>
      </c>
      <c r="B2037" s="6">
        <v>452.140899658203</v>
      </c>
    </row>
    <row r="2038" spans="1:2" ht="12.75">
      <c r="A2038" s="5">
        <v>44673.197916666664</v>
      </c>
      <c r="B2038" s="6">
        <v>401.739135742188</v>
      </c>
    </row>
    <row r="2039" spans="1:2" ht="12.75">
      <c r="A2039" s="5">
        <v>44673.20833333333</v>
      </c>
      <c r="B2039" s="6">
        <v>415.423950195313</v>
      </c>
    </row>
    <row r="2040" spans="1:2" ht="12.75">
      <c r="A2040" s="5">
        <v>44673.21875</v>
      </c>
      <c r="B2040" s="6">
        <v>477.500762939453</v>
      </c>
    </row>
    <row r="2041" spans="1:2" ht="12.75">
      <c r="A2041" s="5">
        <v>44673.229166666664</v>
      </c>
      <c r="B2041" s="6">
        <v>384.779113769531</v>
      </c>
    </row>
    <row r="2042" spans="1:2" ht="12.75">
      <c r="A2042" s="5">
        <v>44673.23958333333</v>
      </c>
      <c r="B2042" s="6">
        <v>333.63671875</v>
      </c>
    </row>
    <row r="2043" spans="1:2" ht="12.75">
      <c r="A2043" s="5">
        <v>44673.25</v>
      </c>
      <c r="B2043" s="6">
        <v>290.368835449219</v>
      </c>
    </row>
    <row r="2044" spans="1:2" ht="12.75">
      <c r="A2044" s="5">
        <v>44673.260416666664</v>
      </c>
      <c r="B2044" s="6">
        <v>310.875274658203</v>
      </c>
    </row>
    <row r="2045" spans="1:2" ht="12.75">
      <c r="A2045" s="5">
        <v>44673.27083333333</v>
      </c>
      <c r="B2045" s="6">
        <v>333.900146484375</v>
      </c>
    </row>
    <row r="2046" spans="1:2" ht="12.75">
      <c r="A2046" s="5">
        <v>44673.28125</v>
      </c>
      <c r="B2046" s="6">
        <v>298.217468261719</v>
      </c>
    </row>
    <row r="2047" spans="1:2" ht="12.75">
      <c r="A2047" s="5">
        <v>44673.291666666664</v>
      </c>
      <c r="B2047" s="6">
        <v>335.840911865234</v>
      </c>
    </row>
    <row r="2048" spans="1:2" ht="12.75">
      <c r="A2048" s="5">
        <v>44673.30208333333</v>
      </c>
      <c r="B2048" s="6">
        <v>395.262786865234</v>
      </c>
    </row>
    <row r="2049" spans="1:2" ht="12.75">
      <c r="A2049" s="5">
        <v>44673.3125</v>
      </c>
      <c r="B2049" s="6">
        <v>316.234100341797</v>
      </c>
    </row>
    <row r="2050" spans="1:2" ht="12.75">
      <c r="A2050" s="5">
        <v>44673.322916666664</v>
      </c>
      <c r="B2050" s="6">
        <v>376.264617919922</v>
      </c>
    </row>
    <row r="2051" spans="1:2" ht="12.75">
      <c r="A2051" s="5">
        <v>44673.33333333333</v>
      </c>
      <c r="B2051" s="6">
        <v>548.171997070313</v>
      </c>
    </row>
    <row r="2052" spans="1:2" ht="12.75">
      <c r="A2052" s="5">
        <v>44673.34375</v>
      </c>
      <c r="B2052" s="6">
        <v>505.904083251953</v>
      </c>
    </row>
    <row r="2053" spans="1:2" ht="12.75">
      <c r="A2053" s="5">
        <v>44673.354166666664</v>
      </c>
      <c r="B2053" s="6">
        <v>505.013000488281</v>
      </c>
    </row>
    <row r="2054" spans="1:2" ht="12.75">
      <c r="A2054" s="5">
        <v>44673.36458333333</v>
      </c>
      <c r="B2054" s="6">
        <v>482.361907958984</v>
      </c>
    </row>
    <row r="2055" spans="1:2" ht="12.75">
      <c r="A2055" s="5">
        <v>44673.375</v>
      </c>
      <c r="B2055" s="6">
        <v>314.54052734375</v>
      </c>
    </row>
    <row r="2056" spans="1:2" ht="12.75">
      <c r="A2056" s="5">
        <v>44673.385416666664</v>
      </c>
      <c r="B2056" s="6">
        <v>324.527893066406</v>
      </c>
    </row>
    <row r="2057" spans="1:2" ht="12.75">
      <c r="A2057" s="5">
        <v>44673.39583333333</v>
      </c>
      <c r="B2057" s="6">
        <v>250.634231567383</v>
      </c>
    </row>
    <row r="2058" spans="1:2" ht="12.75">
      <c r="A2058" s="5">
        <v>44673.40625</v>
      </c>
      <c r="B2058" s="6">
        <v>272.827667236328</v>
      </c>
    </row>
    <row r="2059" spans="1:2" ht="12.75">
      <c r="A2059" s="5">
        <v>44673.416666666664</v>
      </c>
      <c r="B2059" s="6">
        <v>138.809371948242</v>
      </c>
    </row>
    <row r="2060" spans="1:2" ht="12.75">
      <c r="A2060" s="5">
        <v>44673.42708333333</v>
      </c>
      <c r="B2060" s="6">
        <v>192.359588623047</v>
      </c>
    </row>
    <row r="2061" spans="1:2" ht="12.75">
      <c r="A2061" s="5">
        <v>44673.4375</v>
      </c>
      <c r="B2061" s="6">
        <v>195.112609863281</v>
      </c>
    </row>
    <row r="2062" spans="1:2" ht="12.75">
      <c r="A2062" s="5">
        <v>44673.447916666664</v>
      </c>
      <c r="B2062" s="6">
        <v>158.718063354492</v>
      </c>
    </row>
    <row r="2063" spans="1:2" ht="12.75">
      <c r="A2063" s="5">
        <v>44673.45833333333</v>
      </c>
      <c r="B2063" s="6">
        <v>254.473220825195</v>
      </c>
    </row>
    <row r="2064" spans="1:2" ht="12.75">
      <c r="A2064" s="5">
        <v>44673.46875</v>
      </c>
      <c r="B2064" s="6">
        <v>297.480072021484</v>
      </c>
    </row>
    <row r="2065" spans="1:2" ht="12.75">
      <c r="A2065" s="5">
        <v>44673.479166666664</v>
      </c>
      <c r="B2065" s="6">
        <v>57.9324111938477</v>
      </c>
    </row>
    <row r="2066" spans="1:2" ht="12.75">
      <c r="A2066" s="5">
        <v>44673.48958333333</v>
      </c>
      <c r="B2066" s="6">
        <v>63.680736541748</v>
      </c>
    </row>
    <row r="2067" spans="1:2" ht="12.75">
      <c r="A2067" s="5">
        <v>44673.5</v>
      </c>
      <c r="B2067" s="6">
        <v>87.3500061035156</v>
      </c>
    </row>
    <row r="2068" spans="1:2" ht="12.75">
      <c r="A2068" s="5">
        <v>44673.510416666664</v>
      </c>
      <c r="B2068" s="6">
        <v>118.491828918457</v>
      </c>
    </row>
    <row r="2069" spans="1:2" ht="12.75">
      <c r="A2069" s="5">
        <v>44673.52083333333</v>
      </c>
      <c r="B2069" s="6">
        <v>113.928901672363</v>
      </c>
    </row>
    <row r="2070" spans="1:2" ht="12.75">
      <c r="A2070" s="5">
        <v>44673.53125</v>
      </c>
      <c r="B2070" s="6">
        <v>125.146766662598</v>
      </c>
    </row>
    <row r="2071" spans="1:2" ht="12.75">
      <c r="A2071" s="5">
        <v>44673.541666666664</v>
      </c>
      <c r="B2071" s="6">
        <v>119.544174194336</v>
      </c>
    </row>
    <row r="2072" spans="1:2" ht="12.75">
      <c r="A2072" s="5">
        <v>44673.55208333333</v>
      </c>
      <c r="B2072" s="6">
        <v>103.270095825195</v>
      </c>
    </row>
    <row r="2073" spans="1:2" ht="12.75">
      <c r="A2073" s="5">
        <v>44673.5625</v>
      </c>
      <c r="B2073" s="6">
        <v>70.7530670166016</v>
      </c>
    </row>
    <row r="2074" spans="1:2" ht="12.75">
      <c r="A2074" s="5">
        <v>44673.572916666664</v>
      </c>
      <c r="B2074" s="6">
        <v>-214.652053833008</v>
      </c>
    </row>
    <row r="2075" spans="1:2" ht="12.75">
      <c r="A2075" s="5">
        <v>44673.58333333333</v>
      </c>
      <c r="B2075" s="6">
        <v>-134.938781738281</v>
      </c>
    </row>
    <row r="2076" spans="1:2" ht="12.75">
      <c r="A2076" s="5">
        <v>44673.59375</v>
      </c>
      <c r="B2076" s="6">
        <v>-33.3751220703125</v>
      </c>
    </row>
    <row r="2077" spans="1:2" ht="12.75">
      <c r="A2077" s="5">
        <v>44673.604166666664</v>
      </c>
      <c r="B2077" s="6">
        <v>-143.289978027344</v>
      </c>
    </row>
    <row r="2078" spans="1:2" ht="12.75">
      <c r="A2078" s="5">
        <v>44673.61458333333</v>
      </c>
      <c r="B2078" s="6">
        <v>-135.945526123047</v>
      </c>
    </row>
    <row r="2079" spans="1:2" ht="12.75">
      <c r="A2079" s="5">
        <v>44673.625</v>
      </c>
      <c r="B2079" s="6">
        <v>-323.017395019531</v>
      </c>
    </row>
    <row r="2080" spans="1:2" ht="12.75">
      <c r="A2080" s="5">
        <v>44673.635416666664</v>
      </c>
      <c r="B2080" s="6">
        <v>-311.875122070313</v>
      </c>
    </row>
    <row r="2081" spans="1:2" ht="12.75">
      <c r="A2081" s="5">
        <v>44673.64583333333</v>
      </c>
      <c r="B2081" s="6">
        <v>-352.207885742188</v>
      </c>
    </row>
    <row r="2082" spans="1:2" ht="12.75">
      <c r="A2082" s="5">
        <v>44673.65625</v>
      </c>
      <c r="B2082" s="6">
        <v>-163.749938964844</v>
      </c>
    </row>
    <row r="2083" spans="1:2" ht="12.75">
      <c r="A2083" s="5">
        <v>44673.666666666664</v>
      </c>
      <c r="B2083" s="6">
        <v>87.9850616455078</v>
      </c>
    </row>
    <row r="2084" spans="1:2" ht="12.75">
      <c r="A2084" s="5">
        <v>44673.67708333333</v>
      </c>
      <c r="B2084" s="6">
        <v>118.312797546387</v>
      </c>
    </row>
    <row r="2085" spans="1:2" ht="12.75">
      <c r="A2085" s="5">
        <v>44673.6875</v>
      </c>
      <c r="B2085" s="6">
        <v>109.197700500488</v>
      </c>
    </row>
    <row r="2086" spans="1:2" ht="12.75">
      <c r="A2086" s="5">
        <v>44673.697916666664</v>
      </c>
      <c r="B2086" s="6">
        <v>213.265258789063</v>
      </c>
    </row>
    <row r="2087" spans="1:2" ht="12.75">
      <c r="A2087" s="5">
        <v>44673.70833333333</v>
      </c>
      <c r="B2087" s="6">
        <v>285.816192626953</v>
      </c>
    </row>
    <row r="2088" spans="1:2" ht="12.75">
      <c r="A2088" s="5">
        <v>44673.71875</v>
      </c>
      <c r="B2088" s="6">
        <v>229.079925537109</v>
      </c>
    </row>
    <row r="2089" spans="1:2" ht="12.75">
      <c r="A2089" s="5">
        <v>44673.729166666664</v>
      </c>
      <c r="B2089" s="6">
        <v>277.200714111328</v>
      </c>
    </row>
    <row r="2090" spans="1:2" ht="12.75">
      <c r="A2090" s="5">
        <v>44673.73958333333</v>
      </c>
      <c r="B2090" s="6"/>
    </row>
    <row r="2091" spans="1:2" ht="12.75">
      <c r="A2091" s="5">
        <v>44673.75</v>
      </c>
      <c r="B2091" s="6"/>
    </row>
    <row r="2092" spans="1:2" ht="12.75">
      <c r="A2092" s="5">
        <v>44673.760416666664</v>
      </c>
      <c r="B2092" s="6"/>
    </row>
    <row r="2093" spans="1:2" ht="12.75">
      <c r="A2093" s="5">
        <v>44673.77083333333</v>
      </c>
      <c r="B2093" s="6"/>
    </row>
    <row r="2094" spans="1:2" ht="12.75">
      <c r="A2094" s="5">
        <v>44673.78125</v>
      </c>
      <c r="B2094" s="6"/>
    </row>
    <row r="2095" spans="1:2" ht="12.75">
      <c r="A2095" s="5">
        <v>44673.791666666664</v>
      </c>
      <c r="B2095" s="6"/>
    </row>
    <row r="2096" spans="1:2" ht="12.75">
      <c r="A2096" s="5">
        <v>44673.80208333333</v>
      </c>
      <c r="B2096" s="6"/>
    </row>
    <row r="2097" spans="1:2" ht="12.75">
      <c r="A2097" s="5">
        <v>44673.8125</v>
      </c>
      <c r="B2097" s="6"/>
    </row>
    <row r="2098" spans="1:2" ht="12.75">
      <c r="A2098" s="5">
        <v>44673.822916666664</v>
      </c>
      <c r="B2098" s="6"/>
    </row>
    <row r="2099" spans="1:2" ht="12.75">
      <c r="A2099" s="5">
        <v>44673.83333333333</v>
      </c>
      <c r="B2099" s="6"/>
    </row>
    <row r="2100" spans="1:2" ht="12.75">
      <c r="A2100" s="5">
        <v>44673.84375</v>
      </c>
      <c r="B2100" s="6"/>
    </row>
    <row r="2101" spans="1:2" ht="12.75">
      <c r="A2101" s="5">
        <v>44673.854166666664</v>
      </c>
      <c r="B2101" s="6"/>
    </row>
    <row r="2102" spans="1:2" ht="12.75">
      <c r="A2102" s="5">
        <v>44673.86458333333</v>
      </c>
      <c r="B2102" s="6"/>
    </row>
    <row r="2103" spans="1:2" ht="12.75">
      <c r="A2103" s="5">
        <v>44673.875</v>
      </c>
      <c r="B2103" s="6"/>
    </row>
    <row r="2104" spans="1:2" ht="12.75">
      <c r="A2104" s="5">
        <v>44673.885416666664</v>
      </c>
      <c r="B2104" s="6"/>
    </row>
    <row r="2105" spans="1:2" ht="12.75">
      <c r="A2105" s="5">
        <v>44673.89583333333</v>
      </c>
      <c r="B2105" s="6"/>
    </row>
    <row r="2106" spans="1:2" ht="12.75">
      <c r="A2106" s="5">
        <v>44673.90625</v>
      </c>
      <c r="B2106" s="6"/>
    </row>
    <row r="2107" spans="1:2" ht="12.75">
      <c r="A2107" s="5">
        <v>44673.916666666664</v>
      </c>
      <c r="B2107" s="6"/>
    </row>
    <row r="2108" spans="1:2" ht="12.75">
      <c r="A2108" s="5">
        <v>44673.92708333333</v>
      </c>
      <c r="B2108" s="6"/>
    </row>
    <row r="2109" spans="1:2" ht="12.75">
      <c r="A2109" s="5">
        <v>44673.9375</v>
      </c>
      <c r="B2109" s="6"/>
    </row>
    <row r="2110" spans="1:2" ht="12.75">
      <c r="A2110" s="5">
        <v>44673.947916666664</v>
      </c>
      <c r="B2110" s="6"/>
    </row>
    <row r="2111" spans="1:2" ht="12.75">
      <c r="A2111" s="5">
        <v>44673.95833333333</v>
      </c>
      <c r="B2111" s="6"/>
    </row>
    <row r="2112" spans="1:2" ht="12.75">
      <c r="A2112" s="5">
        <v>44673.96875</v>
      </c>
      <c r="B2112" s="6"/>
    </row>
    <row r="2113" spans="1:2" ht="12.75">
      <c r="A2113" s="5">
        <v>44673.979166666664</v>
      </c>
      <c r="B2113" s="6"/>
    </row>
    <row r="2114" spans="1:2" ht="12.75">
      <c r="A2114" s="5">
        <v>44673.98958333333</v>
      </c>
      <c r="B2114" s="6"/>
    </row>
    <row r="2115" spans="1:2" ht="12.75">
      <c r="A2115" s="5">
        <v>44674</v>
      </c>
      <c r="B2115" s="6"/>
    </row>
    <row r="2116" spans="1:2" ht="12.75">
      <c r="A2116" s="5">
        <v>44674.010416666664</v>
      </c>
      <c r="B2116" s="6"/>
    </row>
    <row r="2117" spans="1:2" ht="12.75">
      <c r="A2117" s="5">
        <v>44674.02083333333</v>
      </c>
      <c r="B2117" s="6"/>
    </row>
    <row r="2118" spans="1:2" ht="12.75">
      <c r="A2118" s="5">
        <v>44674.03125</v>
      </c>
      <c r="B2118" s="6"/>
    </row>
    <row r="2119" spans="1:2" ht="12.75">
      <c r="A2119" s="5">
        <v>44674.041666666664</v>
      </c>
      <c r="B2119" s="6"/>
    </row>
    <row r="2120" spans="1:2" ht="12.75">
      <c r="A2120" s="5">
        <v>44674.05208333333</v>
      </c>
      <c r="B2120" s="6"/>
    </row>
    <row r="2121" spans="1:2" ht="12.75">
      <c r="A2121" s="5">
        <v>44674.0625</v>
      </c>
      <c r="B2121" s="6"/>
    </row>
    <row r="2122" spans="1:2" ht="12.75">
      <c r="A2122" s="5">
        <v>44674.072916666664</v>
      </c>
      <c r="B2122" s="6"/>
    </row>
    <row r="2123" spans="1:2" ht="12.75">
      <c r="A2123" s="5">
        <v>44674.08333333333</v>
      </c>
      <c r="B2123" s="6"/>
    </row>
    <row r="2124" spans="1:2" ht="12.75">
      <c r="A2124" s="5">
        <v>44674.09375</v>
      </c>
      <c r="B2124" s="6"/>
    </row>
    <row r="2125" spans="1:2" ht="12.75">
      <c r="A2125" s="5">
        <v>44674.104166666664</v>
      </c>
      <c r="B2125" s="6"/>
    </row>
    <row r="2126" spans="1:2" ht="12.75">
      <c r="A2126" s="5">
        <v>44674.11458333333</v>
      </c>
      <c r="B2126" s="6"/>
    </row>
    <row r="2127" spans="1:2" ht="12.75">
      <c r="A2127" s="5">
        <v>44674.125</v>
      </c>
      <c r="B2127" s="6"/>
    </row>
    <row r="2128" spans="1:2" ht="12.75">
      <c r="A2128" s="5">
        <v>44674.135416666664</v>
      </c>
      <c r="B2128" s="6"/>
    </row>
    <row r="2129" spans="1:2" ht="12.75">
      <c r="A2129" s="5">
        <v>44674.14583333333</v>
      </c>
      <c r="B2129" s="6"/>
    </row>
    <row r="2130" spans="1:2" ht="12.75">
      <c r="A2130" s="5">
        <v>44674.15625</v>
      </c>
      <c r="B2130" s="6"/>
    </row>
    <row r="2131" spans="1:2" ht="12.75">
      <c r="A2131" s="5">
        <v>44674.166666666664</v>
      </c>
      <c r="B2131" s="6"/>
    </row>
    <row r="2132" spans="1:2" ht="12.75">
      <c r="A2132" s="5">
        <v>44674.17708333333</v>
      </c>
      <c r="B2132" s="6"/>
    </row>
    <row r="2133" spans="1:2" ht="12.75">
      <c r="A2133" s="5">
        <v>44674.1875</v>
      </c>
      <c r="B2133" s="6"/>
    </row>
    <row r="2134" spans="1:2" ht="12.75">
      <c r="A2134" s="5">
        <v>44674.197916666664</v>
      </c>
      <c r="B2134" s="6"/>
    </row>
    <row r="2135" spans="1:2" ht="12.75">
      <c r="A2135" s="5">
        <v>44674.20833333333</v>
      </c>
      <c r="B2135" s="6"/>
    </row>
    <row r="2136" spans="1:2" ht="12.75">
      <c r="A2136" s="5">
        <v>44674.21875</v>
      </c>
      <c r="B2136" s="6"/>
    </row>
    <row r="2137" spans="1:2" ht="12.75">
      <c r="A2137" s="5">
        <v>44674.229166666664</v>
      </c>
      <c r="B2137" s="6"/>
    </row>
    <row r="2138" spans="1:2" ht="12.75">
      <c r="A2138" s="5">
        <v>44674.23958333333</v>
      </c>
      <c r="B2138" s="6"/>
    </row>
    <row r="2139" spans="1:2" ht="12.75">
      <c r="A2139" s="5">
        <v>44674.25</v>
      </c>
      <c r="B2139" s="6"/>
    </row>
    <row r="2140" spans="1:2" ht="12.75">
      <c r="A2140" s="5">
        <v>44674.260416666664</v>
      </c>
      <c r="B2140" s="6"/>
    </row>
    <row r="2141" spans="1:2" ht="12.75">
      <c r="A2141" s="5">
        <v>44674.27083333333</v>
      </c>
      <c r="B2141" s="6"/>
    </row>
    <row r="2142" spans="1:2" ht="12.75">
      <c r="A2142" s="5">
        <v>44674.28125</v>
      </c>
      <c r="B2142" s="6"/>
    </row>
    <row r="2143" spans="1:2" ht="12.75">
      <c r="A2143" s="5">
        <v>44674.291666666664</v>
      </c>
      <c r="B2143" s="6"/>
    </row>
    <row r="2144" spans="1:2" ht="12.75">
      <c r="A2144" s="5">
        <v>44674.30208333333</v>
      </c>
      <c r="B2144" s="6"/>
    </row>
    <row r="2145" spans="1:2" ht="12.75">
      <c r="A2145" s="5">
        <v>44674.3125</v>
      </c>
      <c r="B2145" s="6"/>
    </row>
    <row r="2146" spans="1:2" ht="12.75">
      <c r="A2146" s="5">
        <v>44674.322916666664</v>
      </c>
      <c r="B2146" s="6"/>
    </row>
    <row r="2147" spans="1:2" ht="12.75">
      <c r="A2147" s="5">
        <v>44674.33333333333</v>
      </c>
      <c r="B2147" s="6"/>
    </row>
    <row r="2148" spans="1:2" ht="12.75">
      <c r="A2148" s="5">
        <v>44674.34375</v>
      </c>
      <c r="B2148" s="6"/>
    </row>
    <row r="2149" spans="1:2" ht="12.75">
      <c r="A2149" s="5">
        <v>44674.354166666664</v>
      </c>
      <c r="B2149" s="6"/>
    </row>
    <row r="2150" spans="1:2" ht="12.75">
      <c r="A2150" s="5">
        <v>44674.36458333333</v>
      </c>
      <c r="B2150" s="6"/>
    </row>
    <row r="2151" spans="1:2" ht="12.75">
      <c r="A2151" s="5">
        <v>44674.375</v>
      </c>
      <c r="B2151" s="6"/>
    </row>
    <row r="2152" spans="1:2" ht="12.75">
      <c r="A2152" s="5">
        <v>44674.385416666664</v>
      </c>
      <c r="B2152" s="6"/>
    </row>
    <row r="2153" spans="1:2" ht="12.75">
      <c r="A2153" s="5">
        <v>44674.39583333333</v>
      </c>
      <c r="B2153" s="6"/>
    </row>
    <row r="2154" spans="1:2" ht="12.75">
      <c r="A2154" s="5">
        <v>44674.40625</v>
      </c>
      <c r="B2154" s="6"/>
    </row>
    <row r="2155" spans="1:2" ht="12.75">
      <c r="A2155" s="5">
        <v>44674.416666666664</v>
      </c>
      <c r="B2155" s="6"/>
    </row>
    <row r="2156" spans="1:2" ht="12.75">
      <c r="A2156" s="5">
        <v>44674.42708333333</v>
      </c>
      <c r="B2156" s="6"/>
    </row>
    <row r="2157" spans="1:2" ht="12.75">
      <c r="A2157" s="5">
        <v>44674.4375</v>
      </c>
      <c r="B2157" s="6"/>
    </row>
    <row r="2158" spans="1:2" ht="12.75">
      <c r="A2158" s="5">
        <v>44674.447916666664</v>
      </c>
      <c r="B2158" s="6"/>
    </row>
    <row r="2159" spans="1:2" ht="12.75">
      <c r="A2159" s="5">
        <v>44674.45833333333</v>
      </c>
      <c r="B2159" s="6"/>
    </row>
    <row r="2160" spans="1:2" ht="12.75">
      <c r="A2160" s="5">
        <v>44674.46875</v>
      </c>
      <c r="B2160" s="6"/>
    </row>
    <row r="2161" spans="1:2" ht="12.75">
      <c r="A2161" s="5">
        <v>44674.479166666664</v>
      </c>
      <c r="B2161" s="6"/>
    </row>
    <row r="2162" spans="1:2" ht="12.75">
      <c r="A2162" s="5">
        <v>44674.48958333333</v>
      </c>
      <c r="B2162" s="6"/>
    </row>
    <row r="2163" spans="1:2" ht="12.75">
      <c r="A2163" s="5">
        <v>44674.5</v>
      </c>
      <c r="B2163" s="6"/>
    </row>
    <row r="2164" spans="1:2" ht="12.75">
      <c r="A2164" s="5">
        <v>44674.510416666664</v>
      </c>
      <c r="B2164" s="6"/>
    </row>
    <row r="2165" spans="1:2" ht="12.75">
      <c r="A2165" s="5">
        <v>44674.52083333333</v>
      </c>
      <c r="B2165" s="6"/>
    </row>
    <row r="2166" spans="1:2" ht="12.75">
      <c r="A2166" s="5">
        <v>44674.53125</v>
      </c>
      <c r="B2166" s="6"/>
    </row>
    <row r="2167" spans="1:2" ht="12.75">
      <c r="A2167" s="5">
        <v>44674.541666666664</v>
      </c>
      <c r="B2167" s="6"/>
    </row>
    <row r="2168" spans="1:2" ht="12.75">
      <c r="A2168" s="5">
        <v>44674.55208333333</v>
      </c>
      <c r="B2168" s="6"/>
    </row>
    <row r="2169" spans="1:2" ht="12.75">
      <c r="A2169" s="5">
        <v>44674.5625</v>
      </c>
      <c r="B2169" s="6"/>
    </row>
    <row r="2170" spans="1:2" ht="12.75">
      <c r="A2170" s="5">
        <v>44674.572916666664</v>
      </c>
      <c r="B2170" s="6"/>
    </row>
    <row r="2171" spans="1:2" ht="12.75">
      <c r="A2171" s="5">
        <v>44674.58333333333</v>
      </c>
      <c r="B2171" s="6"/>
    </row>
    <row r="2172" spans="1:2" ht="12.75">
      <c r="A2172" s="5">
        <v>44674.59375</v>
      </c>
      <c r="B2172" s="6"/>
    </row>
    <row r="2173" spans="1:2" ht="12.75">
      <c r="A2173" s="5">
        <v>44674.604166666664</v>
      </c>
      <c r="B2173" s="6"/>
    </row>
    <row r="2174" spans="1:2" ht="12.75">
      <c r="A2174" s="5">
        <v>44674.61458333333</v>
      </c>
      <c r="B2174" s="6"/>
    </row>
    <row r="2175" spans="1:2" ht="12.75">
      <c r="A2175" s="5">
        <v>44674.625</v>
      </c>
      <c r="B2175" s="6"/>
    </row>
    <row r="2176" spans="1:2" ht="12.75">
      <c r="A2176" s="5">
        <v>44674.635416666664</v>
      </c>
      <c r="B2176" s="6"/>
    </row>
    <row r="2177" spans="1:2" ht="12.75">
      <c r="A2177" s="5">
        <v>44674.64583333333</v>
      </c>
      <c r="B2177" s="6"/>
    </row>
    <row r="2178" spans="1:2" ht="12.75">
      <c r="A2178" s="5">
        <v>44674.65625</v>
      </c>
      <c r="B2178" s="6"/>
    </row>
    <row r="2179" spans="1:2" ht="12.75">
      <c r="A2179" s="5">
        <v>44674.666666666664</v>
      </c>
      <c r="B2179" s="6"/>
    </row>
    <row r="2180" spans="1:2" ht="12.75">
      <c r="A2180" s="5">
        <v>44674.67708333333</v>
      </c>
      <c r="B2180" s="6"/>
    </row>
    <row r="2181" spans="1:2" ht="12.75">
      <c r="A2181" s="5">
        <v>44674.6875</v>
      </c>
      <c r="B2181" s="6"/>
    </row>
    <row r="2182" spans="1:2" ht="12.75">
      <c r="A2182" s="5">
        <v>44674.697916666664</v>
      </c>
      <c r="B2182" s="6"/>
    </row>
    <row r="2183" spans="1:2" ht="12.75">
      <c r="A2183" s="5">
        <v>44674.70833333333</v>
      </c>
      <c r="B2183" s="6"/>
    </row>
    <row r="2184" spans="1:2" ht="12.75">
      <c r="A2184" s="5">
        <v>44674.71875</v>
      </c>
      <c r="B2184" s="6"/>
    </row>
    <row r="2185" spans="1:2" ht="12.75">
      <c r="A2185" s="5">
        <v>44674.729166666664</v>
      </c>
      <c r="B2185" s="6"/>
    </row>
    <row r="2186" spans="1:2" ht="12.75">
      <c r="A2186" s="5">
        <v>44674.73958333333</v>
      </c>
      <c r="B2186" s="6"/>
    </row>
    <row r="2187" spans="1:2" ht="12.75">
      <c r="A2187" s="5">
        <v>44674.75</v>
      </c>
      <c r="B2187" s="6"/>
    </row>
    <row r="2188" spans="1:2" ht="12.75">
      <c r="A2188" s="5">
        <v>44674.760416666664</v>
      </c>
      <c r="B2188" s="6"/>
    </row>
    <row r="2189" spans="1:2" ht="12.75">
      <c r="A2189" s="5">
        <v>44674.77083333333</v>
      </c>
      <c r="B2189" s="6"/>
    </row>
    <row r="2190" spans="1:2" ht="12.75">
      <c r="A2190" s="5">
        <v>44674.78125</v>
      </c>
      <c r="B2190" s="6"/>
    </row>
    <row r="2191" spans="1:2" ht="12.75">
      <c r="A2191" s="5">
        <v>44674.791666666664</v>
      </c>
      <c r="B2191" s="6"/>
    </row>
    <row r="2192" spans="1:2" ht="12.75">
      <c r="A2192" s="5">
        <v>44674.80208333333</v>
      </c>
      <c r="B2192" s="6"/>
    </row>
    <row r="2193" spans="1:2" ht="12.75">
      <c r="A2193" s="5">
        <v>44674.8125</v>
      </c>
      <c r="B2193" s="6"/>
    </row>
    <row r="2194" spans="1:2" ht="12.75">
      <c r="A2194" s="5">
        <v>44674.822916666664</v>
      </c>
      <c r="B2194" s="6"/>
    </row>
    <row r="2195" spans="1:2" ht="12.75">
      <c r="A2195" s="5">
        <v>44674.83333333333</v>
      </c>
      <c r="B2195" s="6"/>
    </row>
    <row r="2196" spans="1:2" ht="12.75">
      <c r="A2196" s="5">
        <v>44674.84375</v>
      </c>
      <c r="B2196" s="6"/>
    </row>
    <row r="2197" spans="1:2" ht="12.75">
      <c r="A2197" s="5">
        <v>44674.854166666664</v>
      </c>
      <c r="B2197" s="6"/>
    </row>
    <row r="2198" spans="1:2" ht="12.75">
      <c r="A2198" s="5">
        <v>44674.86458333333</v>
      </c>
      <c r="B2198" s="6"/>
    </row>
    <row r="2199" spans="1:2" ht="12.75">
      <c r="A2199" s="5">
        <v>44674.875</v>
      </c>
      <c r="B2199" s="6"/>
    </row>
    <row r="2200" spans="1:2" ht="12.75">
      <c r="A2200" s="5">
        <v>44674.885416666664</v>
      </c>
      <c r="B2200" s="6"/>
    </row>
    <row r="2201" spans="1:2" ht="12.75">
      <c r="A2201" s="5">
        <v>44674.89583333333</v>
      </c>
      <c r="B2201" s="6"/>
    </row>
    <row r="2202" spans="1:2" ht="12.75">
      <c r="A2202" s="5">
        <v>44674.90625</v>
      </c>
      <c r="B2202" s="6"/>
    </row>
    <row r="2203" spans="1:2" ht="12.75">
      <c r="A2203" s="5">
        <v>44674.916666666664</v>
      </c>
      <c r="B2203" s="6"/>
    </row>
    <row r="2204" spans="1:2" ht="12.75">
      <c r="A2204" s="5">
        <v>44674.92708333333</v>
      </c>
      <c r="B2204" s="6"/>
    </row>
    <row r="2205" spans="1:2" ht="12.75">
      <c r="A2205" s="5">
        <v>44674.9375</v>
      </c>
      <c r="B2205" s="6"/>
    </row>
    <row r="2206" spans="1:2" ht="12.75">
      <c r="A2206" s="5">
        <v>44674.947916666664</v>
      </c>
      <c r="B2206" s="6"/>
    </row>
    <row r="2207" spans="1:2" ht="12.75">
      <c r="A2207" s="5">
        <v>44674.95833333333</v>
      </c>
      <c r="B2207" s="6"/>
    </row>
    <row r="2208" spans="1:2" ht="12.75">
      <c r="A2208" s="5">
        <v>44674.96875</v>
      </c>
      <c r="B2208" s="6"/>
    </row>
    <row r="2209" spans="1:2" ht="12.75">
      <c r="A2209" s="5">
        <v>44674.979166666664</v>
      </c>
      <c r="B2209" s="6"/>
    </row>
    <row r="2210" spans="1:2" ht="12.75">
      <c r="A2210" s="5">
        <v>44674.98958333333</v>
      </c>
      <c r="B2210" s="6"/>
    </row>
    <row r="2211" spans="1:2" ht="12.75">
      <c r="A2211" s="5">
        <v>44675</v>
      </c>
      <c r="B2211" s="6"/>
    </row>
    <row r="2212" spans="1:2" ht="12.75">
      <c r="A2212" s="5">
        <v>44675.010416666664</v>
      </c>
      <c r="B2212" s="6"/>
    </row>
    <row r="2213" spans="1:2" ht="12.75">
      <c r="A2213" s="5">
        <v>44675.02083333333</v>
      </c>
      <c r="B2213" s="6"/>
    </row>
    <row r="2214" spans="1:2" ht="12.75">
      <c r="A2214" s="5">
        <v>44675.03125</v>
      </c>
      <c r="B2214" s="6"/>
    </row>
    <row r="2215" spans="1:2" ht="12.75">
      <c r="A2215" s="5">
        <v>44675.041666666664</v>
      </c>
      <c r="B2215" s="6"/>
    </row>
    <row r="2216" spans="1:2" ht="12.75">
      <c r="A2216" s="5">
        <v>44675.05208333333</v>
      </c>
      <c r="B2216" s="6"/>
    </row>
    <row r="2217" spans="1:2" ht="12.75">
      <c r="A2217" s="5">
        <v>44675.0625</v>
      </c>
      <c r="B2217" s="6"/>
    </row>
    <row r="2218" spans="1:2" ht="12.75">
      <c r="A2218" s="5">
        <v>44675.072916666664</v>
      </c>
      <c r="B2218" s="6"/>
    </row>
    <row r="2219" spans="1:2" ht="12.75">
      <c r="A2219" s="5">
        <v>44675.08333333333</v>
      </c>
      <c r="B2219" s="6"/>
    </row>
    <row r="2220" spans="1:2" ht="12.75">
      <c r="A2220" s="5">
        <v>44675.09375</v>
      </c>
      <c r="B2220" s="6"/>
    </row>
    <row r="2221" spans="1:2" ht="12.75">
      <c r="A2221" s="5">
        <v>44675.104166666664</v>
      </c>
      <c r="B2221" s="6"/>
    </row>
    <row r="2222" spans="1:2" ht="12.75">
      <c r="A2222" s="5">
        <v>44675.11458333333</v>
      </c>
      <c r="B2222" s="6"/>
    </row>
    <row r="2223" spans="1:2" ht="12.75">
      <c r="A2223" s="5">
        <v>44675.125</v>
      </c>
      <c r="B2223" s="6"/>
    </row>
    <row r="2224" spans="1:2" ht="12.75">
      <c r="A2224" s="5">
        <v>44675.135416666664</v>
      </c>
      <c r="B2224" s="6"/>
    </row>
    <row r="2225" spans="1:2" ht="12.75">
      <c r="A2225" s="5">
        <v>44675.14583333333</v>
      </c>
      <c r="B2225" s="6"/>
    </row>
    <row r="2226" spans="1:2" ht="12.75">
      <c r="A2226" s="5">
        <v>44675.15625</v>
      </c>
      <c r="B2226" s="6"/>
    </row>
    <row r="2227" spans="1:2" ht="12.75">
      <c r="A2227" s="5">
        <v>44675.166666666664</v>
      </c>
      <c r="B2227" s="6"/>
    </row>
    <row r="2228" spans="1:2" ht="12.75">
      <c r="A2228" s="5">
        <v>44675.17708333333</v>
      </c>
      <c r="B2228" s="6"/>
    </row>
    <row r="2229" spans="1:2" ht="12.75">
      <c r="A2229" s="5">
        <v>44675.1875</v>
      </c>
      <c r="B2229" s="6"/>
    </row>
    <row r="2230" spans="1:2" ht="12.75">
      <c r="A2230" s="5">
        <v>44675.197916666664</v>
      </c>
      <c r="B2230" s="6"/>
    </row>
    <row r="2231" spans="1:2" ht="12.75">
      <c r="A2231" s="5">
        <v>44675.20833333333</v>
      </c>
      <c r="B2231" s="6"/>
    </row>
    <row r="2232" spans="1:2" ht="12.75">
      <c r="A2232" s="5">
        <v>44675.21875</v>
      </c>
      <c r="B2232" s="6"/>
    </row>
    <row r="2233" spans="1:2" ht="12.75">
      <c r="A2233" s="5">
        <v>44675.229166666664</v>
      </c>
      <c r="B2233" s="6"/>
    </row>
    <row r="2234" spans="1:2" ht="12.75">
      <c r="A2234" s="5">
        <v>44675.23958333333</v>
      </c>
      <c r="B2234" s="6"/>
    </row>
    <row r="2235" spans="1:2" ht="12.75">
      <c r="A2235" s="5">
        <v>44675.25</v>
      </c>
      <c r="B2235" s="6"/>
    </row>
    <row r="2236" spans="1:2" ht="12.75">
      <c r="A2236" s="5">
        <v>44675.260416666664</v>
      </c>
      <c r="B2236" s="6"/>
    </row>
    <row r="2237" spans="1:2" ht="12.75">
      <c r="A2237" s="5">
        <v>44675.27083333333</v>
      </c>
      <c r="B2237" s="6"/>
    </row>
    <row r="2238" spans="1:2" ht="12.75">
      <c r="A2238" s="5">
        <v>44675.28125</v>
      </c>
      <c r="B2238" s="6"/>
    </row>
    <row r="2239" spans="1:2" ht="12.75">
      <c r="A2239" s="5">
        <v>44675.291666666664</v>
      </c>
      <c r="B2239" s="6"/>
    </row>
    <row r="2240" spans="1:2" ht="12.75">
      <c r="A2240" s="5">
        <v>44675.30208333333</v>
      </c>
      <c r="B2240" s="6"/>
    </row>
    <row r="2241" spans="1:2" ht="12.75">
      <c r="A2241" s="5">
        <v>44675.3125</v>
      </c>
      <c r="B2241" s="6"/>
    </row>
    <row r="2242" spans="1:2" ht="12.75">
      <c r="A2242" s="5">
        <v>44675.322916666664</v>
      </c>
      <c r="B2242" s="6"/>
    </row>
    <row r="2243" spans="1:2" ht="12.75">
      <c r="A2243" s="5">
        <v>44675.33333333333</v>
      </c>
      <c r="B2243" s="6"/>
    </row>
    <row r="2244" spans="1:2" ht="12.75">
      <c r="A2244" s="5">
        <v>44675.34375</v>
      </c>
      <c r="B2244" s="6"/>
    </row>
    <row r="2245" spans="1:2" ht="12.75">
      <c r="A2245" s="5">
        <v>44675.354166666664</v>
      </c>
      <c r="B2245" s="6"/>
    </row>
    <row r="2246" spans="1:2" ht="12.75">
      <c r="A2246" s="5">
        <v>44675.36458333333</v>
      </c>
      <c r="B2246" s="6"/>
    </row>
    <row r="2247" spans="1:2" ht="12.75">
      <c r="A2247" s="5">
        <v>44675.375</v>
      </c>
      <c r="B2247" s="6"/>
    </row>
    <row r="2248" spans="1:2" ht="12.75">
      <c r="A2248" s="5">
        <v>44675.385416666664</v>
      </c>
      <c r="B2248" s="6"/>
    </row>
    <row r="2249" spans="1:2" ht="12.75">
      <c r="A2249" s="5">
        <v>44675.39583333333</v>
      </c>
      <c r="B2249" s="6"/>
    </row>
    <row r="2250" spans="1:2" ht="12.75">
      <c r="A2250" s="5">
        <v>44675.40625</v>
      </c>
      <c r="B2250" s="6"/>
    </row>
    <row r="2251" spans="1:2" ht="12.75">
      <c r="A2251" s="5">
        <v>44675.416666666664</v>
      </c>
      <c r="B2251" s="6"/>
    </row>
    <row r="2252" spans="1:2" ht="12.75">
      <c r="A2252" s="5">
        <v>44675.42708333333</v>
      </c>
      <c r="B2252" s="6"/>
    </row>
    <row r="2253" spans="1:2" ht="12.75">
      <c r="A2253" s="5">
        <v>44675.4375</v>
      </c>
      <c r="B2253" s="6"/>
    </row>
    <row r="2254" spans="1:2" ht="12.75">
      <c r="A2254" s="5">
        <v>44675.447916666664</v>
      </c>
      <c r="B2254" s="6"/>
    </row>
    <row r="2255" spans="1:2" ht="12.75">
      <c r="A2255" s="5">
        <v>44675.45833333333</v>
      </c>
      <c r="B2255" s="6">
        <v>31.5876388549805</v>
      </c>
    </row>
    <row r="2256" spans="1:2" ht="12.75">
      <c r="A2256" s="5">
        <v>44675.46875</v>
      </c>
      <c r="B2256" s="6">
        <v>38.1982002258301</v>
      </c>
    </row>
    <row r="2257" spans="1:2" ht="12.75">
      <c r="A2257" s="5">
        <v>44675.479166666664</v>
      </c>
      <c r="B2257" s="6">
        <v>79.6349105834961</v>
      </c>
    </row>
    <row r="2258" spans="1:2" ht="12.75">
      <c r="A2258" s="5">
        <v>44675.48958333333</v>
      </c>
      <c r="B2258" s="6">
        <v>79.3224868774414</v>
      </c>
    </row>
    <row r="2259" spans="1:2" ht="12.75">
      <c r="A2259" s="5">
        <v>44675.5</v>
      </c>
      <c r="B2259" s="6">
        <v>79.0204162597656</v>
      </c>
    </row>
    <row r="2260" spans="1:2" ht="12.75">
      <c r="A2260" s="5">
        <v>44675.510416666664</v>
      </c>
      <c r="B2260" s="6">
        <v>20.5785465240479</v>
      </c>
    </row>
    <row r="2261" spans="1:2" ht="12.75">
      <c r="A2261" s="5">
        <v>44675.52083333333</v>
      </c>
      <c r="B2261" s="6">
        <v>28.6855754852295</v>
      </c>
    </row>
    <row r="2262" spans="1:2" ht="12.75">
      <c r="A2262" s="5">
        <v>44675.53125</v>
      </c>
      <c r="B2262" s="6">
        <v>71.5525665283203</v>
      </c>
    </row>
    <row r="2263" spans="1:2" ht="12.75">
      <c r="A2263" s="5">
        <v>44675.541666666664</v>
      </c>
      <c r="B2263" s="6">
        <v>125.18465423584</v>
      </c>
    </row>
    <row r="2264" spans="1:2" ht="12.75">
      <c r="A2264" s="5">
        <v>44675.55208333333</v>
      </c>
      <c r="B2264" s="6">
        <v>106.167541503906</v>
      </c>
    </row>
    <row r="2265" spans="1:2" ht="12.75">
      <c r="A2265" s="5">
        <v>44675.5625</v>
      </c>
      <c r="B2265" s="6">
        <v>12.2808589935303</v>
      </c>
    </row>
    <row r="2266" spans="1:2" ht="12.75">
      <c r="A2266" s="5">
        <v>44675.572916666664</v>
      </c>
      <c r="B2266" s="6">
        <v>-5.45008277893066</v>
      </c>
    </row>
    <row r="2267" spans="1:2" ht="12.75">
      <c r="A2267" s="5">
        <v>44675.58333333333</v>
      </c>
      <c r="B2267" s="6">
        <v>36.7685012817383</v>
      </c>
    </row>
    <row r="2268" spans="1:2" ht="12.75">
      <c r="A2268" s="5">
        <v>44675.59375</v>
      </c>
      <c r="B2268" s="6">
        <v>49.8550453186035</v>
      </c>
    </row>
    <row r="2269" spans="1:2" ht="12.75">
      <c r="A2269" s="5">
        <v>44675.604166666664</v>
      </c>
      <c r="B2269" s="6">
        <v>70.5467071533203</v>
      </c>
    </row>
    <row r="2270" spans="1:2" ht="12.75">
      <c r="A2270" s="5">
        <v>44675.61458333333</v>
      </c>
      <c r="B2270" s="6">
        <v>145.809494018555</v>
      </c>
    </row>
    <row r="2271" spans="1:2" ht="12.75">
      <c r="A2271" s="5">
        <v>44675.625</v>
      </c>
      <c r="B2271" s="6">
        <v>240.351470947266</v>
      </c>
    </row>
    <row r="2272" spans="1:2" ht="12.75">
      <c r="A2272" s="5">
        <v>44675.635416666664</v>
      </c>
      <c r="B2272" s="6">
        <v>287.913604736328</v>
      </c>
    </row>
    <row r="2273" spans="1:2" ht="12.75">
      <c r="A2273" s="5">
        <v>44675.64583333333</v>
      </c>
      <c r="B2273" s="6">
        <v>399.292266845703</v>
      </c>
    </row>
    <row r="2274" spans="1:2" ht="12.75">
      <c r="A2274" s="5">
        <v>44675.65625</v>
      </c>
      <c r="B2274" s="6">
        <v>528.069946289063</v>
      </c>
    </row>
    <row r="2275" spans="1:2" ht="12.75">
      <c r="A2275" s="5">
        <v>44675.666666666664</v>
      </c>
      <c r="B2275" s="6">
        <v>603.940490722656</v>
      </c>
    </row>
    <row r="2276" spans="1:2" ht="12.75">
      <c r="A2276" s="5">
        <v>44675.67708333333</v>
      </c>
      <c r="B2276" s="6">
        <v>699.00341796875</v>
      </c>
    </row>
    <row r="2277" spans="1:2" ht="12.75">
      <c r="A2277" s="5">
        <v>44675.6875</v>
      </c>
      <c r="B2277" s="6">
        <v>647.207580566406</v>
      </c>
    </row>
    <row r="2278" spans="1:2" ht="12.75">
      <c r="A2278" s="5">
        <v>44675.697916666664</v>
      </c>
      <c r="B2278" s="6">
        <v>731.750915527344</v>
      </c>
    </row>
    <row r="2279" spans="1:2" ht="12.75">
      <c r="A2279" s="5">
        <v>44675.70833333333</v>
      </c>
      <c r="B2279" s="6">
        <v>780.284118652344</v>
      </c>
    </row>
    <row r="2280" spans="1:2" ht="12.75">
      <c r="A2280" s="5">
        <v>44675.71875</v>
      </c>
      <c r="B2280" s="6">
        <v>729.22802734375</v>
      </c>
    </row>
    <row r="2281" spans="1:2" ht="12.75">
      <c r="A2281" s="5">
        <v>44675.729166666664</v>
      </c>
      <c r="B2281" s="6">
        <v>862.255981445313</v>
      </c>
    </row>
    <row r="2282" spans="1:2" ht="12.75">
      <c r="A2282" s="5">
        <v>44675.73958333333</v>
      </c>
      <c r="B2282" s="6">
        <v>811.476867675781</v>
      </c>
    </row>
    <row r="2283" spans="1:2" ht="12.75">
      <c r="A2283" s="5">
        <v>44675.75</v>
      </c>
      <c r="B2283" s="6">
        <v>735.945190429688</v>
      </c>
    </row>
    <row r="2284" spans="1:2" ht="12.75">
      <c r="A2284" s="5">
        <v>44675.760416666664</v>
      </c>
      <c r="B2284" s="6">
        <v>715.028869628906</v>
      </c>
    </row>
    <row r="2285" spans="1:2" ht="12.75">
      <c r="A2285" s="5">
        <v>44675.77083333333</v>
      </c>
      <c r="B2285" s="6">
        <v>708.812805175781</v>
      </c>
    </row>
    <row r="2286" spans="1:2" ht="12.75">
      <c r="A2286" s="5">
        <v>44675.78125</v>
      </c>
      <c r="B2286" s="6">
        <v>607.227294921875</v>
      </c>
    </row>
    <row r="2287" spans="1:2" ht="12.75">
      <c r="A2287" s="5">
        <v>44675.791666666664</v>
      </c>
      <c r="B2287" s="6">
        <v>630.856628417969</v>
      </c>
    </row>
    <row r="2288" spans="1:2" ht="12.75">
      <c r="A2288" s="5">
        <v>44675.80208333333</v>
      </c>
      <c r="B2288" s="6">
        <v>630.596862792969</v>
      </c>
    </row>
    <row r="2289" spans="1:2" ht="12.75">
      <c r="A2289" s="5">
        <v>44675.8125</v>
      </c>
      <c r="B2289" s="6">
        <v>661.164001464844</v>
      </c>
    </row>
    <row r="2290" spans="1:2" ht="12.75">
      <c r="A2290" s="5">
        <v>44675.822916666664</v>
      </c>
      <c r="B2290" s="6">
        <v>659.419067382813</v>
      </c>
    </row>
    <row r="2291" spans="1:2" ht="12.75">
      <c r="A2291" s="5">
        <v>44675.83333333333</v>
      </c>
      <c r="B2291" s="6">
        <v>615.456115722656</v>
      </c>
    </row>
    <row r="2292" spans="1:2" ht="12.75">
      <c r="A2292" s="5">
        <v>44675.84375</v>
      </c>
      <c r="B2292" s="6">
        <v>530.2451171875</v>
      </c>
    </row>
    <row r="2293" spans="1:2" ht="12.75">
      <c r="A2293" s="5">
        <v>44675.854166666664</v>
      </c>
      <c r="B2293" s="6">
        <v>505.152282714844</v>
      </c>
    </row>
    <row r="2294" spans="1:2" ht="12.75">
      <c r="A2294" s="5">
        <v>44675.86458333333</v>
      </c>
      <c r="B2294" s="6">
        <v>485.074798583984</v>
      </c>
    </row>
    <row r="2295" spans="1:2" ht="12.75">
      <c r="A2295" s="5">
        <v>44675.875</v>
      </c>
      <c r="B2295" s="6">
        <v>409.25390625</v>
      </c>
    </row>
    <row r="2296" spans="1:2" ht="12.75">
      <c r="A2296" s="5">
        <v>44675.885416666664</v>
      </c>
      <c r="B2296" s="6">
        <v>374.939697265625</v>
      </c>
    </row>
    <row r="2297" spans="1:2" ht="12.75">
      <c r="A2297" s="5">
        <v>44675.89583333333</v>
      </c>
      <c r="B2297" s="6">
        <v>428.495422363281</v>
      </c>
    </row>
    <row r="2298" spans="1:2" ht="12.75">
      <c r="A2298" s="5">
        <v>44675.90625</v>
      </c>
      <c r="B2298" s="6">
        <v>443.675201416016</v>
      </c>
    </row>
    <row r="2299" spans="1:2" ht="12.75">
      <c r="A2299" s="5">
        <v>44675.916666666664</v>
      </c>
      <c r="B2299" s="6">
        <v>422.711639404297</v>
      </c>
    </row>
    <row r="2300" spans="1:2" ht="12.75">
      <c r="A2300" s="5">
        <v>44675.92708333333</v>
      </c>
      <c r="B2300" s="6">
        <v>290.772399902344</v>
      </c>
    </row>
    <row r="2301" spans="1:2" ht="12.75">
      <c r="A2301" s="5">
        <v>44675.9375</v>
      </c>
      <c r="B2301" s="6">
        <v>310.7939453125</v>
      </c>
    </row>
    <row r="2302" spans="1:2" ht="12.75">
      <c r="A2302" s="5">
        <v>44675.947916666664</v>
      </c>
      <c r="B2302" s="6">
        <v>308.474670410156</v>
      </c>
    </row>
    <row r="2303" spans="1:2" ht="12.75">
      <c r="A2303" s="5">
        <v>44675.95833333333</v>
      </c>
      <c r="B2303" s="6">
        <v>263.550994873047</v>
      </c>
    </row>
    <row r="2304" spans="1:2" ht="12.75">
      <c r="A2304" s="5">
        <v>44675.96875</v>
      </c>
      <c r="B2304" s="6">
        <v>208.872207641602</v>
      </c>
    </row>
    <row r="2305" spans="1:2" ht="12.75">
      <c r="A2305" s="5">
        <v>44675.979166666664</v>
      </c>
      <c r="B2305" s="6">
        <v>215.322860717773</v>
      </c>
    </row>
    <row r="2306" spans="1:2" ht="12.75">
      <c r="A2306" s="5">
        <v>44675.98958333333</v>
      </c>
      <c r="B2306" s="6">
        <v>271.840454101563</v>
      </c>
    </row>
    <row r="2307" spans="1:2" ht="12.75">
      <c r="A2307" s="5">
        <v>44676</v>
      </c>
      <c r="B2307" s="6">
        <v>294.475158691406</v>
      </c>
    </row>
    <row r="2308" spans="1:2" ht="12.75">
      <c r="A2308" s="5">
        <v>44676.010416666664</v>
      </c>
      <c r="B2308" s="6">
        <v>356.857513427734</v>
      </c>
    </row>
    <row r="2309" spans="1:2" ht="12.75">
      <c r="A2309" s="5">
        <v>44676.02083333333</v>
      </c>
      <c r="B2309" s="6">
        <v>356.772674560547</v>
      </c>
    </row>
    <row r="2310" spans="1:2" ht="12.75">
      <c r="A2310" s="5">
        <v>44676.03125</v>
      </c>
      <c r="B2310" s="6">
        <v>398.586791992188</v>
      </c>
    </row>
    <row r="2311" spans="1:2" ht="12.75">
      <c r="A2311" s="5">
        <v>44676.041666666664</v>
      </c>
      <c r="B2311" s="6">
        <v>453.191528320313</v>
      </c>
    </row>
    <row r="2312" spans="1:2" ht="12.75">
      <c r="A2312" s="5">
        <v>44676.05208333333</v>
      </c>
      <c r="B2312" s="6">
        <v>431.556854248047</v>
      </c>
    </row>
    <row r="2313" spans="1:2" ht="12.75">
      <c r="A2313" s="5">
        <v>44676.0625</v>
      </c>
      <c r="B2313" s="6">
        <v>441.564056396484</v>
      </c>
    </row>
    <row r="2314" spans="1:2" ht="12.75">
      <c r="A2314" s="5">
        <v>44676.072916666664</v>
      </c>
      <c r="B2314" s="6">
        <v>469.062225341797</v>
      </c>
    </row>
    <row r="2315" spans="1:2" ht="12.75">
      <c r="A2315" s="5">
        <v>44676.08333333333</v>
      </c>
      <c r="B2315" s="6">
        <v>477.8447265625</v>
      </c>
    </row>
    <row r="2316" spans="1:2" ht="12.75">
      <c r="A2316" s="5">
        <v>44676.09375</v>
      </c>
      <c r="B2316" s="6">
        <v>414.592620849609</v>
      </c>
    </row>
    <row r="2317" spans="1:2" ht="12.75">
      <c r="A2317" s="5">
        <v>44676.104166666664</v>
      </c>
      <c r="B2317" s="6">
        <v>437.880645751953</v>
      </c>
    </row>
    <row r="2318" spans="1:2" ht="12.75">
      <c r="A2318" s="5">
        <v>44676.11458333333</v>
      </c>
      <c r="B2318" s="6">
        <v>413.424621582031</v>
      </c>
    </row>
    <row r="2319" spans="1:2" ht="12.75">
      <c r="A2319" s="5">
        <v>44676.125</v>
      </c>
      <c r="B2319" s="6">
        <v>405.639007568359</v>
      </c>
    </row>
    <row r="2320" spans="1:2" ht="12.75">
      <c r="A2320" s="5">
        <v>44676.135416666664</v>
      </c>
      <c r="B2320" s="6">
        <v>354.306182861328</v>
      </c>
    </row>
    <row r="2321" spans="1:2" ht="12.75">
      <c r="A2321" s="5">
        <v>44676.14583333333</v>
      </c>
      <c r="B2321" s="6">
        <v>334.392547607422</v>
      </c>
    </row>
    <row r="2322" spans="1:2" ht="12.75">
      <c r="A2322" s="5">
        <v>44676.15625</v>
      </c>
      <c r="B2322" s="6">
        <v>316.417755126953</v>
      </c>
    </row>
    <row r="2323" spans="1:2" ht="12.75">
      <c r="A2323" s="5">
        <v>44676.166666666664</v>
      </c>
      <c r="B2323" s="6">
        <v>345.402038574219</v>
      </c>
    </row>
    <row r="2324" spans="1:2" ht="12.75">
      <c r="A2324" s="5">
        <v>44676.17708333333</v>
      </c>
      <c r="B2324" s="6">
        <v>254.404556274414</v>
      </c>
    </row>
    <row r="2325" spans="1:2" ht="12.75">
      <c r="A2325" s="5">
        <v>44676.1875</v>
      </c>
      <c r="B2325" s="6">
        <v>209.182281494141</v>
      </c>
    </row>
    <row r="2326" spans="1:2" ht="12.75">
      <c r="A2326" s="5">
        <v>44676.197916666664</v>
      </c>
      <c r="B2326" s="6">
        <v>190.575119018555</v>
      </c>
    </row>
    <row r="2327" spans="1:2" ht="12.75">
      <c r="A2327" s="5">
        <v>44676.20833333333</v>
      </c>
      <c r="B2327" s="6">
        <v>225.21174621582</v>
      </c>
    </row>
    <row r="2328" spans="1:2" ht="12.75">
      <c r="A2328" s="5">
        <v>44676.21875</v>
      </c>
      <c r="B2328" s="6">
        <v>286.726013183594</v>
      </c>
    </row>
    <row r="2329" spans="1:2" ht="12.75">
      <c r="A2329" s="5">
        <v>44676.229166666664</v>
      </c>
      <c r="B2329" s="6">
        <v>146.554122924805</v>
      </c>
    </row>
    <row r="2330" spans="1:2" ht="12.75">
      <c r="A2330" s="5">
        <v>44676.23958333333</v>
      </c>
      <c r="B2330" s="6">
        <v>36.0010299682617</v>
      </c>
    </row>
    <row r="2331" spans="1:2" ht="12.75">
      <c r="A2331" s="5">
        <v>44676.25</v>
      </c>
      <c r="B2331" s="6">
        <v>79.0796813964844</v>
      </c>
    </row>
    <row r="2332" spans="1:2" ht="12.75">
      <c r="A2332" s="5">
        <v>44676.260416666664</v>
      </c>
      <c r="B2332" s="6">
        <v>188.462371826172</v>
      </c>
    </row>
    <row r="2333" spans="1:2" ht="12.75">
      <c r="A2333" s="5">
        <v>44676.27083333333</v>
      </c>
      <c r="B2333" s="6">
        <v>171.804565429688</v>
      </c>
    </row>
    <row r="2334" spans="1:2" ht="12.75">
      <c r="A2334" s="5">
        <v>44676.28125</v>
      </c>
      <c r="B2334" s="6">
        <v>124.123054504395</v>
      </c>
    </row>
    <row r="2335" spans="1:2" ht="12.75">
      <c r="A2335" s="5">
        <v>44676.291666666664</v>
      </c>
      <c r="B2335" s="6">
        <v>43.2472457885742</v>
      </c>
    </row>
    <row r="2336" spans="1:2" ht="12.75">
      <c r="A2336" s="5">
        <v>44676.30208333333</v>
      </c>
      <c r="B2336" s="6">
        <v>45.4764595031738</v>
      </c>
    </row>
    <row r="2337" spans="1:2" ht="12.75">
      <c r="A2337" s="5">
        <v>44676.3125</v>
      </c>
      <c r="B2337" s="6">
        <v>-9.09749412536621</v>
      </c>
    </row>
    <row r="2338" spans="1:2" ht="12.75">
      <c r="A2338" s="5">
        <v>44676.322916666664</v>
      </c>
      <c r="B2338" s="6">
        <v>46.2341041564941</v>
      </c>
    </row>
    <row r="2339" spans="1:2" ht="12.75">
      <c r="A2339" s="5">
        <v>44676.33333333333</v>
      </c>
      <c r="B2339" s="6">
        <v>-136.197067260742</v>
      </c>
    </row>
    <row r="2340" spans="1:2" ht="12.75">
      <c r="A2340" s="5">
        <v>44676.34375</v>
      </c>
      <c r="B2340" s="6">
        <v>126.057037353516</v>
      </c>
    </row>
    <row r="2341" spans="1:2" ht="12.75">
      <c r="A2341" s="5">
        <v>44676.354166666664</v>
      </c>
      <c r="B2341" s="6">
        <v>269.720458984375</v>
      </c>
    </row>
    <row r="2342" spans="1:2" ht="12.75">
      <c r="A2342" s="5">
        <v>44676.36458333333</v>
      </c>
      <c r="B2342" s="6">
        <v>315.299407958984</v>
      </c>
    </row>
    <row r="2343" spans="1:2" ht="12.75">
      <c r="A2343" s="5">
        <v>44676.375</v>
      </c>
      <c r="B2343" s="6">
        <v>316.161834716797</v>
      </c>
    </row>
    <row r="2344" spans="1:2" ht="12.75">
      <c r="A2344" s="5">
        <v>44676.385416666664</v>
      </c>
      <c r="B2344" s="6">
        <v>314.804077148438</v>
      </c>
    </row>
    <row r="2345" spans="1:2" ht="12.75">
      <c r="A2345" s="5">
        <v>44676.39583333333</v>
      </c>
      <c r="B2345" s="6">
        <v>309.611450195313</v>
      </c>
    </row>
    <row r="2346" spans="1:2" ht="12.75">
      <c r="A2346" s="5">
        <v>44676.40625</v>
      </c>
      <c r="B2346" s="6">
        <v>314.429290771484</v>
      </c>
    </row>
    <row r="2347" spans="1:2" ht="12.75">
      <c r="A2347" s="5">
        <v>44676.416666666664</v>
      </c>
      <c r="B2347" s="6">
        <v>295.005462646484</v>
      </c>
    </row>
    <row r="2348" spans="1:2" ht="12.75">
      <c r="A2348" s="5">
        <v>44676.42708333333</v>
      </c>
      <c r="B2348" s="6">
        <v>378.05126953125</v>
      </c>
    </row>
    <row r="2349" spans="1:2" ht="12.75">
      <c r="A2349" s="5">
        <v>44676.4375</v>
      </c>
      <c r="B2349" s="6">
        <v>335.172393798828</v>
      </c>
    </row>
    <row r="2350" spans="1:2" ht="12.75">
      <c r="A2350" s="5">
        <v>44676.447916666664</v>
      </c>
      <c r="B2350" s="6">
        <v>313.962432861328</v>
      </c>
    </row>
    <row r="2351" spans="1:2" ht="12.75">
      <c r="A2351" s="5">
        <v>44676.45833333333</v>
      </c>
      <c r="B2351" s="6">
        <v>340.673889160156</v>
      </c>
    </row>
    <row r="2352" spans="1:2" ht="12.75">
      <c r="A2352" s="5">
        <v>44676.46875</v>
      </c>
      <c r="B2352" s="6">
        <v>380.770843505859</v>
      </c>
    </row>
    <row r="2353" spans="1:2" ht="12.75">
      <c r="A2353" s="5">
        <v>44676.479166666664</v>
      </c>
      <c r="B2353" s="6">
        <v>463.402648925781</v>
      </c>
    </row>
    <row r="2354" spans="1:2" ht="12.75">
      <c r="A2354" s="5">
        <v>44676.48958333333</v>
      </c>
      <c r="B2354" s="6">
        <v>596.213012695313</v>
      </c>
    </row>
    <row r="2355" spans="1:2" ht="12.75">
      <c r="A2355" s="5">
        <v>44676.5</v>
      </c>
      <c r="B2355" s="6">
        <v>593.4140625</v>
      </c>
    </row>
    <row r="2356" spans="1:2" ht="12.75">
      <c r="A2356" s="5">
        <v>44676.510416666664</v>
      </c>
      <c r="B2356" s="6">
        <v>512.550842285156</v>
      </c>
    </row>
    <row r="2357" spans="1:2" ht="12.75">
      <c r="A2357" s="5">
        <v>44676.52083333333</v>
      </c>
      <c r="B2357" s="6">
        <v>583.369750976563</v>
      </c>
    </row>
    <row r="2358" spans="1:2" ht="12.75">
      <c r="A2358" s="5">
        <v>44676.53125</v>
      </c>
      <c r="B2358" s="6">
        <v>568.62353515625</v>
      </c>
    </row>
    <row r="2359" spans="1:2" ht="12.75">
      <c r="A2359" s="5">
        <v>44676.541666666664</v>
      </c>
      <c r="B2359" s="6">
        <v>605.608520507813</v>
      </c>
    </row>
    <row r="2360" spans="1:2" ht="12.75">
      <c r="A2360" s="5">
        <v>44676.55208333333</v>
      </c>
      <c r="B2360" s="6">
        <v>570.773254394531</v>
      </c>
    </row>
    <row r="2361" spans="1:2" ht="12.75">
      <c r="A2361" s="5">
        <v>44676.5625</v>
      </c>
      <c r="B2361" s="6">
        <v>529.412414550781</v>
      </c>
    </row>
    <row r="2362" spans="1:2" ht="12.75">
      <c r="A2362" s="5">
        <v>44676.572916666664</v>
      </c>
      <c r="B2362" s="6">
        <v>574.445556640625</v>
      </c>
    </row>
    <row r="2363" spans="1:2" ht="12.75">
      <c r="A2363" s="5">
        <v>44676.58333333333</v>
      </c>
      <c r="B2363" s="6">
        <v>560.410583496094</v>
      </c>
    </row>
    <row r="2364" spans="1:2" ht="12.75">
      <c r="A2364" s="5">
        <v>44676.59375</v>
      </c>
      <c r="B2364" s="6">
        <v>542.821899414063</v>
      </c>
    </row>
    <row r="2365" spans="1:2" ht="12.75">
      <c r="A2365" s="5">
        <v>44676.604166666664</v>
      </c>
      <c r="B2365" s="6">
        <v>528.837951660156</v>
      </c>
    </row>
    <row r="2366" spans="1:2" ht="12.75">
      <c r="A2366" s="5">
        <v>44676.61458333333</v>
      </c>
      <c r="B2366" s="6">
        <v>546.139404296875</v>
      </c>
    </row>
    <row r="2367" spans="1:2" ht="12.75">
      <c r="A2367" s="5">
        <v>44676.625</v>
      </c>
      <c r="B2367" s="6">
        <v>565.203796386719</v>
      </c>
    </row>
    <row r="2368" spans="1:2" ht="12.75">
      <c r="A2368" s="5">
        <v>44676.635416666664</v>
      </c>
      <c r="B2368" s="6">
        <v>570.170166015625</v>
      </c>
    </row>
    <row r="2369" spans="1:2" ht="12.75">
      <c r="A2369" s="5">
        <v>44676.64583333333</v>
      </c>
      <c r="B2369" s="6">
        <v>571.903625488281</v>
      </c>
    </row>
    <row r="2370" spans="1:2" ht="12.75">
      <c r="A2370" s="5">
        <v>44676.65625</v>
      </c>
      <c r="B2370" s="6">
        <v>656.252380371094</v>
      </c>
    </row>
    <row r="2371" spans="1:2" ht="12.75">
      <c r="A2371" s="5">
        <v>44676.666666666664</v>
      </c>
      <c r="B2371" s="6">
        <v>687.349426269531</v>
      </c>
    </row>
    <row r="2372" spans="1:2" ht="12.75">
      <c r="A2372" s="5">
        <v>44676.67708333333</v>
      </c>
      <c r="B2372" s="6">
        <v>797.154602050781</v>
      </c>
    </row>
    <row r="2373" spans="1:2" ht="12.75">
      <c r="A2373" s="5">
        <v>44676.6875</v>
      </c>
      <c r="B2373" s="6">
        <v>798.988647460938</v>
      </c>
    </row>
    <row r="2374" spans="1:2" ht="12.75">
      <c r="A2374" s="5">
        <v>44676.697916666664</v>
      </c>
      <c r="B2374" s="6">
        <v>813.182983398438</v>
      </c>
    </row>
    <row r="2375" spans="1:2" ht="12.75">
      <c r="A2375" s="5">
        <v>44676.70833333333</v>
      </c>
      <c r="B2375" s="6">
        <v>832.326416015625</v>
      </c>
    </row>
    <row r="2376" spans="1:2" ht="12.75">
      <c r="A2376" s="5">
        <v>44676.71875</v>
      </c>
      <c r="B2376" s="6">
        <v>841.199340820313</v>
      </c>
    </row>
    <row r="2377" spans="1:2" ht="12.75">
      <c r="A2377" s="5">
        <v>44676.729166666664</v>
      </c>
      <c r="B2377" s="6">
        <v>821.470458984375</v>
      </c>
    </row>
    <row r="2378" spans="1:2" ht="12.75">
      <c r="A2378" s="5">
        <v>44676.73958333333</v>
      </c>
      <c r="B2378" s="6">
        <v>739.9814453125</v>
      </c>
    </row>
    <row r="2379" spans="1:2" ht="12.75">
      <c r="A2379" s="5">
        <v>44676.75</v>
      </c>
      <c r="B2379" s="6">
        <v>843.975402832031</v>
      </c>
    </row>
    <row r="2380" spans="1:2" ht="12.75">
      <c r="A2380" s="5">
        <v>44676.760416666664</v>
      </c>
      <c r="B2380" s="6">
        <v>910.0107421875</v>
      </c>
    </row>
    <row r="2381" spans="1:2" ht="12.75">
      <c r="A2381" s="5">
        <v>44676.77083333333</v>
      </c>
      <c r="B2381" s="6">
        <v>908.898742675781</v>
      </c>
    </row>
    <row r="2382" spans="1:2" ht="12.75">
      <c r="A2382" s="5">
        <v>44676.78125</v>
      </c>
      <c r="B2382" s="6">
        <v>809.501586914063</v>
      </c>
    </row>
    <row r="2383" spans="1:2" ht="12.75">
      <c r="A2383" s="5">
        <v>44676.791666666664</v>
      </c>
      <c r="B2383" s="6">
        <v>763.635009765625</v>
      </c>
    </row>
    <row r="2384" spans="1:2" ht="12.75">
      <c r="A2384" s="5">
        <v>44676.80208333333</v>
      </c>
      <c r="B2384" s="6">
        <v>782.41650390625</v>
      </c>
    </row>
    <row r="2385" spans="1:2" ht="12.75">
      <c r="A2385" s="5">
        <v>44676.8125</v>
      </c>
      <c r="B2385" s="6">
        <v>794.078308105469</v>
      </c>
    </row>
    <row r="2386" spans="1:2" ht="12.75">
      <c r="A2386" s="5">
        <v>44676.822916666664</v>
      </c>
      <c r="B2386" s="6">
        <v>840.318786621094</v>
      </c>
    </row>
    <row r="2387" spans="1:2" ht="12.75">
      <c r="A2387" s="5">
        <v>44676.83333333333</v>
      </c>
      <c r="B2387" s="6">
        <v>807.766967773438</v>
      </c>
    </row>
    <row r="2388" spans="1:2" ht="12.75">
      <c r="A2388" s="5">
        <v>44676.84375</v>
      </c>
      <c r="B2388" s="6">
        <v>836.686218261719</v>
      </c>
    </row>
    <row r="2389" spans="1:2" ht="12.75">
      <c r="A2389" s="5">
        <v>44676.854166666664</v>
      </c>
      <c r="B2389" s="6">
        <v>854.435852050781</v>
      </c>
    </row>
    <row r="2390" spans="1:2" ht="12.75">
      <c r="A2390" s="5">
        <v>44676.86458333333</v>
      </c>
      <c r="B2390" s="6">
        <v>804.188049316406</v>
      </c>
    </row>
    <row r="2391" spans="1:2" ht="12.75">
      <c r="A2391" s="5">
        <v>44676.875</v>
      </c>
      <c r="B2391" s="6">
        <v>774.513122558594</v>
      </c>
    </row>
    <row r="2392" spans="1:2" ht="12.75">
      <c r="A2392" s="5">
        <v>44676.885416666664</v>
      </c>
      <c r="B2392" s="6">
        <v>809.524597167969</v>
      </c>
    </row>
    <row r="2393" spans="1:2" ht="12.75">
      <c r="A2393" s="5">
        <v>44676.89583333333</v>
      </c>
      <c r="B2393" s="6">
        <v>857.568237304688</v>
      </c>
    </row>
    <row r="2394" spans="1:2" ht="12.75">
      <c r="A2394" s="5">
        <v>44676.90625</v>
      </c>
      <c r="B2394" s="6">
        <v>867.702453613281</v>
      </c>
    </row>
    <row r="2395" spans="1:2" ht="12.75">
      <c r="A2395" s="5">
        <v>44676.916666666664</v>
      </c>
      <c r="B2395" s="6">
        <v>881.360412597656</v>
      </c>
    </row>
    <row r="2396" spans="1:2" ht="12.75">
      <c r="A2396" s="5">
        <v>44676.92708333333</v>
      </c>
      <c r="B2396" s="6">
        <v>809.740295410156</v>
      </c>
    </row>
    <row r="2397" spans="1:2" ht="12.75">
      <c r="A2397" s="5">
        <v>44676.9375</v>
      </c>
      <c r="B2397" s="6">
        <v>815.088073730469</v>
      </c>
    </row>
    <row r="2398" spans="1:2" ht="12.75">
      <c r="A2398" s="5">
        <v>44676.947916666664</v>
      </c>
      <c r="B2398" s="6">
        <v>870.77783203125</v>
      </c>
    </row>
    <row r="2399" spans="1:2" ht="12.75">
      <c r="A2399" s="5">
        <v>44676.95833333333</v>
      </c>
      <c r="B2399" s="6">
        <v>808.76513671875</v>
      </c>
    </row>
    <row r="2400" spans="1:2" ht="12.75">
      <c r="A2400" s="5">
        <v>44676.96875</v>
      </c>
      <c r="B2400" s="6">
        <v>749.042724609375</v>
      </c>
    </row>
    <row r="2401" spans="1:2" ht="12.75">
      <c r="A2401" s="5">
        <v>44676.979166666664</v>
      </c>
      <c r="B2401" s="6">
        <v>689.470458984375</v>
      </c>
    </row>
    <row r="2402" spans="1:2" ht="12.75">
      <c r="A2402" s="5">
        <v>44676.98958333333</v>
      </c>
      <c r="B2402" s="6">
        <v>645.975219726563</v>
      </c>
    </row>
    <row r="2403" spans="1:2" ht="12.75">
      <c r="A2403" s="5">
        <v>44677</v>
      </c>
      <c r="B2403" s="6">
        <v>619.241149902344</v>
      </c>
    </row>
    <row r="2404" spans="1:2" ht="12.75">
      <c r="A2404" s="5">
        <v>44677.010416666664</v>
      </c>
      <c r="B2404" s="6">
        <v>574.030029296875</v>
      </c>
    </row>
    <row r="2405" spans="1:2" ht="12.75">
      <c r="A2405" s="5">
        <v>44677.02083333333</v>
      </c>
      <c r="B2405" s="6">
        <v>477.034973144531</v>
      </c>
    </row>
    <row r="2406" spans="1:2" ht="12.75">
      <c r="A2406" s="5">
        <v>44677.03125</v>
      </c>
      <c r="B2406" s="6">
        <v>428.700592041016</v>
      </c>
    </row>
    <row r="2407" spans="1:2" ht="12.75">
      <c r="A2407" s="5">
        <v>44677.041666666664</v>
      </c>
      <c r="B2407" s="6">
        <v>408.676422119141</v>
      </c>
    </row>
    <row r="2408" spans="1:2" ht="12.75">
      <c r="A2408" s="5">
        <v>44677.05208333333</v>
      </c>
      <c r="B2408" s="6">
        <v>366.365753173828</v>
      </c>
    </row>
    <row r="2409" spans="1:2" ht="12.75">
      <c r="A2409" s="5">
        <v>44677.0625</v>
      </c>
      <c r="B2409" s="6">
        <v>310.252624511719</v>
      </c>
    </row>
    <row r="2410" spans="1:2" ht="12.75">
      <c r="A2410" s="5">
        <v>44677.072916666664</v>
      </c>
      <c r="B2410" s="6">
        <v>300.837463378906</v>
      </c>
    </row>
    <row r="2411" spans="1:2" ht="12.75">
      <c r="A2411" s="5">
        <v>44677.08333333333</v>
      </c>
      <c r="B2411" s="6">
        <v>304.846710205078</v>
      </c>
    </row>
    <row r="2412" spans="1:2" ht="12.75">
      <c r="A2412" s="5">
        <v>44677.09375</v>
      </c>
      <c r="B2412" s="6">
        <v>380.985626220703</v>
      </c>
    </row>
    <row r="2413" spans="1:2" ht="12.75">
      <c r="A2413" s="5">
        <v>44677.104166666664</v>
      </c>
      <c r="B2413" s="6">
        <v>359.897796630859</v>
      </c>
    </row>
    <row r="2414" spans="1:2" ht="12.75">
      <c r="A2414" s="5">
        <v>44677.11458333333</v>
      </c>
      <c r="B2414" s="6">
        <v>358.632019042969</v>
      </c>
    </row>
    <row r="2415" spans="1:2" ht="12.75">
      <c r="A2415" s="5">
        <v>44677.125</v>
      </c>
      <c r="B2415" s="6">
        <v>339.266754150391</v>
      </c>
    </row>
    <row r="2416" spans="1:2" ht="12.75">
      <c r="A2416" s="5">
        <v>44677.135416666664</v>
      </c>
      <c r="B2416" s="6">
        <v>361.028991699219</v>
      </c>
    </row>
    <row r="2417" spans="1:2" ht="12.75">
      <c r="A2417" s="5">
        <v>44677.14583333333</v>
      </c>
      <c r="B2417" s="6">
        <v>343.879028320313</v>
      </c>
    </row>
    <row r="2418" spans="1:2" ht="12.75">
      <c r="A2418" s="5">
        <v>44677.15625</v>
      </c>
      <c r="B2418" s="6">
        <v>373.402038574219</v>
      </c>
    </row>
    <row r="2419" spans="1:2" ht="12.75">
      <c r="A2419" s="5">
        <v>44677.166666666664</v>
      </c>
      <c r="B2419" s="6">
        <v>346.991546630859</v>
      </c>
    </row>
    <row r="2420" spans="1:2" ht="12.75">
      <c r="A2420" s="5">
        <v>44677.17708333333</v>
      </c>
      <c r="B2420" s="6">
        <v>369.814514160156</v>
      </c>
    </row>
    <row r="2421" spans="1:2" ht="12.75">
      <c r="A2421" s="5">
        <v>44677.1875</v>
      </c>
      <c r="B2421" s="6">
        <v>316.472869873047</v>
      </c>
    </row>
    <row r="2422" spans="1:2" ht="12.75">
      <c r="A2422" s="5">
        <v>44677.197916666664</v>
      </c>
      <c r="B2422" s="6">
        <v>300.956390380859</v>
      </c>
    </row>
    <row r="2423" spans="1:2" ht="12.75">
      <c r="A2423" s="5">
        <v>44677.20833333333</v>
      </c>
      <c r="B2423" s="6">
        <v>360.557495117188</v>
      </c>
    </row>
    <row r="2424" spans="1:2" ht="12.75">
      <c r="A2424" s="5">
        <v>44677.21875</v>
      </c>
      <c r="B2424" s="6">
        <v>416.877685546875</v>
      </c>
    </row>
    <row r="2425" spans="1:2" ht="12.75">
      <c r="A2425" s="5">
        <v>44677.229166666664</v>
      </c>
      <c r="B2425" s="6">
        <v>494.465728759766</v>
      </c>
    </row>
    <row r="2426" spans="1:2" ht="12.75">
      <c r="A2426" s="5">
        <v>44677.23958333333</v>
      </c>
      <c r="B2426" s="6">
        <v>515.449401855469</v>
      </c>
    </row>
    <row r="2427" spans="1:2" ht="12.75">
      <c r="A2427" s="5">
        <v>44677.25</v>
      </c>
      <c r="B2427" s="6">
        <v>588.384033203125</v>
      </c>
    </row>
    <row r="2428" spans="1:2" ht="12.75">
      <c r="A2428" s="5">
        <v>44677.260416666664</v>
      </c>
      <c r="B2428" s="6">
        <v>635.04541015625</v>
      </c>
    </row>
    <row r="2429" spans="1:2" ht="12.75">
      <c r="A2429" s="5">
        <v>44677.27083333333</v>
      </c>
      <c r="B2429" s="6">
        <v>549.959411621094</v>
      </c>
    </row>
    <row r="2430" spans="1:2" ht="12.75">
      <c r="A2430" s="5">
        <v>44677.28125</v>
      </c>
      <c r="B2430" s="6">
        <v>515.279357910156</v>
      </c>
    </row>
    <row r="2431" spans="1:2" ht="12.75">
      <c r="A2431" s="5">
        <v>44677.291666666664</v>
      </c>
      <c r="B2431" s="6">
        <v>338.640197753906</v>
      </c>
    </row>
    <row r="2432" spans="1:2" ht="12.75">
      <c r="A2432" s="5">
        <v>44677.30208333333</v>
      </c>
      <c r="B2432" s="6">
        <v>169.970291137695</v>
      </c>
    </row>
    <row r="2433" spans="1:2" ht="12.75">
      <c r="A2433" s="5">
        <v>44677.3125</v>
      </c>
      <c r="B2433" s="6">
        <v>-63.5428733825684</v>
      </c>
    </row>
    <row r="2434" spans="1:2" ht="12.75">
      <c r="A2434" s="5">
        <v>44677.322916666664</v>
      </c>
      <c r="B2434" s="6">
        <v>-155.338104248047</v>
      </c>
    </row>
    <row r="2435" spans="1:2" ht="12.75">
      <c r="A2435" s="5">
        <v>44677.33333333333</v>
      </c>
      <c r="B2435" s="6">
        <v>-206.67529296875</v>
      </c>
    </row>
    <row r="2436" spans="1:2" ht="12.75">
      <c r="A2436" s="5">
        <v>44677.34375</v>
      </c>
      <c r="B2436" s="6">
        <v>-205.758804321289</v>
      </c>
    </row>
    <row r="2437" spans="1:2" ht="12.75">
      <c r="A2437" s="5">
        <v>44677.354166666664</v>
      </c>
      <c r="B2437" s="6">
        <v>-106.214134216309</v>
      </c>
    </row>
    <row r="2438" spans="1:2" ht="12.75">
      <c r="A2438" s="5">
        <v>44677.36458333333</v>
      </c>
      <c r="B2438" s="6">
        <v>81.9607009887695</v>
      </c>
    </row>
    <row r="2439" spans="1:2" ht="12.75">
      <c r="A2439" s="5">
        <v>44677.375</v>
      </c>
      <c r="B2439" s="6">
        <v>77.394645690918</v>
      </c>
    </row>
    <row r="2440" spans="1:2" ht="12.75">
      <c r="A2440" s="5">
        <v>44677.385416666664</v>
      </c>
      <c r="B2440" s="6">
        <v>362.496154785156</v>
      </c>
    </row>
    <row r="2441" spans="1:2" ht="12.75">
      <c r="A2441" s="5">
        <v>44677.39583333333</v>
      </c>
      <c r="B2441" s="6">
        <v>357.181274414063</v>
      </c>
    </row>
    <row r="2442" spans="1:2" ht="12.75">
      <c r="A2442" s="5">
        <v>44677.40625</v>
      </c>
      <c r="B2442" s="6">
        <v>247.800888061523</v>
      </c>
    </row>
    <row r="2443" spans="1:2" ht="12.75">
      <c r="A2443" s="5">
        <v>44677.416666666664</v>
      </c>
      <c r="B2443" s="6">
        <v>306.941497802734</v>
      </c>
    </row>
    <row r="2444" spans="1:2" ht="12.75">
      <c r="A2444" s="5">
        <v>44677.42708333333</v>
      </c>
      <c r="B2444" s="6">
        <v>199.482635498047</v>
      </c>
    </row>
    <row r="2445" spans="1:2" ht="12.75">
      <c r="A2445" s="5">
        <v>44677.4375</v>
      </c>
      <c r="B2445" s="6">
        <v>254.228515625</v>
      </c>
    </row>
    <row r="2446" spans="1:2" ht="12.75">
      <c r="A2446" s="5">
        <v>44677.447916666664</v>
      </c>
      <c r="B2446" s="6">
        <v>20.7328853607178</v>
      </c>
    </row>
    <row r="2447" spans="1:2" ht="12.75">
      <c r="A2447" s="5">
        <v>44677.45833333333</v>
      </c>
      <c r="B2447" s="6">
        <v>259.050079345703</v>
      </c>
    </row>
    <row r="2448" spans="1:2" ht="12.75">
      <c r="A2448" s="5">
        <v>44677.46875</v>
      </c>
      <c r="B2448" s="6">
        <v>500.953948974609</v>
      </c>
    </row>
    <row r="2449" spans="1:2" ht="12.75">
      <c r="A2449" s="5">
        <v>44677.479166666664</v>
      </c>
      <c r="B2449" s="6">
        <v>603.807800292969</v>
      </c>
    </row>
    <row r="2450" spans="1:2" ht="12.75">
      <c r="A2450" s="5">
        <v>44677.48958333333</v>
      </c>
      <c r="B2450" s="6">
        <v>759.844665527344</v>
      </c>
    </row>
    <row r="2451" spans="1:2" ht="12.75">
      <c r="A2451" s="5">
        <v>44677.5</v>
      </c>
      <c r="B2451" s="6">
        <v>793.616333007813</v>
      </c>
    </row>
    <row r="2452" spans="1:2" ht="12.75">
      <c r="A2452" s="5">
        <v>44677.510416666664</v>
      </c>
      <c r="B2452" s="6">
        <v>763.691772460938</v>
      </c>
    </row>
    <row r="2453" spans="1:2" ht="12.75">
      <c r="A2453" s="5">
        <v>44677.52083333333</v>
      </c>
      <c r="B2453" s="6">
        <v>880.622985839844</v>
      </c>
    </row>
    <row r="2454" spans="1:2" ht="12.75">
      <c r="A2454" s="5">
        <v>44677.53125</v>
      </c>
      <c r="B2454" s="6">
        <v>954.693481445313</v>
      </c>
    </row>
    <row r="2455" spans="1:2" ht="12.75">
      <c r="A2455" s="5">
        <v>44677.541666666664</v>
      </c>
      <c r="B2455" s="6">
        <v>889.958557128906</v>
      </c>
    </row>
    <row r="2456" spans="1:2" ht="12.75">
      <c r="A2456" s="5">
        <v>44677.55208333333</v>
      </c>
      <c r="B2456" s="6">
        <v>1041.16821289063</v>
      </c>
    </row>
    <row r="2457" spans="1:2" ht="12.75">
      <c r="A2457" s="5">
        <v>44677.5625</v>
      </c>
      <c r="B2457" s="6">
        <v>967.034057617188</v>
      </c>
    </row>
    <row r="2458" spans="1:2" ht="12.75">
      <c r="A2458" s="5">
        <v>44677.572916666664</v>
      </c>
      <c r="B2458" s="6">
        <v>1032.15112304688</v>
      </c>
    </row>
    <row r="2459" spans="1:2" ht="12.75">
      <c r="A2459" s="5">
        <v>44677.58333333333</v>
      </c>
      <c r="B2459" s="6">
        <v>1187.82568359375</v>
      </c>
    </row>
    <row r="2460" spans="1:2" ht="12.75">
      <c r="A2460" s="5">
        <v>44677.59375</v>
      </c>
      <c r="B2460" s="6">
        <v>1257.84997558594</v>
      </c>
    </row>
    <row r="2461" spans="1:2" ht="12.75">
      <c r="A2461" s="5">
        <v>44677.604166666664</v>
      </c>
      <c r="B2461" s="6">
        <v>1204.30737304688</v>
      </c>
    </row>
    <row r="2462" spans="1:2" ht="12.75">
      <c r="A2462" s="5">
        <v>44677.61458333333</v>
      </c>
      <c r="B2462" s="6">
        <v>1207.47570800781</v>
      </c>
    </row>
    <row r="2463" spans="1:2" ht="12.75">
      <c r="A2463" s="5">
        <v>44677.625</v>
      </c>
      <c r="B2463" s="6">
        <v>1153.82238769531</v>
      </c>
    </row>
    <row r="2464" spans="1:2" ht="12.75">
      <c r="A2464" s="5">
        <v>44677.635416666664</v>
      </c>
      <c r="B2464" s="6">
        <v>1255.92272949219</v>
      </c>
    </row>
    <row r="2465" spans="1:2" ht="12.75">
      <c r="A2465" s="5">
        <v>44677.64583333333</v>
      </c>
      <c r="B2465" s="6">
        <v>1188.95776367188</v>
      </c>
    </row>
    <row r="2466" spans="1:2" ht="12.75">
      <c r="A2466" s="5">
        <v>44677.65625</v>
      </c>
      <c r="B2466" s="6">
        <v>1145.58239746094</v>
      </c>
    </row>
    <row r="2467" spans="1:2" ht="12.75">
      <c r="A2467" s="5">
        <v>44677.666666666664</v>
      </c>
      <c r="B2467" s="6">
        <v>1111.55041503906</v>
      </c>
    </row>
    <row r="2468" spans="1:2" ht="12.75">
      <c r="A2468" s="5">
        <v>44677.67708333333</v>
      </c>
      <c r="B2468" s="6">
        <v>1062.84985351563</v>
      </c>
    </row>
    <row r="2469" spans="1:2" ht="12.75">
      <c r="A2469" s="5">
        <v>44677.6875</v>
      </c>
      <c r="B2469" s="6">
        <v>1124.30749511719</v>
      </c>
    </row>
    <row r="2470" spans="1:2" ht="12.75">
      <c r="A2470" s="5">
        <v>44677.697916666664</v>
      </c>
      <c r="B2470" s="6">
        <v>941.90087890625</v>
      </c>
    </row>
    <row r="2471" spans="1:2" ht="12.75">
      <c r="A2471" s="5">
        <v>44677.70833333333</v>
      </c>
      <c r="B2471" s="6">
        <v>863.080688476563</v>
      </c>
    </row>
    <row r="2472" spans="1:2" ht="12.75">
      <c r="A2472" s="5">
        <v>44677.71875</v>
      </c>
      <c r="B2472" s="6">
        <v>867.896362304688</v>
      </c>
    </row>
    <row r="2473" spans="1:2" ht="12.75">
      <c r="A2473" s="5">
        <v>44677.729166666664</v>
      </c>
      <c r="B2473" s="6">
        <v>843.805786132813</v>
      </c>
    </row>
    <row r="2474" spans="1:2" ht="12.75">
      <c r="A2474" s="5">
        <v>44677.73958333333</v>
      </c>
      <c r="B2474" s="6">
        <v>846.5849609375</v>
      </c>
    </row>
    <row r="2475" spans="1:2" ht="12.75">
      <c r="A2475" s="5">
        <v>44677.75</v>
      </c>
      <c r="B2475" s="6">
        <v>856.839172363281</v>
      </c>
    </row>
    <row r="2476" spans="1:2" ht="12.75">
      <c r="A2476" s="5">
        <v>44677.760416666664</v>
      </c>
      <c r="B2476" s="6">
        <v>868.515197753906</v>
      </c>
    </row>
    <row r="2477" spans="1:2" ht="12.75">
      <c r="A2477" s="5">
        <v>44677.77083333333</v>
      </c>
      <c r="B2477" s="6">
        <v>867.687683105469</v>
      </c>
    </row>
    <row r="2478" spans="1:2" ht="12.75">
      <c r="A2478" s="5">
        <v>44677.78125</v>
      </c>
      <c r="B2478" s="6">
        <v>912.126220703125</v>
      </c>
    </row>
    <row r="2479" spans="1:2" ht="12.75">
      <c r="A2479" s="5">
        <v>44677.791666666664</v>
      </c>
      <c r="B2479" s="6">
        <v>863.887084960938</v>
      </c>
    </row>
    <row r="2480" spans="1:2" ht="12.75">
      <c r="A2480" s="5">
        <v>44677.80208333333</v>
      </c>
      <c r="B2480" s="6">
        <v>843.914916992188</v>
      </c>
    </row>
    <row r="2481" spans="1:2" ht="12.75">
      <c r="A2481" s="5">
        <v>44677.8125</v>
      </c>
      <c r="B2481" s="6">
        <v>882.768493652344</v>
      </c>
    </row>
    <row r="2482" spans="1:2" ht="12.75">
      <c r="A2482" s="5">
        <v>44677.822916666664</v>
      </c>
      <c r="B2482" s="6">
        <v>877.23828125</v>
      </c>
    </row>
    <row r="2483" spans="1:2" ht="12.75">
      <c r="A2483" s="5">
        <v>44677.83333333333</v>
      </c>
      <c r="B2483" s="6">
        <v>778.226745605469</v>
      </c>
    </row>
    <row r="2484" spans="1:2" ht="12.75">
      <c r="A2484" s="5">
        <v>44677.84375</v>
      </c>
      <c r="B2484" s="6">
        <v>756.05078125</v>
      </c>
    </row>
    <row r="2485" spans="1:2" ht="12.75">
      <c r="A2485" s="5">
        <v>44677.854166666664</v>
      </c>
      <c r="B2485" s="6">
        <v>758.08447265625</v>
      </c>
    </row>
    <row r="2486" spans="1:2" ht="12.75">
      <c r="A2486" s="5">
        <v>44677.86458333333</v>
      </c>
      <c r="B2486" s="6">
        <v>764.127197265625</v>
      </c>
    </row>
    <row r="2487" spans="1:2" ht="12.75">
      <c r="A2487" s="5">
        <v>44677.875</v>
      </c>
      <c r="B2487" s="6">
        <v>770.540649414063</v>
      </c>
    </row>
    <row r="2488" spans="1:2" ht="12.75">
      <c r="A2488" s="5">
        <v>44677.885416666664</v>
      </c>
      <c r="B2488" s="6">
        <v>856.270751953125</v>
      </c>
    </row>
    <row r="2489" spans="1:2" ht="12.75">
      <c r="A2489" s="5">
        <v>44677.89583333333</v>
      </c>
      <c r="B2489" s="6">
        <v>854.888000488281</v>
      </c>
    </row>
    <row r="2490" spans="1:2" ht="12.75">
      <c r="A2490" s="5">
        <v>44677.90625</v>
      </c>
      <c r="B2490" s="6">
        <v>822.412292480469</v>
      </c>
    </row>
    <row r="2491" spans="1:2" ht="12.75">
      <c r="A2491" s="5">
        <v>44677.916666666664</v>
      </c>
      <c r="B2491" s="6">
        <v>841.5</v>
      </c>
    </row>
    <row r="2492" spans="1:2" ht="12.75">
      <c r="A2492" s="5">
        <v>44677.92708333333</v>
      </c>
      <c r="B2492" s="6">
        <v>799.290771484375</v>
      </c>
    </row>
    <row r="2493" spans="1:2" ht="12.75">
      <c r="A2493" s="5">
        <v>44677.9375</v>
      </c>
      <c r="B2493" s="6">
        <v>759.751403808594</v>
      </c>
    </row>
    <row r="2494" spans="1:2" ht="12.75">
      <c r="A2494" s="5">
        <v>44677.947916666664</v>
      </c>
      <c r="B2494" s="6">
        <v>797.168151855469</v>
      </c>
    </row>
    <row r="2495" spans="1:2" ht="12.75">
      <c r="A2495" s="5">
        <v>44677.95833333333</v>
      </c>
      <c r="B2495" s="6">
        <v>696.892456054688</v>
      </c>
    </row>
    <row r="2496" spans="1:2" ht="12.75">
      <c r="A2496" s="5">
        <v>44677.96875</v>
      </c>
      <c r="B2496" s="6">
        <v>556.445983886719</v>
      </c>
    </row>
    <row r="2497" spans="1:2" ht="12.75">
      <c r="A2497" s="5">
        <v>44677.979166666664</v>
      </c>
      <c r="B2497" s="6">
        <v>526.354553222656</v>
      </c>
    </row>
    <row r="2498" spans="1:2" ht="12.75">
      <c r="A2498" s="5">
        <v>44677.98958333333</v>
      </c>
      <c r="B2498" s="6">
        <v>558.672912597656</v>
      </c>
    </row>
    <row r="2499" spans="1:2" ht="12.75">
      <c r="A2499" s="5">
        <v>44678</v>
      </c>
      <c r="B2499" s="6">
        <v>634.482238769531</v>
      </c>
    </row>
    <row r="2500" spans="1:2" ht="12.75">
      <c r="A2500" s="5">
        <v>44678.010416666664</v>
      </c>
      <c r="B2500" s="6">
        <v>610.155029296875</v>
      </c>
    </row>
    <row r="2501" spans="1:2" ht="12.75">
      <c r="A2501" s="5">
        <v>44678.02083333333</v>
      </c>
      <c r="B2501" s="6">
        <v>610.172485351563</v>
      </c>
    </row>
    <row r="2502" spans="1:2" ht="12.75">
      <c r="A2502" s="5">
        <v>44678.03125</v>
      </c>
      <c r="B2502" s="6">
        <v>630.39208984375</v>
      </c>
    </row>
    <row r="2503" spans="1:2" ht="12.75">
      <c r="A2503" s="5">
        <v>44678.041666666664</v>
      </c>
      <c r="B2503" s="6">
        <v>639.035217285156</v>
      </c>
    </row>
    <row r="2504" spans="1:2" ht="12.75">
      <c r="A2504" s="5">
        <v>44678.05208333333</v>
      </c>
      <c r="B2504" s="6">
        <v>566.352416992188</v>
      </c>
    </row>
    <row r="2505" spans="1:2" ht="12.75">
      <c r="A2505" s="5">
        <v>44678.0625</v>
      </c>
      <c r="B2505" s="6">
        <v>556.904541015625</v>
      </c>
    </row>
    <row r="2506" spans="1:2" ht="12.75">
      <c r="A2506" s="5">
        <v>44678.072916666664</v>
      </c>
      <c r="B2506" s="6">
        <v>607.426391601563</v>
      </c>
    </row>
    <row r="2507" spans="1:2" ht="12.75">
      <c r="A2507" s="5">
        <v>44678.08333333333</v>
      </c>
      <c r="B2507" s="6">
        <v>671.078796386719</v>
      </c>
    </row>
    <row r="2508" spans="1:2" ht="12.75">
      <c r="A2508" s="5">
        <v>44678.09375</v>
      </c>
      <c r="B2508" s="6">
        <v>675.734375</v>
      </c>
    </row>
    <row r="2509" spans="1:2" ht="12.75">
      <c r="A2509" s="5">
        <v>44678.104166666664</v>
      </c>
      <c r="B2509" s="6">
        <v>682.982666015625</v>
      </c>
    </row>
    <row r="2510" spans="1:2" ht="12.75">
      <c r="A2510" s="5">
        <v>44678.11458333333</v>
      </c>
      <c r="B2510" s="6">
        <v>658.131591796875</v>
      </c>
    </row>
    <row r="2511" spans="1:2" ht="12.75">
      <c r="A2511" s="5">
        <v>44678.125</v>
      </c>
      <c r="B2511" s="6">
        <v>665.428344726563</v>
      </c>
    </row>
    <row r="2512" spans="1:2" ht="12.75">
      <c r="A2512" s="5">
        <v>44678.135416666664</v>
      </c>
      <c r="B2512" s="6">
        <v>555.4228515625</v>
      </c>
    </row>
    <row r="2513" spans="1:2" ht="12.75">
      <c r="A2513" s="5">
        <v>44678.14583333333</v>
      </c>
      <c r="B2513" s="6">
        <v>539.474914550781</v>
      </c>
    </row>
    <row r="2514" spans="1:2" ht="12.75">
      <c r="A2514" s="5">
        <v>44678.15625</v>
      </c>
      <c r="B2514" s="6">
        <v>521.086547851563</v>
      </c>
    </row>
    <row r="2515" spans="1:2" ht="12.75">
      <c r="A2515" s="5">
        <v>44678.166666666664</v>
      </c>
      <c r="B2515" s="6">
        <v>450.047302246094</v>
      </c>
    </row>
    <row r="2516" spans="1:2" ht="12.75">
      <c r="A2516" s="5">
        <v>44678.17708333333</v>
      </c>
      <c r="B2516" s="6">
        <v>385.094787597656</v>
      </c>
    </row>
    <row r="2517" spans="1:2" ht="12.75">
      <c r="A2517" s="5">
        <v>44678.1875</v>
      </c>
      <c r="B2517" s="6">
        <v>324.511932373047</v>
      </c>
    </row>
    <row r="2518" spans="1:2" ht="12.75">
      <c r="A2518" s="5">
        <v>44678.197916666664</v>
      </c>
      <c r="B2518" s="6">
        <v>288.768829345703</v>
      </c>
    </row>
    <row r="2519" spans="1:2" ht="12.75">
      <c r="A2519" s="5">
        <v>44678.20833333333</v>
      </c>
      <c r="B2519" s="6">
        <v>237.957748413086</v>
      </c>
    </row>
    <row r="2520" spans="1:2" ht="12.75">
      <c r="A2520" s="5">
        <v>44678.21875</v>
      </c>
      <c r="B2520" s="6">
        <v>365.025329589844</v>
      </c>
    </row>
    <row r="2521" spans="1:2" ht="12.75">
      <c r="A2521" s="5">
        <v>44678.229166666664</v>
      </c>
      <c r="B2521" s="6">
        <v>445.473022460938</v>
      </c>
    </row>
    <row r="2522" spans="1:2" ht="12.75">
      <c r="A2522" s="5">
        <v>44678.23958333333</v>
      </c>
      <c r="B2522" s="6">
        <v>374.229644775391</v>
      </c>
    </row>
    <row r="2523" spans="1:2" ht="12.75">
      <c r="A2523" s="5">
        <v>44678.25</v>
      </c>
      <c r="B2523" s="6">
        <v>329.937805175781</v>
      </c>
    </row>
    <row r="2524" spans="1:2" ht="12.75">
      <c r="A2524" s="5">
        <v>44678.260416666664</v>
      </c>
      <c r="B2524" s="6">
        <v>329.186798095703</v>
      </c>
    </row>
    <row r="2525" spans="1:2" ht="12.75">
      <c r="A2525" s="5">
        <v>44678.27083333333</v>
      </c>
      <c r="B2525" s="6">
        <v>280.253692626953</v>
      </c>
    </row>
    <row r="2526" spans="1:2" ht="12.75">
      <c r="A2526" s="5">
        <v>44678.28125</v>
      </c>
      <c r="B2526" s="6">
        <v>198.803939819336</v>
      </c>
    </row>
    <row r="2527" spans="1:2" ht="12.75">
      <c r="A2527" s="5">
        <v>44678.291666666664</v>
      </c>
      <c r="B2527" s="6">
        <v>106.881286621094</v>
      </c>
    </row>
    <row r="2528" spans="1:2" ht="12.75">
      <c r="A2528" s="5">
        <v>44678.30208333333</v>
      </c>
      <c r="B2528" s="6">
        <v>22.8747100830078</v>
      </c>
    </row>
    <row r="2529" spans="1:2" ht="12.75">
      <c r="A2529" s="5">
        <v>44678.3125</v>
      </c>
      <c r="B2529" s="6">
        <v>200.89616394043</v>
      </c>
    </row>
    <row r="2530" spans="1:2" ht="12.75">
      <c r="A2530" s="5">
        <v>44678.322916666664</v>
      </c>
      <c r="B2530" s="6">
        <v>27.4773654937744</v>
      </c>
    </row>
    <row r="2531" spans="1:2" ht="12.75">
      <c r="A2531" s="5">
        <v>44678.33333333333</v>
      </c>
      <c r="B2531" s="6">
        <v>58.0542182922363</v>
      </c>
    </row>
    <row r="2532" spans="1:2" ht="12.75">
      <c r="A2532" s="5">
        <v>44678.34375</v>
      </c>
      <c r="B2532" s="6">
        <v>94.244758605957</v>
      </c>
    </row>
    <row r="2533" spans="1:2" ht="12.75">
      <c r="A2533" s="5">
        <v>44678.354166666664</v>
      </c>
      <c r="B2533" s="6">
        <v>253.695526123047</v>
      </c>
    </row>
    <row r="2534" spans="1:2" ht="12.75">
      <c r="A2534" s="5">
        <v>44678.36458333333</v>
      </c>
      <c r="B2534" s="6">
        <v>320.574645996094</v>
      </c>
    </row>
    <row r="2535" spans="1:2" ht="12.75">
      <c r="A2535" s="5">
        <v>44678.375</v>
      </c>
      <c r="B2535" s="6">
        <v>328.729064941406</v>
      </c>
    </row>
    <row r="2536" spans="1:2" ht="12.75">
      <c r="A2536" s="5">
        <v>44678.385416666664</v>
      </c>
      <c r="B2536" s="6">
        <v>260.857025146484</v>
      </c>
    </row>
    <row r="2537" spans="1:2" ht="12.75">
      <c r="A2537" s="5">
        <v>44678.39583333333</v>
      </c>
      <c r="B2537" s="6">
        <v>252.624252319336</v>
      </c>
    </row>
    <row r="2538" spans="1:2" ht="12.75">
      <c r="A2538" s="5">
        <v>44678.40625</v>
      </c>
      <c r="B2538" s="6">
        <v>245.400573730469</v>
      </c>
    </row>
    <row r="2539" spans="1:2" ht="12.75">
      <c r="A2539" s="5">
        <v>44678.416666666664</v>
      </c>
      <c r="B2539" s="6">
        <v>225.894317626953</v>
      </c>
    </row>
    <row r="2540" spans="1:2" ht="12.75">
      <c r="A2540" s="5">
        <v>44678.42708333333</v>
      </c>
      <c r="B2540" s="6">
        <v>194.811660766602</v>
      </c>
    </row>
    <row r="2541" spans="1:2" ht="12.75">
      <c r="A2541" s="5">
        <v>44678.4375</v>
      </c>
      <c r="B2541" s="6">
        <v>112.962982177734</v>
      </c>
    </row>
    <row r="2542" spans="1:2" ht="12.75">
      <c r="A2542" s="5">
        <v>44678.447916666664</v>
      </c>
      <c r="B2542" s="6">
        <v>51.7564277648926</v>
      </c>
    </row>
    <row r="2543" spans="1:2" ht="12.75">
      <c r="A2543" s="5">
        <v>44678.45833333333</v>
      </c>
      <c r="B2543" s="6">
        <v>18.6109580993652</v>
      </c>
    </row>
    <row r="2544" spans="1:2" ht="12.75">
      <c r="A2544" s="5">
        <v>44678.46875</v>
      </c>
      <c r="B2544" s="6">
        <v>129.965545654297</v>
      </c>
    </row>
    <row r="2545" spans="1:2" ht="12.75">
      <c r="A2545" s="5">
        <v>44678.479166666664</v>
      </c>
      <c r="B2545" s="6">
        <v>137.138442993164</v>
      </c>
    </row>
    <row r="2546" spans="1:2" ht="12.75">
      <c r="A2546" s="5">
        <v>44678.48958333333</v>
      </c>
      <c r="B2546" s="6">
        <v>77.5851211547852</v>
      </c>
    </row>
    <row r="2547" spans="1:2" ht="12.75">
      <c r="A2547" s="5">
        <v>44678.5</v>
      </c>
      <c r="B2547" s="6"/>
    </row>
    <row r="2548" spans="1:2" ht="12.75">
      <c r="A2548" s="5">
        <v>44678.510416666664</v>
      </c>
      <c r="B2548" s="6">
        <v>135.564590454102</v>
      </c>
    </row>
    <row r="2549" spans="1:2" ht="12.75">
      <c r="A2549" s="5">
        <v>44678.52083333333</v>
      </c>
      <c r="B2549" s="6">
        <v>141.376663208008</v>
      </c>
    </row>
    <row r="2550" spans="1:2" ht="12.75">
      <c r="A2550" s="5">
        <v>44678.53125</v>
      </c>
      <c r="B2550" s="6">
        <v>168.365081787109</v>
      </c>
    </row>
    <row r="2551" spans="1:2" ht="12.75">
      <c r="A2551" s="5">
        <v>44678.541666666664</v>
      </c>
      <c r="B2551" s="6">
        <v>239.976776123047</v>
      </c>
    </row>
    <row r="2552" spans="1:2" ht="12.75">
      <c r="A2552" s="5">
        <v>44678.55208333333</v>
      </c>
      <c r="B2552" s="6">
        <v>249.927017211914</v>
      </c>
    </row>
    <row r="2553" spans="1:2" ht="12.75">
      <c r="A2553" s="5">
        <v>44678.5625</v>
      </c>
      <c r="B2553" s="6">
        <v>209.493026733398</v>
      </c>
    </row>
    <row r="2554" spans="1:2" ht="12.75">
      <c r="A2554" s="5">
        <v>44678.572916666664</v>
      </c>
      <c r="B2554" s="6">
        <v>229.828002929688</v>
      </c>
    </row>
    <row r="2555" spans="1:2" ht="12.75">
      <c r="A2555" s="5">
        <v>44678.58333333333</v>
      </c>
      <c r="B2555" s="6">
        <v>352.678649902344</v>
      </c>
    </row>
    <row r="2556" spans="1:2" ht="12.75">
      <c r="A2556" s="5">
        <v>44678.59375</v>
      </c>
      <c r="B2556" s="6">
        <v>363.003570556641</v>
      </c>
    </row>
    <row r="2557" spans="1:2" ht="12.75">
      <c r="A2557" s="5">
        <v>44678.604166666664</v>
      </c>
      <c r="B2557" s="6">
        <v>373.334716796875</v>
      </c>
    </row>
    <row r="2558" spans="1:2" ht="12.75">
      <c r="A2558" s="5">
        <v>44678.61458333333</v>
      </c>
      <c r="B2558" s="6">
        <v>453.165893554688</v>
      </c>
    </row>
    <row r="2559" spans="1:2" ht="12.75">
      <c r="A2559" s="5">
        <v>44678.625</v>
      </c>
      <c r="B2559" s="6">
        <v>508.848022460938</v>
      </c>
    </row>
    <row r="2560" spans="1:2" ht="12.75">
      <c r="A2560" s="5">
        <v>44678.635416666664</v>
      </c>
      <c r="B2560" s="6">
        <v>475.017211914063</v>
      </c>
    </row>
    <row r="2561" spans="1:2" ht="12.75">
      <c r="A2561" s="5">
        <v>44678.64583333333</v>
      </c>
      <c r="B2561" s="6">
        <v>499.375885009766</v>
      </c>
    </row>
    <row r="2562" spans="1:2" ht="12.75">
      <c r="A2562" s="5">
        <v>44678.65625</v>
      </c>
      <c r="B2562" s="6">
        <v>485.541961669922</v>
      </c>
    </row>
    <row r="2563" spans="1:2" ht="12.75">
      <c r="A2563" s="5">
        <v>44678.666666666664</v>
      </c>
      <c r="B2563" s="6">
        <v>530.575500488281</v>
      </c>
    </row>
    <row r="2564" spans="1:2" ht="12.75">
      <c r="A2564" s="5">
        <v>44678.67708333333</v>
      </c>
      <c r="B2564" s="6">
        <v>487.256134033203</v>
      </c>
    </row>
    <row r="2565" spans="1:2" ht="12.75">
      <c r="A2565" s="5">
        <v>44678.6875</v>
      </c>
      <c r="B2565" s="6">
        <v>425.651153564453</v>
      </c>
    </row>
    <row r="2566" spans="1:2" ht="12.75">
      <c r="A2566" s="5">
        <v>44678.697916666664</v>
      </c>
      <c r="B2566" s="6">
        <v>293.730529785156</v>
      </c>
    </row>
    <row r="2567" spans="1:2" ht="12.75">
      <c r="A2567" s="5">
        <v>44678.70833333333</v>
      </c>
      <c r="B2567" s="6">
        <v>201.051803588867</v>
      </c>
    </row>
    <row r="2568" spans="1:2" ht="12.75">
      <c r="A2568" s="5">
        <v>44678.71875</v>
      </c>
      <c r="B2568" s="6">
        <v>373.917388916016</v>
      </c>
    </row>
    <row r="2569" spans="1:2" ht="12.75">
      <c r="A2569" s="5">
        <v>44678.729166666664</v>
      </c>
      <c r="B2569" s="6">
        <v>533.120788574219</v>
      </c>
    </row>
    <row r="2570" spans="1:2" ht="12.75">
      <c r="A2570" s="5">
        <v>44678.73958333333</v>
      </c>
      <c r="B2570" s="6">
        <v>553.832641601563</v>
      </c>
    </row>
    <row r="2571" spans="1:2" ht="12.75">
      <c r="A2571" s="5">
        <v>44678.75</v>
      </c>
      <c r="B2571" s="6">
        <v>663.767639160156</v>
      </c>
    </row>
    <row r="2572" spans="1:2" ht="12.75">
      <c r="A2572" s="5">
        <v>44678.760416666664</v>
      </c>
      <c r="B2572" s="6">
        <v>809.108276367188</v>
      </c>
    </row>
    <row r="2573" spans="1:2" ht="12.75">
      <c r="A2573" s="5">
        <v>44678.77083333333</v>
      </c>
      <c r="B2573" s="6">
        <v>858.87060546875</v>
      </c>
    </row>
    <row r="2574" spans="1:2" ht="12.75">
      <c r="A2574" s="5">
        <v>44678.78125</v>
      </c>
      <c r="B2574" s="6">
        <v>873.154235839844</v>
      </c>
    </row>
    <row r="2575" spans="1:2" ht="12.75">
      <c r="A2575" s="5">
        <v>44678.791666666664</v>
      </c>
      <c r="B2575" s="6">
        <v>943.65673828125</v>
      </c>
    </row>
    <row r="2576" spans="1:2" ht="12.75">
      <c r="A2576" s="5">
        <v>44678.80208333333</v>
      </c>
      <c r="B2576" s="6">
        <v>904.886108398438</v>
      </c>
    </row>
    <row r="2577" spans="1:2" ht="12.75">
      <c r="A2577" s="5">
        <v>44678.8125</v>
      </c>
      <c r="B2577" s="6">
        <v>930.783569335938</v>
      </c>
    </row>
    <row r="2578" spans="1:2" ht="12.75">
      <c r="A2578" s="5">
        <v>44678.822916666664</v>
      </c>
      <c r="B2578" s="6">
        <v>917.705078125</v>
      </c>
    </row>
    <row r="2579" spans="1:2" ht="12.75">
      <c r="A2579" s="5">
        <v>44678.83333333333</v>
      </c>
      <c r="B2579" s="6">
        <v>995.200500488281</v>
      </c>
    </row>
    <row r="2580" spans="1:2" ht="12.75">
      <c r="A2580" s="5">
        <v>44678.84375</v>
      </c>
      <c r="B2580" s="6">
        <v>1066.58312988281</v>
      </c>
    </row>
    <row r="2581" spans="1:2" ht="12.75">
      <c r="A2581" s="5">
        <v>44678.854166666664</v>
      </c>
      <c r="B2581" s="6">
        <v>961.392150878906</v>
      </c>
    </row>
    <row r="2582" spans="1:2" ht="12.75">
      <c r="A2582" s="5">
        <v>44678.86458333333</v>
      </c>
      <c r="B2582" s="6">
        <v>755.229064941406</v>
      </c>
    </row>
    <row r="2583" spans="1:2" ht="12.75">
      <c r="A2583" s="5">
        <v>44678.875</v>
      </c>
      <c r="B2583" s="6">
        <v>715.563720703125</v>
      </c>
    </row>
    <row r="2584" spans="1:2" ht="12.75">
      <c r="A2584" s="5">
        <v>44678.885416666664</v>
      </c>
      <c r="B2584" s="6">
        <v>647.640319824219</v>
      </c>
    </row>
    <row r="2585" spans="1:2" ht="12.75">
      <c r="A2585" s="5">
        <v>44678.89583333333</v>
      </c>
      <c r="B2585" s="6">
        <v>660.717407226563</v>
      </c>
    </row>
    <row r="2586" spans="1:2" ht="12.75">
      <c r="A2586" s="5">
        <v>44678.90625</v>
      </c>
      <c r="B2586" s="6">
        <v>635.536560058594</v>
      </c>
    </row>
    <row r="2587" spans="1:2" ht="12.75">
      <c r="A2587" s="5">
        <v>44678.916666666664</v>
      </c>
      <c r="B2587" s="6">
        <v>663.779541015625</v>
      </c>
    </row>
    <row r="2588" spans="1:2" ht="12.75">
      <c r="A2588" s="5">
        <v>44678.92708333333</v>
      </c>
      <c r="B2588" s="6">
        <v>617.111511230469</v>
      </c>
    </row>
    <row r="2589" spans="1:2" ht="12.75">
      <c r="A2589" s="5">
        <v>44678.9375</v>
      </c>
      <c r="B2589" s="6">
        <v>579.363708496094</v>
      </c>
    </row>
    <row r="2590" spans="1:2" ht="12.75">
      <c r="A2590" s="5">
        <v>44678.947916666664</v>
      </c>
      <c r="B2590" s="6">
        <v>586.599853515625</v>
      </c>
    </row>
    <row r="2591" spans="1:2" ht="12.75">
      <c r="A2591" s="5">
        <v>44678.95833333333</v>
      </c>
      <c r="B2591" s="6">
        <v>601.690551757813</v>
      </c>
    </row>
    <row r="2592" spans="1:2" ht="12.75">
      <c r="A2592" s="5">
        <v>44678.96875</v>
      </c>
      <c r="B2592" s="6">
        <v>498.929412841797</v>
      </c>
    </row>
    <row r="2593" spans="1:2" ht="12.75">
      <c r="A2593" s="5">
        <v>44678.979166666664</v>
      </c>
      <c r="B2593" s="6">
        <v>425.820037841797</v>
      </c>
    </row>
    <row r="2594" spans="1:2" ht="12.75">
      <c r="A2594" s="5">
        <v>44678.98958333333</v>
      </c>
      <c r="B2594" s="6">
        <v>381.755767822266</v>
      </c>
    </row>
    <row r="2595" spans="1:2" ht="12.75">
      <c r="A2595" s="5">
        <v>44679</v>
      </c>
      <c r="B2595" s="6">
        <v>367.180694580078</v>
      </c>
    </row>
    <row r="2596" spans="1:2" ht="12.75">
      <c r="A2596" s="5">
        <v>44679.010416666664</v>
      </c>
      <c r="B2596" s="6">
        <v>376.953674316406</v>
      </c>
    </row>
    <row r="2597" spans="1:2" ht="12.75">
      <c r="A2597" s="5">
        <v>44679.02083333333</v>
      </c>
      <c r="B2597" s="6">
        <v>318.343170166016</v>
      </c>
    </row>
    <row r="2598" spans="1:2" ht="12.75">
      <c r="A2598" s="5">
        <v>44679.03125</v>
      </c>
      <c r="B2598" s="6">
        <v>318.651306152344</v>
      </c>
    </row>
    <row r="2599" spans="1:2" ht="12.75">
      <c r="A2599" s="5">
        <v>44679.041666666664</v>
      </c>
      <c r="B2599" s="6">
        <v>287.130187988281</v>
      </c>
    </row>
    <row r="2600" spans="1:2" ht="12.75">
      <c r="A2600" s="5">
        <v>44679.05208333333</v>
      </c>
      <c r="B2600" s="6">
        <v>293.012908935547</v>
      </c>
    </row>
    <row r="2601" spans="1:2" ht="12.75">
      <c r="A2601" s="5">
        <v>44679.0625</v>
      </c>
      <c r="B2601" s="6">
        <v>314.883148193359</v>
      </c>
    </row>
    <row r="2602" spans="1:2" ht="12.75">
      <c r="A2602" s="5">
        <v>44679.072916666664</v>
      </c>
      <c r="B2602" s="6">
        <v>302.452178955078</v>
      </c>
    </row>
    <row r="2603" spans="1:2" ht="12.75">
      <c r="A2603" s="5">
        <v>44679.08333333333</v>
      </c>
      <c r="B2603" s="6">
        <v>311.632385253906</v>
      </c>
    </row>
    <row r="2604" spans="1:2" ht="12.75">
      <c r="A2604" s="5">
        <v>44679.09375</v>
      </c>
      <c r="B2604" s="6">
        <v>278.408569335938</v>
      </c>
    </row>
    <row r="2605" spans="1:2" ht="12.75">
      <c r="A2605" s="5">
        <v>44679.104166666664</v>
      </c>
      <c r="B2605" s="6">
        <v>295.251861572266</v>
      </c>
    </row>
    <row r="2606" spans="1:2" ht="12.75">
      <c r="A2606" s="5">
        <v>44679.11458333333</v>
      </c>
      <c r="B2606" s="6">
        <v>316.811492919922</v>
      </c>
    </row>
    <row r="2607" spans="1:2" ht="12.75">
      <c r="A2607" s="5">
        <v>44679.125</v>
      </c>
      <c r="B2607" s="6">
        <v>324.655914306641</v>
      </c>
    </row>
    <row r="2608" spans="1:2" ht="12.75">
      <c r="A2608" s="5">
        <v>44679.135416666664</v>
      </c>
      <c r="B2608" s="6">
        <v>306.080078125</v>
      </c>
    </row>
    <row r="2609" spans="1:2" ht="12.75">
      <c r="A2609" s="5">
        <v>44679.14583333333</v>
      </c>
      <c r="B2609" s="6">
        <v>323.238861083984</v>
      </c>
    </row>
    <row r="2610" spans="1:2" ht="12.75">
      <c r="A2610" s="5">
        <v>44679.15625</v>
      </c>
      <c r="B2610" s="6">
        <v>357.399017333984</v>
      </c>
    </row>
    <row r="2611" spans="1:2" ht="12.75">
      <c r="A2611" s="5">
        <v>44679.166666666664</v>
      </c>
      <c r="B2611" s="6">
        <v>273.059661865234</v>
      </c>
    </row>
    <row r="2612" spans="1:2" ht="12.75">
      <c r="A2612" s="5">
        <v>44679.17708333333</v>
      </c>
      <c r="B2612" s="6">
        <v>231.206069946289</v>
      </c>
    </row>
    <row r="2613" spans="1:2" ht="12.75">
      <c r="A2613" s="5">
        <v>44679.1875</v>
      </c>
      <c r="B2613" s="6">
        <v>242.663391113281</v>
      </c>
    </row>
    <row r="2614" spans="1:2" ht="12.75">
      <c r="A2614" s="5">
        <v>44679.197916666664</v>
      </c>
      <c r="B2614" s="6">
        <v>210.870559692383</v>
      </c>
    </row>
    <row r="2615" spans="1:2" ht="12.75">
      <c r="A2615" s="5">
        <v>44679.20833333333</v>
      </c>
      <c r="B2615" s="6">
        <v>259.539703369141</v>
      </c>
    </row>
    <row r="2616" spans="1:2" ht="12.75">
      <c r="A2616" s="5">
        <v>44679.21875</v>
      </c>
      <c r="B2616" s="6">
        <v>411.740386962891</v>
      </c>
    </row>
    <row r="2617" spans="1:2" ht="12.75">
      <c r="A2617" s="5">
        <v>44679.229166666664</v>
      </c>
      <c r="B2617" s="6">
        <v>448.115234375</v>
      </c>
    </row>
    <row r="2618" spans="1:2" ht="12.75">
      <c r="A2618" s="5">
        <v>44679.23958333333</v>
      </c>
      <c r="B2618" s="6">
        <v>423.172149658203</v>
      </c>
    </row>
    <row r="2619" spans="1:2" ht="12.75">
      <c r="A2619" s="5">
        <v>44679.25</v>
      </c>
      <c r="B2619" s="6">
        <v>412.202362060547</v>
      </c>
    </row>
    <row r="2620" spans="1:2" ht="12.75">
      <c r="A2620" s="5">
        <v>44679.260416666664</v>
      </c>
      <c r="B2620" s="6">
        <v>504.333312988281</v>
      </c>
    </row>
    <row r="2621" spans="1:2" ht="12.75">
      <c r="A2621" s="5">
        <v>44679.27083333333</v>
      </c>
      <c r="B2621" s="6">
        <v>400.190979003906</v>
      </c>
    </row>
    <row r="2622" spans="1:2" ht="12.75">
      <c r="A2622" s="5">
        <v>44679.28125</v>
      </c>
      <c r="B2622" s="6">
        <v>335.213745117188</v>
      </c>
    </row>
    <row r="2623" spans="1:2" ht="12.75">
      <c r="A2623" s="5">
        <v>44679.291666666664</v>
      </c>
      <c r="B2623" s="6">
        <v>338.495971679688</v>
      </c>
    </row>
    <row r="2624" spans="1:2" ht="12.75">
      <c r="A2624" s="5">
        <v>44679.30208333333</v>
      </c>
      <c r="B2624" s="6">
        <v>365.273193359375</v>
      </c>
    </row>
    <row r="2625" spans="1:2" ht="12.75">
      <c r="A2625" s="5">
        <v>44679.3125</v>
      </c>
      <c r="B2625" s="6">
        <v>308.785064697266</v>
      </c>
    </row>
    <row r="2626" spans="1:2" ht="12.75">
      <c r="A2626" s="5">
        <v>44679.322916666664</v>
      </c>
      <c r="B2626" s="6">
        <v>228.960952758789</v>
      </c>
    </row>
    <row r="2627" spans="1:2" ht="12.75">
      <c r="A2627" s="5">
        <v>44679.33333333333</v>
      </c>
      <c r="B2627" s="6">
        <v>229.228134155273</v>
      </c>
    </row>
    <row r="2628" spans="1:2" ht="12.75">
      <c r="A2628" s="5">
        <v>44679.34375</v>
      </c>
      <c r="B2628" s="6">
        <v>165.945587158203</v>
      </c>
    </row>
    <row r="2629" spans="1:2" ht="12.75">
      <c r="A2629" s="5">
        <v>44679.354166666664</v>
      </c>
      <c r="B2629" s="6">
        <v>172.66975402832</v>
      </c>
    </row>
    <row r="2630" spans="1:2" ht="12.75">
      <c r="A2630" s="5">
        <v>44679.36458333333</v>
      </c>
      <c r="B2630" s="6">
        <v>-33.4359436035156</v>
      </c>
    </row>
    <row r="2631" spans="1:2" ht="12.75">
      <c r="A2631" s="5">
        <v>44679.375</v>
      </c>
      <c r="B2631" s="6">
        <v>-71.0797805786133</v>
      </c>
    </row>
    <row r="2632" spans="1:2" ht="12.75">
      <c r="A2632" s="5">
        <v>44679.385416666664</v>
      </c>
      <c r="B2632" s="6">
        <v>-156.877563476563</v>
      </c>
    </row>
    <row r="2633" spans="1:2" ht="12.75">
      <c r="A2633" s="5">
        <v>44679.39583333333</v>
      </c>
      <c r="B2633" s="6">
        <v>-169.593963623047</v>
      </c>
    </row>
    <row r="2634" spans="1:2" ht="12.75">
      <c r="A2634" s="5">
        <v>44679.40625</v>
      </c>
      <c r="B2634" s="6">
        <v>-177.912612915039</v>
      </c>
    </row>
    <row r="2635" spans="1:2" ht="12.75">
      <c r="A2635" s="5">
        <v>44679.416666666664</v>
      </c>
      <c r="B2635" s="6">
        <v>-276.507202148438</v>
      </c>
    </row>
    <row r="2636" spans="1:2" ht="12.75">
      <c r="A2636" s="5">
        <v>44679.42708333333</v>
      </c>
      <c r="B2636" s="6">
        <v>-329.270355224609</v>
      </c>
    </row>
    <row r="2637" spans="1:2" ht="12.75">
      <c r="A2637" s="5">
        <v>44679.4375</v>
      </c>
      <c r="B2637" s="6">
        <v>-269.322143554688</v>
      </c>
    </row>
    <row r="2638" spans="1:2" ht="12.75">
      <c r="A2638" s="5">
        <v>44679.447916666664</v>
      </c>
      <c r="B2638" s="6">
        <v>-321.932769775391</v>
      </c>
    </row>
    <row r="2639" spans="1:2" ht="12.75">
      <c r="A2639" s="5">
        <v>44679.45833333333</v>
      </c>
      <c r="B2639" s="6">
        <v>-358.137298583984</v>
      </c>
    </row>
    <row r="2640" spans="1:2" ht="12.75">
      <c r="A2640" s="5">
        <v>44679.46875</v>
      </c>
      <c r="B2640" s="6">
        <v>-379.664031982422</v>
      </c>
    </row>
    <row r="2641" spans="1:2" ht="12.75">
      <c r="A2641" s="5">
        <v>44679.479166666664</v>
      </c>
      <c r="B2641" s="6">
        <v>-397.314788818359</v>
      </c>
    </row>
    <row r="2642" spans="1:2" ht="12.75">
      <c r="A2642" s="5">
        <v>44679.48958333333</v>
      </c>
      <c r="B2642" s="6">
        <v>-430.944091796875</v>
      </c>
    </row>
    <row r="2643" spans="1:2" ht="12.75">
      <c r="A2643" s="5">
        <v>44679.5</v>
      </c>
      <c r="B2643" s="6">
        <v>-502.796264648438</v>
      </c>
    </row>
    <row r="2644" spans="1:2" ht="12.75">
      <c r="A2644" s="5">
        <v>44679.510416666664</v>
      </c>
      <c r="B2644" s="6">
        <v>-493.278076171875</v>
      </c>
    </row>
    <row r="2645" spans="1:2" ht="12.75">
      <c r="A2645" s="5">
        <v>44679.52083333333</v>
      </c>
      <c r="B2645" s="6">
        <v>-440.614166259766</v>
      </c>
    </row>
    <row r="2646" spans="1:2" ht="12.75">
      <c r="A2646" s="5">
        <v>44679.53125</v>
      </c>
      <c r="B2646" s="6">
        <v>-390.158416748047</v>
      </c>
    </row>
    <row r="2647" spans="1:2" ht="12.75">
      <c r="A2647" s="5">
        <v>44679.541666666664</v>
      </c>
      <c r="B2647" s="6">
        <v>-447.134094238281</v>
      </c>
    </row>
    <row r="2648" spans="1:2" ht="12.75">
      <c r="A2648" s="5">
        <v>44679.55208333333</v>
      </c>
      <c r="B2648" s="6">
        <v>-376.165130615234</v>
      </c>
    </row>
    <row r="2649" spans="1:2" ht="12.75">
      <c r="A2649" s="5">
        <v>44679.5625</v>
      </c>
      <c r="B2649" s="6">
        <v>-279.406768798828</v>
      </c>
    </row>
    <row r="2650" spans="1:2" ht="12.75">
      <c r="A2650" s="5">
        <v>44679.572916666664</v>
      </c>
      <c r="B2650" s="6">
        <v>-258.077728271484</v>
      </c>
    </row>
    <row r="2651" spans="1:2" ht="12.75">
      <c r="A2651" s="5">
        <v>44679.58333333333</v>
      </c>
      <c r="B2651" s="6">
        <v>-172.667419433594</v>
      </c>
    </row>
    <row r="2652" spans="1:2" ht="12.75">
      <c r="A2652" s="5">
        <v>44679.59375</v>
      </c>
      <c r="B2652" s="6">
        <v>-159.455871582031</v>
      </c>
    </row>
    <row r="2653" spans="1:2" ht="12.75">
      <c r="A2653" s="5">
        <v>44679.604166666664</v>
      </c>
      <c r="B2653" s="6">
        <v>-78.8154067993164</v>
      </c>
    </row>
    <row r="2654" spans="1:2" ht="12.75">
      <c r="A2654" s="5">
        <v>44679.61458333333</v>
      </c>
      <c r="B2654" s="6">
        <v>-41.2135810852051</v>
      </c>
    </row>
    <row r="2655" spans="1:2" ht="12.75">
      <c r="A2655" s="5">
        <v>44679.625</v>
      </c>
      <c r="B2655" s="6">
        <v>-21.4623889923096</v>
      </c>
    </row>
    <row r="2656" spans="1:2" ht="12.75">
      <c r="A2656" s="5">
        <v>44679.635416666664</v>
      </c>
      <c r="B2656" s="6">
        <v>82.6161193847656</v>
      </c>
    </row>
    <row r="2657" spans="1:2" ht="12.75">
      <c r="A2657" s="5">
        <v>44679.64583333333</v>
      </c>
      <c r="B2657" s="6">
        <v>71.54833984375</v>
      </c>
    </row>
    <row r="2658" spans="1:2" ht="12.75">
      <c r="A2658" s="5">
        <v>44679.65625</v>
      </c>
      <c r="B2658" s="6">
        <v>105.761642456055</v>
      </c>
    </row>
    <row r="2659" spans="1:2" ht="12.75">
      <c r="A2659" s="5">
        <v>44679.666666666664</v>
      </c>
      <c r="B2659" s="6">
        <v>48.8708648681641</v>
      </c>
    </row>
    <row r="2660" spans="1:2" ht="12.75">
      <c r="A2660" s="5">
        <v>44679.67708333333</v>
      </c>
      <c r="B2660" s="6">
        <v>65.1263427734375</v>
      </c>
    </row>
    <row r="2661" spans="1:2" ht="12.75">
      <c r="A2661" s="5">
        <v>44679.6875</v>
      </c>
      <c r="B2661" s="6">
        <v>100.924468994141</v>
      </c>
    </row>
    <row r="2662" spans="1:2" ht="12.75">
      <c r="A2662" s="5">
        <v>44679.697916666664</v>
      </c>
      <c r="B2662" s="6">
        <v>268.561553955078</v>
      </c>
    </row>
    <row r="2663" spans="1:2" ht="12.75">
      <c r="A2663" s="5">
        <v>44679.70833333333</v>
      </c>
      <c r="B2663" s="6">
        <v>291.737396240234</v>
      </c>
    </row>
    <row r="2664" spans="1:2" ht="12.75">
      <c r="A2664" s="5">
        <v>44679.71875</v>
      </c>
      <c r="B2664" s="6">
        <v>332.201904296875</v>
      </c>
    </row>
    <row r="2665" spans="1:2" ht="12.75">
      <c r="A2665" s="5">
        <v>44679.729166666664</v>
      </c>
      <c r="B2665" s="6">
        <v>390.362701416016</v>
      </c>
    </row>
    <row r="2666" spans="1:2" ht="12.75">
      <c r="A2666" s="5">
        <v>44679.73958333333</v>
      </c>
      <c r="B2666" s="6">
        <v>428.330383300781</v>
      </c>
    </row>
    <row r="2667" spans="1:2" ht="12.75">
      <c r="A2667" s="5">
        <v>44679.75</v>
      </c>
      <c r="B2667" s="6">
        <v>503.80029296875</v>
      </c>
    </row>
    <row r="2668" spans="1:2" ht="12.75">
      <c r="A2668" s="5">
        <v>44679.760416666664</v>
      </c>
      <c r="B2668" s="6">
        <v>558.283752441406</v>
      </c>
    </row>
    <row r="2669" spans="1:2" ht="12.75">
      <c r="A2669" s="5">
        <v>44679.77083333333</v>
      </c>
      <c r="B2669" s="6">
        <v>619.1640625</v>
      </c>
    </row>
    <row r="2670" spans="1:2" ht="12.75">
      <c r="A2670" s="5">
        <v>44679.78125</v>
      </c>
      <c r="B2670" s="6">
        <v>651.939453125</v>
      </c>
    </row>
    <row r="2671" spans="1:2" ht="12.75">
      <c r="A2671" s="5">
        <v>44679.791666666664</v>
      </c>
      <c r="B2671" s="6">
        <v>601.459411621094</v>
      </c>
    </row>
    <row r="2672" spans="1:2" ht="12.75">
      <c r="A2672" s="5">
        <v>44679.80208333333</v>
      </c>
      <c r="B2672" s="6">
        <v>652.046325683594</v>
      </c>
    </row>
    <row r="2673" spans="1:2" ht="12.75">
      <c r="A2673" s="5">
        <v>44679.8125</v>
      </c>
      <c r="B2673" s="6">
        <v>663.513000488281</v>
      </c>
    </row>
    <row r="2674" spans="1:2" ht="12.75">
      <c r="A2674" s="5">
        <v>44679.822916666664</v>
      </c>
      <c r="B2674" s="6">
        <v>688.291259765625</v>
      </c>
    </row>
    <row r="2675" spans="1:2" ht="12.75">
      <c r="A2675" s="5">
        <v>44679.83333333333</v>
      </c>
      <c r="B2675" s="6">
        <v>809.882263183594</v>
      </c>
    </row>
    <row r="2676" spans="1:2" ht="12.75">
      <c r="A2676" s="5">
        <v>44679.84375</v>
      </c>
      <c r="B2676" s="6">
        <v>661.986022949219</v>
      </c>
    </row>
    <row r="2677" spans="1:2" ht="12.75">
      <c r="A2677" s="5">
        <v>44679.854166666664</v>
      </c>
      <c r="B2677" s="6">
        <v>639.446838378906</v>
      </c>
    </row>
    <row r="2678" spans="1:2" ht="12.75">
      <c r="A2678" s="5">
        <v>44679.86458333333</v>
      </c>
      <c r="B2678" s="6">
        <v>644.109924316406</v>
      </c>
    </row>
    <row r="2679" spans="1:2" ht="12.75">
      <c r="A2679" s="5">
        <v>44679.875</v>
      </c>
      <c r="B2679" s="6">
        <v>655.755126953125</v>
      </c>
    </row>
    <row r="2680" spans="1:2" ht="12.75">
      <c r="A2680" s="5">
        <v>44679.885416666664</v>
      </c>
      <c r="B2680" s="6">
        <v>631.415649414063</v>
      </c>
    </row>
    <row r="2681" spans="1:2" ht="12.75">
      <c r="A2681" s="5">
        <v>44679.89583333333</v>
      </c>
      <c r="B2681" s="6">
        <v>744.7666015625</v>
      </c>
    </row>
    <row r="2682" spans="1:2" ht="12.75">
      <c r="A2682" s="5">
        <v>44679.90625</v>
      </c>
      <c r="B2682" s="6">
        <v>761.049011230469</v>
      </c>
    </row>
    <row r="2683" spans="1:2" ht="12.75">
      <c r="A2683" s="5">
        <v>44679.916666666664</v>
      </c>
      <c r="B2683" s="6">
        <v>731.89990234375</v>
      </c>
    </row>
    <row r="2684" spans="1:2" ht="12.75">
      <c r="A2684" s="5">
        <v>44679.92708333333</v>
      </c>
      <c r="B2684" s="6">
        <v>756.217956542969</v>
      </c>
    </row>
    <row r="2685" spans="1:2" ht="12.75">
      <c r="A2685" s="5">
        <v>44679.9375</v>
      </c>
      <c r="B2685" s="6">
        <v>724.07861328125</v>
      </c>
    </row>
    <row r="2686" spans="1:2" ht="12.75">
      <c r="A2686" s="5">
        <v>44679.947916666664</v>
      </c>
      <c r="B2686" s="6">
        <v>689.422912597656</v>
      </c>
    </row>
    <row r="2687" spans="1:2" ht="12.75">
      <c r="A2687" s="5">
        <v>44679.95833333333</v>
      </c>
      <c r="B2687" s="6">
        <v>617.94677734375</v>
      </c>
    </row>
    <row r="2688" spans="1:2" ht="12.75">
      <c r="A2688" s="5">
        <v>44679.96875</v>
      </c>
      <c r="B2688" s="6">
        <v>665.028686523438</v>
      </c>
    </row>
    <row r="2689" spans="1:2" ht="12.75">
      <c r="A2689" s="5">
        <v>44679.979166666664</v>
      </c>
      <c r="B2689" s="6">
        <v>643.966613769531</v>
      </c>
    </row>
    <row r="2690" spans="1:2" ht="12.75">
      <c r="A2690" s="5">
        <v>44679.98958333333</v>
      </c>
      <c r="B2690" s="6">
        <v>676.156677246094</v>
      </c>
    </row>
    <row r="2691" spans="1:2" ht="12.75">
      <c r="A2691" s="5">
        <v>44680</v>
      </c>
      <c r="B2691" s="6">
        <v>693.566650390625</v>
      </c>
    </row>
    <row r="2692" spans="1:2" ht="12.75">
      <c r="A2692" s="5">
        <v>44680.010416666664</v>
      </c>
      <c r="B2692" s="6">
        <v>627.290649414063</v>
      </c>
    </row>
    <row r="2693" spans="1:2" ht="12.75">
      <c r="A2693" s="5">
        <v>44680.02083333333</v>
      </c>
      <c r="B2693" s="6">
        <v>611.1650390625</v>
      </c>
    </row>
    <row r="2694" spans="1:2" ht="12.75">
      <c r="A2694" s="5">
        <v>44680.03125</v>
      </c>
      <c r="B2694" s="6">
        <v>635.339721679688</v>
      </c>
    </row>
    <row r="2695" spans="1:2" ht="12.75">
      <c r="A2695" s="5">
        <v>44680.041666666664</v>
      </c>
      <c r="B2695" s="6">
        <v>632.902526855469</v>
      </c>
    </row>
    <row r="2696" spans="1:2" ht="12.75">
      <c r="A2696" s="5">
        <v>44680.05208333333</v>
      </c>
      <c r="B2696" s="6">
        <v>612.248657226563</v>
      </c>
    </row>
    <row r="2697" spans="1:2" ht="12.75">
      <c r="A2697" s="5">
        <v>44680.0625</v>
      </c>
      <c r="B2697" s="6">
        <v>636.853271484375</v>
      </c>
    </row>
    <row r="2698" spans="1:2" ht="12.75">
      <c r="A2698" s="5">
        <v>44680.072916666664</v>
      </c>
      <c r="B2698" s="6">
        <v>605.646118164063</v>
      </c>
    </row>
    <row r="2699" spans="1:2" ht="12.75">
      <c r="A2699" s="5">
        <v>44680.08333333333</v>
      </c>
      <c r="B2699" s="6">
        <v>647.98193359375</v>
      </c>
    </row>
    <row r="2700" spans="1:2" ht="12.75">
      <c r="A2700" s="5">
        <v>44680.09375</v>
      </c>
      <c r="B2700" s="6">
        <v>689.307006835938</v>
      </c>
    </row>
    <row r="2701" spans="1:2" ht="12.75">
      <c r="A2701" s="5">
        <v>44680.104166666664</v>
      </c>
      <c r="B2701" s="6">
        <v>611.778991699219</v>
      </c>
    </row>
    <row r="2702" spans="1:2" ht="12.75">
      <c r="A2702" s="5">
        <v>44680.11458333333</v>
      </c>
      <c r="B2702" s="6">
        <v>549.09912109375</v>
      </c>
    </row>
    <row r="2703" spans="1:2" ht="12.75">
      <c r="A2703" s="5">
        <v>44680.125</v>
      </c>
      <c r="B2703" s="6">
        <v>606.756958007813</v>
      </c>
    </row>
    <row r="2704" spans="1:2" ht="12.75">
      <c r="A2704" s="5">
        <v>44680.135416666664</v>
      </c>
      <c r="B2704" s="6">
        <v>587.306396484375</v>
      </c>
    </row>
    <row r="2705" spans="1:2" ht="12.75">
      <c r="A2705" s="5">
        <v>44680.14583333333</v>
      </c>
      <c r="B2705" s="6">
        <v>566.844970703125</v>
      </c>
    </row>
    <row r="2706" spans="1:2" ht="12.75">
      <c r="A2706" s="5">
        <v>44680.15625</v>
      </c>
      <c r="B2706" s="6">
        <v>565.03857421875</v>
      </c>
    </row>
    <row r="2707" spans="1:2" ht="12.75">
      <c r="A2707" s="5">
        <v>44680.166666666664</v>
      </c>
      <c r="B2707" s="6">
        <v>544.020263671875</v>
      </c>
    </row>
    <row r="2708" spans="1:2" ht="12.75">
      <c r="A2708" s="5">
        <v>44680.17708333333</v>
      </c>
      <c r="B2708" s="6">
        <v>493.958190917969</v>
      </c>
    </row>
    <row r="2709" spans="1:2" ht="12.75">
      <c r="A2709" s="5">
        <v>44680.1875</v>
      </c>
      <c r="B2709" s="6">
        <v>480.607940673828</v>
      </c>
    </row>
    <row r="2710" spans="1:2" ht="12.75">
      <c r="A2710" s="5">
        <v>44680.197916666664</v>
      </c>
      <c r="B2710" s="6">
        <v>427.786590576172</v>
      </c>
    </row>
    <row r="2711" spans="1:2" ht="12.75">
      <c r="A2711" s="5">
        <v>44680.20833333333</v>
      </c>
      <c r="B2711" s="6">
        <v>453.518951416016</v>
      </c>
    </row>
    <row r="2712" spans="1:2" ht="12.75">
      <c r="A2712" s="5">
        <v>44680.21875</v>
      </c>
      <c r="B2712" s="6">
        <v>556.439697265625</v>
      </c>
    </row>
    <row r="2713" spans="1:2" ht="12.75">
      <c r="A2713" s="5">
        <v>44680.229166666664</v>
      </c>
      <c r="B2713" s="6">
        <v>642.679138183594</v>
      </c>
    </row>
    <row r="2714" spans="1:2" ht="12.75">
      <c r="A2714" s="5">
        <v>44680.23958333333</v>
      </c>
      <c r="B2714" s="6">
        <v>625.506958007813</v>
      </c>
    </row>
    <row r="2715" spans="1:2" ht="12.75">
      <c r="A2715" s="5">
        <v>44680.25</v>
      </c>
      <c r="B2715" s="6">
        <v>672.3056640625</v>
      </c>
    </row>
    <row r="2716" spans="1:2" ht="12.75">
      <c r="A2716" s="5">
        <v>44680.260416666664</v>
      </c>
      <c r="B2716" s="6">
        <v>574.771667480469</v>
      </c>
    </row>
    <row r="2717" spans="1:2" ht="12.75">
      <c r="A2717" s="5">
        <v>44680.27083333333</v>
      </c>
      <c r="B2717" s="6">
        <v>557.473876953125</v>
      </c>
    </row>
    <row r="2718" spans="1:2" ht="12.75">
      <c r="A2718" s="5">
        <v>44680.28125</v>
      </c>
      <c r="B2718" s="6">
        <v>531.785583496094</v>
      </c>
    </row>
    <row r="2719" spans="1:2" ht="12.75">
      <c r="A2719" s="5">
        <v>44680.291666666664</v>
      </c>
      <c r="B2719" s="6">
        <v>566.622131347656</v>
      </c>
    </row>
    <row r="2720" spans="1:2" ht="12.75">
      <c r="A2720" s="5">
        <v>44680.30208333333</v>
      </c>
      <c r="B2720" s="6">
        <v>608.108947753906</v>
      </c>
    </row>
    <row r="2721" spans="1:2" ht="12.75">
      <c r="A2721" s="5">
        <v>44680.3125</v>
      </c>
      <c r="B2721" s="6">
        <v>712.732421875</v>
      </c>
    </row>
    <row r="2722" spans="1:2" ht="12.75">
      <c r="A2722" s="5">
        <v>44680.322916666664</v>
      </c>
      <c r="B2722" s="6">
        <v>817.811401367188</v>
      </c>
    </row>
    <row r="2723" spans="1:2" ht="12.75">
      <c r="A2723" s="5">
        <v>44680.33333333333</v>
      </c>
      <c r="B2723" s="6">
        <v>766.036682128906</v>
      </c>
    </row>
    <row r="2724" spans="1:2" ht="12.75">
      <c r="A2724" s="5">
        <v>44680.34375</v>
      </c>
      <c r="B2724" s="6">
        <v>826.215515136719</v>
      </c>
    </row>
    <row r="2725" spans="1:2" ht="12.75">
      <c r="A2725" s="5">
        <v>44680.354166666664</v>
      </c>
      <c r="B2725" s="6">
        <v>713.383239746094</v>
      </c>
    </row>
    <row r="2726" spans="1:2" ht="12.75">
      <c r="A2726" s="5">
        <v>44680.36458333333</v>
      </c>
      <c r="B2726" s="6">
        <v>782.106628417969</v>
      </c>
    </row>
    <row r="2727" spans="1:2" ht="12.75">
      <c r="A2727" s="5">
        <v>44680.375</v>
      </c>
      <c r="B2727" s="6">
        <v>703.869873046875</v>
      </c>
    </row>
    <row r="2728" spans="1:2" ht="12.75">
      <c r="A2728" s="5">
        <v>44680.385416666664</v>
      </c>
      <c r="B2728" s="6">
        <v>674.353332519531</v>
      </c>
    </row>
    <row r="2729" spans="1:2" ht="12.75">
      <c r="A2729" s="5">
        <v>44680.39583333333</v>
      </c>
      <c r="B2729" s="6">
        <v>575.335815429688</v>
      </c>
    </row>
    <row r="2730" spans="1:2" ht="12.75">
      <c r="A2730" s="5">
        <v>44680.40625</v>
      </c>
      <c r="B2730" s="6">
        <v>481.300720214844</v>
      </c>
    </row>
    <row r="2731" spans="1:2" ht="12.75">
      <c r="A2731" s="5">
        <v>44680.416666666664</v>
      </c>
      <c r="B2731" s="6">
        <v>461.801025390625</v>
      </c>
    </row>
    <row r="2732" spans="1:2" ht="12.75">
      <c r="A2732" s="5">
        <v>44680.42708333333</v>
      </c>
      <c r="B2732" s="6">
        <v>461.472991943359</v>
      </c>
    </row>
    <row r="2733" spans="1:2" ht="12.75">
      <c r="A2733" s="5">
        <v>44680.4375</v>
      </c>
      <c r="B2733" s="6">
        <v>491.156921386719</v>
      </c>
    </row>
    <row r="2734" spans="1:2" ht="12.75">
      <c r="A2734" s="5">
        <v>44680.447916666664</v>
      </c>
      <c r="B2734" s="6">
        <v>422.64404296875</v>
      </c>
    </row>
    <row r="2735" spans="1:2" ht="12.75">
      <c r="A2735" s="5">
        <v>44680.45833333333</v>
      </c>
      <c r="B2735" s="6">
        <v>378.122894287109</v>
      </c>
    </row>
    <row r="2736" spans="1:2" ht="12.75">
      <c r="A2736" s="5">
        <v>44680.46875</v>
      </c>
      <c r="B2736" s="6">
        <v>423.228851318359</v>
      </c>
    </row>
    <row r="2737" spans="1:2" ht="12.75">
      <c r="A2737" s="5">
        <v>44680.479166666664</v>
      </c>
      <c r="B2737" s="6">
        <v>437.61376953125</v>
      </c>
    </row>
    <row r="2738" spans="1:2" ht="12.75">
      <c r="A2738" s="5">
        <v>44680.48958333333</v>
      </c>
      <c r="B2738" s="6">
        <v>481.735565185547</v>
      </c>
    </row>
    <row r="2739" spans="1:2" ht="12.75">
      <c r="A2739" s="5">
        <v>44680.5</v>
      </c>
      <c r="B2739" s="6">
        <v>446.823181152344</v>
      </c>
    </row>
    <row r="2740" spans="1:2" ht="12.75">
      <c r="A2740" s="5">
        <v>44680.510416666664</v>
      </c>
      <c r="B2740" s="6">
        <v>416.040710449219</v>
      </c>
    </row>
    <row r="2741" spans="1:2" ht="12.75">
      <c r="A2741" s="5">
        <v>44680.52083333333</v>
      </c>
      <c r="B2741" s="6">
        <v>482.660003662109</v>
      </c>
    </row>
    <row r="2742" spans="1:2" ht="12.75">
      <c r="A2742" s="5">
        <v>44680.53125</v>
      </c>
      <c r="B2742" s="6">
        <v>516.266967773438</v>
      </c>
    </row>
    <row r="2743" spans="1:2" ht="12.75">
      <c r="A2743" s="5">
        <v>44680.541666666664</v>
      </c>
      <c r="B2743" s="6">
        <v>561.192321777344</v>
      </c>
    </row>
    <row r="2744" spans="1:2" ht="12.75">
      <c r="A2744" s="5">
        <v>44680.55208333333</v>
      </c>
      <c r="B2744" s="6">
        <v>607.913940429688</v>
      </c>
    </row>
    <row r="2745" spans="1:2" ht="12.75">
      <c r="A2745" s="5">
        <v>44680.5625</v>
      </c>
      <c r="B2745" s="6">
        <v>583.309448242188</v>
      </c>
    </row>
    <row r="2746" spans="1:2" ht="12.75">
      <c r="A2746" s="5">
        <v>44680.572916666664</v>
      </c>
      <c r="B2746" s="6">
        <v>543.137512207031</v>
      </c>
    </row>
    <row r="2747" spans="1:2" ht="12.75">
      <c r="A2747" s="5">
        <v>44680.58333333333</v>
      </c>
      <c r="B2747" s="6">
        <v>507.198455810547</v>
      </c>
    </row>
    <row r="2748" spans="1:2" ht="12.75">
      <c r="A2748" s="5">
        <v>44680.59375</v>
      </c>
      <c r="B2748" s="6">
        <v>552.540588378906</v>
      </c>
    </row>
    <row r="2749" spans="1:2" ht="12.75">
      <c r="A2749" s="5">
        <v>44680.604166666664</v>
      </c>
      <c r="B2749" s="6">
        <v>563.691589355469</v>
      </c>
    </row>
    <row r="2750" spans="1:2" ht="12.75">
      <c r="A2750" s="5">
        <v>44680.61458333333</v>
      </c>
      <c r="B2750" s="6">
        <v>587.024597167969</v>
      </c>
    </row>
    <row r="2751" spans="1:2" ht="12.75">
      <c r="A2751" s="5">
        <v>44680.625</v>
      </c>
      <c r="B2751" s="6">
        <v>655.215698242188</v>
      </c>
    </row>
    <row r="2752" spans="1:2" ht="12.75">
      <c r="A2752" s="5">
        <v>44680.635416666664</v>
      </c>
      <c r="B2752" s="6">
        <v>707.174194335938</v>
      </c>
    </row>
    <row r="2753" spans="1:2" ht="12.75">
      <c r="A2753" s="5">
        <v>44680.64583333333</v>
      </c>
      <c r="B2753" s="6">
        <v>643.553344726563</v>
      </c>
    </row>
    <row r="2754" spans="1:2" ht="12.75">
      <c r="A2754" s="5">
        <v>44680.65625</v>
      </c>
      <c r="B2754" s="6">
        <v>676.526428222656</v>
      </c>
    </row>
    <row r="2755" spans="1:2" ht="12.75">
      <c r="A2755" s="5">
        <v>44680.666666666664</v>
      </c>
      <c r="B2755" s="6">
        <v>732.626281738281</v>
      </c>
    </row>
    <row r="2756" spans="1:2" ht="12.75">
      <c r="A2756" s="5">
        <v>44680.67708333333</v>
      </c>
      <c r="B2756" s="6">
        <v>749.75927734375</v>
      </c>
    </row>
    <row r="2757" spans="1:2" ht="12.75">
      <c r="A2757" s="5">
        <v>44680.6875</v>
      </c>
      <c r="B2757" s="6">
        <v>746.56396484375</v>
      </c>
    </row>
    <row r="2758" spans="1:2" ht="12.75">
      <c r="A2758" s="5">
        <v>44680.697916666664</v>
      </c>
      <c r="B2758" s="6">
        <v>776.566162109375</v>
      </c>
    </row>
    <row r="2759" spans="1:2" ht="12.75">
      <c r="A2759" s="5">
        <v>44680.70833333333</v>
      </c>
      <c r="B2759" s="6">
        <v>845.836059570313</v>
      </c>
    </row>
    <row r="2760" spans="1:2" ht="12.75">
      <c r="A2760" s="5">
        <v>44680.71875</v>
      </c>
      <c r="B2760" s="6">
        <v>974.762329101563</v>
      </c>
    </row>
    <row r="2761" spans="1:2" ht="12.75">
      <c r="A2761" s="5">
        <v>44680.729166666664</v>
      </c>
      <c r="B2761" s="6">
        <v>977.807373046875</v>
      </c>
    </row>
    <row r="2762" spans="1:2" ht="12.75">
      <c r="A2762" s="5">
        <v>44680.73958333333</v>
      </c>
      <c r="B2762" s="6">
        <v>1022.51959228516</v>
      </c>
    </row>
    <row r="2763" spans="1:2" ht="12.75">
      <c r="A2763" s="5">
        <v>44680.75</v>
      </c>
      <c r="B2763" s="6">
        <v>1156.27868652344</v>
      </c>
    </row>
    <row r="2764" spans="1:2" ht="12.75">
      <c r="A2764" s="5">
        <v>44680.760416666664</v>
      </c>
      <c r="B2764" s="6">
        <v>1262.349609375</v>
      </c>
    </row>
    <row r="2765" spans="1:2" ht="12.75">
      <c r="A2765" s="5">
        <v>44680.77083333333</v>
      </c>
      <c r="B2765" s="6">
        <v>1258.4716796875</v>
      </c>
    </row>
    <row r="2766" spans="1:2" ht="12.75">
      <c r="A2766" s="5">
        <v>44680.78125</v>
      </c>
      <c r="B2766" s="6">
        <v>1184.71508789063</v>
      </c>
    </row>
    <row r="2767" spans="1:2" ht="12.75">
      <c r="A2767" s="5">
        <v>44680.791666666664</v>
      </c>
      <c r="B2767" s="6">
        <v>1177.11108398438</v>
      </c>
    </row>
    <row r="2768" spans="1:2" ht="12.75">
      <c r="A2768" s="5">
        <v>44680.80208333333</v>
      </c>
      <c r="B2768" s="6">
        <v>1201.43579101563</v>
      </c>
    </row>
    <row r="2769" spans="1:2" ht="12.75">
      <c r="A2769" s="5">
        <v>44680.8125</v>
      </c>
      <c r="B2769" s="6">
        <v>1125.84265136719</v>
      </c>
    </row>
    <row r="2770" spans="1:2" ht="12.75">
      <c r="A2770" s="5">
        <v>44680.822916666664</v>
      </c>
      <c r="B2770" s="6">
        <v>1053.81652832031</v>
      </c>
    </row>
    <row r="2771" spans="1:2" ht="12.75">
      <c r="A2771" s="5">
        <v>44680.83333333333</v>
      </c>
      <c r="B2771" s="6">
        <v>1062.49340820313</v>
      </c>
    </row>
    <row r="2772" spans="1:2" ht="12.75">
      <c r="A2772" s="5">
        <v>44680.84375</v>
      </c>
      <c r="B2772" s="6">
        <v>1098.51196289063</v>
      </c>
    </row>
    <row r="2773" spans="1:2" ht="12.75">
      <c r="A2773" s="5">
        <v>44680.854166666664</v>
      </c>
      <c r="B2773" s="6">
        <v>1014.95690917969</v>
      </c>
    </row>
    <row r="2774" spans="1:2" ht="12.75">
      <c r="A2774" s="5">
        <v>44680.86458333333</v>
      </c>
      <c r="B2774" s="6">
        <v>948.755615234375</v>
      </c>
    </row>
    <row r="2775" spans="1:2" ht="12.75">
      <c r="A2775" s="5">
        <v>44680.875</v>
      </c>
      <c r="B2775" s="6">
        <v>900.158935546875</v>
      </c>
    </row>
    <row r="2776" spans="1:2" ht="12.75">
      <c r="A2776" s="5">
        <v>44680.885416666664</v>
      </c>
      <c r="B2776" s="6">
        <v>833.051818847656</v>
      </c>
    </row>
    <row r="2777" spans="1:2" ht="12.75">
      <c r="A2777" s="5">
        <v>44680.89583333333</v>
      </c>
      <c r="B2777" s="6">
        <v>794.592895507813</v>
      </c>
    </row>
    <row r="2778" spans="1:2" ht="12.75">
      <c r="A2778" s="5">
        <v>44680.90625</v>
      </c>
      <c r="B2778" s="6">
        <v>757.230041503906</v>
      </c>
    </row>
    <row r="2779" spans="1:2" ht="12.75">
      <c r="A2779" s="5">
        <v>44680.916666666664</v>
      </c>
      <c r="B2779" s="6">
        <v>781.518310546875</v>
      </c>
    </row>
    <row r="2780" spans="1:2" ht="12.75">
      <c r="A2780" s="5">
        <v>44680.92708333333</v>
      </c>
      <c r="B2780" s="6">
        <v>781.523010253906</v>
      </c>
    </row>
    <row r="2781" spans="1:2" ht="12.75">
      <c r="A2781" s="5">
        <v>44680.9375</v>
      </c>
      <c r="B2781" s="6">
        <v>774.941040039063</v>
      </c>
    </row>
    <row r="2782" spans="1:2" ht="12.75">
      <c r="A2782" s="5">
        <v>44680.947916666664</v>
      </c>
      <c r="B2782" s="6">
        <v>784.085327148438</v>
      </c>
    </row>
    <row r="2783" spans="1:2" ht="12.75">
      <c r="A2783" s="5">
        <v>44680.95833333333</v>
      </c>
      <c r="B2783" s="6">
        <v>799.007751464844</v>
      </c>
    </row>
    <row r="2784" spans="1:2" ht="12.75">
      <c r="A2784" s="5">
        <v>44680.96875</v>
      </c>
      <c r="B2784" s="6">
        <v>851.161987304688</v>
      </c>
    </row>
    <row r="2785" spans="1:2" ht="12.75">
      <c r="A2785" s="5">
        <v>44680.979166666664</v>
      </c>
      <c r="B2785" s="6">
        <v>853.12939453125</v>
      </c>
    </row>
    <row r="2786" spans="1:2" ht="12.75">
      <c r="A2786" s="5">
        <v>44680.98958333333</v>
      </c>
      <c r="B2786" s="6">
        <v>855.059204101563</v>
      </c>
    </row>
    <row r="2787" spans="1:2" ht="12.75">
      <c r="A2787" s="5">
        <v>44681</v>
      </c>
      <c r="B2787" s="6">
        <v>800.309020996094</v>
      </c>
    </row>
    <row r="2788" spans="1:2" ht="12.75">
      <c r="A2788" s="5">
        <v>44681.010416666664</v>
      </c>
      <c r="B2788" s="6">
        <v>733.382568359375</v>
      </c>
    </row>
    <row r="2789" spans="1:2" ht="12.75">
      <c r="A2789" s="5">
        <v>44681.02083333333</v>
      </c>
      <c r="B2789" s="6">
        <v>731.72705078125</v>
      </c>
    </row>
    <row r="2790" spans="1:2" ht="12.75">
      <c r="A2790" s="5">
        <v>44681.03125</v>
      </c>
      <c r="B2790" s="6">
        <v>634.551940917969</v>
      </c>
    </row>
    <row r="2791" spans="1:2" ht="12.75">
      <c r="A2791" s="5">
        <v>44681.041666666664</v>
      </c>
      <c r="B2791" s="6">
        <v>599.104553222656</v>
      </c>
    </row>
    <row r="2792" spans="1:2" ht="12.75">
      <c r="A2792" s="5">
        <v>44681.05208333333</v>
      </c>
      <c r="B2792" s="6">
        <v>628.805908203125</v>
      </c>
    </row>
    <row r="2793" spans="1:2" ht="12.75">
      <c r="A2793" s="5">
        <v>44681.0625</v>
      </c>
      <c r="B2793" s="6">
        <v>620.432739257813</v>
      </c>
    </row>
    <row r="2794" spans="1:2" ht="12.75">
      <c r="A2794" s="5">
        <v>44681.072916666664</v>
      </c>
      <c r="B2794" s="6">
        <v>607.316711425781</v>
      </c>
    </row>
    <row r="2795" spans="1:2" ht="12.75">
      <c r="A2795" s="5">
        <v>44681.08333333333</v>
      </c>
      <c r="B2795" s="6">
        <v>617.872131347656</v>
      </c>
    </row>
    <row r="2796" spans="1:2" ht="12.75">
      <c r="A2796" s="5">
        <v>44681.09375</v>
      </c>
      <c r="B2796" s="6">
        <v>645.876098632813</v>
      </c>
    </row>
    <row r="2797" spans="1:2" ht="12.75">
      <c r="A2797" s="5">
        <v>44681.104166666664</v>
      </c>
      <c r="B2797" s="6">
        <v>680.707824707031</v>
      </c>
    </row>
    <row r="2798" spans="1:2" ht="12.75">
      <c r="A2798" s="5">
        <v>44681.11458333333</v>
      </c>
      <c r="B2798" s="6">
        <v>684.35302734375</v>
      </c>
    </row>
    <row r="2799" spans="1:2" ht="12.75">
      <c r="A2799" s="5">
        <v>44681.125</v>
      </c>
      <c r="B2799" s="6">
        <v>669.568969726563</v>
      </c>
    </row>
    <row r="2800" spans="1:2" ht="12.75">
      <c r="A2800" s="5">
        <v>44681.135416666664</v>
      </c>
      <c r="B2800" s="6">
        <v>706.843444824219</v>
      </c>
    </row>
    <row r="2801" spans="1:2" ht="12.75">
      <c r="A2801" s="5">
        <v>44681.14583333333</v>
      </c>
      <c r="B2801" s="6">
        <v>741.542419433594</v>
      </c>
    </row>
    <row r="2802" spans="1:2" ht="12.75">
      <c r="A2802" s="5">
        <v>44681.15625</v>
      </c>
      <c r="B2802" s="6">
        <v>728.382934570313</v>
      </c>
    </row>
    <row r="2803" spans="1:2" ht="12.75">
      <c r="A2803" s="5">
        <v>44681.166666666664</v>
      </c>
      <c r="B2803" s="6">
        <v>714.736206054688</v>
      </c>
    </row>
    <row r="2804" spans="1:2" ht="12.75">
      <c r="A2804" s="5">
        <v>44681.17708333333</v>
      </c>
      <c r="B2804" s="6">
        <v>658.781555175781</v>
      </c>
    </row>
    <row r="2805" spans="1:2" ht="12.75">
      <c r="A2805" s="5">
        <v>44681.1875</v>
      </c>
      <c r="B2805" s="6">
        <v>656.169555664063</v>
      </c>
    </row>
    <row r="2806" spans="1:2" ht="12.75">
      <c r="A2806" s="5">
        <v>44681.197916666664</v>
      </c>
      <c r="B2806" s="6">
        <v>675.156555175781</v>
      </c>
    </row>
    <row r="2807" spans="1:2" ht="12.75">
      <c r="A2807" s="5">
        <v>44681.20833333333</v>
      </c>
      <c r="B2807" s="6">
        <v>688.563110351563</v>
      </c>
    </row>
    <row r="2808" spans="1:2" ht="12.75">
      <c r="A2808" s="5">
        <v>44681.21875</v>
      </c>
      <c r="B2808" s="6">
        <v>713.328247070313</v>
      </c>
    </row>
    <row r="2809" spans="1:2" ht="12.75">
      <c r="A2809" s="5">
        <v>44681.229166666664</v>
      </c>
      <c r="B2809" s="6">
        <v>715.80419921875</v>
      </c>
    </row>
    <row r="2810" spans="1:2" ht="12.75">
      <c r="A2810" s="5">
        <v>44681.23958333333</v>
      </c>
      <c r="B2810" s="6">
        <v>696.929992675781</v>
      </c>
    </row>
    <row r="2811" spans="1:2" ht="12.75">
      <c r="A2811" s="5">
        <v>44681.25</v>
      </c>
      <c r="B2811" s="6">
        <v>735.009582519531</v>
      </c>
    </row>
    <row r="2812" spans="1:2" ht="12.75">
      <c r="A2812" s="5">
        <v>44681.260416666664</v>
      </c>
      <c r="B2812" s="6">
        <v>709.936767578125</v>
      </c>
    </row>
    <row r="2813" spans="1:2" ht="12.75">
      <c r="A2813" s="5">
        <v>44681.27083333333</v>
      </c>
      <c r="B2813" s="6">
        <v>658.642395019531</v>
      </c>
    </row>
    <row r="2814" spans="1:2" ht="12.75">
      <c r="A2814" s="5">
        <v>44681.28125</v>
      </c>
      <c r="B2814" s="6">
        <v>633.103088378906</v>
      </c>
    </row>
    <row r="2815" spans="1:2" ht="12.75">
      <c r="A2815" s="5">
        <v>44681.291666666664</v>
      </c>
      <c r="B2815" s="6">
        <v>704.032897949219</v>
      </c>
    </row>
    <row r="2816" spans="1:2" ht="12.75">
      <c r="A2816" s="5">
        <v>44681.30208333333</v>
      </c>
      <c r="B2816" s="6">
        <v>752.061462402344</v>
      </c>
    </row>
    <row r="2817" spans="1:2" ht="12.75">
      <c r="A2817" s="5">
        <v>44681.3125</v>
      </c>
      <c r="B2817" s="6">
        <v>613.691833496094</v>
      </c>
    </row>
    <row r="2818" spans="1:2" ht="12.75">
      <c r="A2818" s="5">
        <v>44681.322916666664</v>
      </c>
      <c r="B2818" s="6">
        <v>491.809844970703</v>
      </c>
    </row>
    <row r="2819" spans="1:2" ht="12.75">
      <c r="A2819" s="5">
        <v>44681.33333333333</v>
      </c>
      <c r="B2819" s="6">
        <v>412.950805664063</v>
      </c>
    </row>
    <row r="2820" spans="1:2" ht="12.75">
      <c r="A2820" s="5">
        <v>44681.34375</v>
      </c>
      <c r="B2820" s="6">
        <v>361.703277587891</v>
      </c>
    </row>
    <row r="2821" spans="1:2" ht="12.75">
      <c r="A2821" s="5">
        <v>44681.354166666664</v>
      </c>
      <c r="B2821" s="6">
        <v>293.947937011719</v>
      </c>
    </row>
    <row r="2822" spans="1:2" ht="12.75">
      <c r="A2822" s="5">
        <v>44681.36458333333</v>
      </c>
      <c r="B2822" s="6">
        <v>244.182907104492</v>
      </c>
    </row>
    <row r="2823" spans="1:2" ht="12.75">
      <c r="A2823" s="5">
        <v>44681.375</v>
      </c>
      <c r="B2823" s="6">
        <v>128.201782226563</v>
      </c>
    </row>
    <row r="2824" spans="1:2" ht="12.75">
      <c r="A2824" s="5">
        <v>44681.385416666664</v>
      </c>
      <c r="B2824" s="6">
        <v>40.3844184875488</v>
      </c>
    </row>
    <row r="2825" spans="1:2" ht="12.75">
      <c r="A2825" s="5">
        <v>44681.39583333333</v>
      </c>
      <c r="B2825" s="6">
        <v>51.2154655456543</v>
      </c>
    </row>
    <row r="2826" spans="1:2" ht="12.75">
      <c r="A2826" s="5">
        <v>44681.40625</v>
      </c>
      <c r="B2826" s="6">
        <v>122.369422912598</v>
      </c>
    </row>
    <row r="2827" spans="1:2" ht="12.75">
      <c r="A2827" s="5">
        <v>44681.416666666664</v>
      </c>
      <c r="B2827" s="6">
        <v>133.770584106445</v>
      </c>
    </row>
    <row r="2828" spans="1:2" ht="12.75">
      <c r="A2828" s="5">
        <v>44681.42708333333</v>
      </c>
      <c r="B2828" s="6">
        <v>101.779724121094</v>
      </c>
    </row>
    <row r="2829" spans="1:2" ht="12.75">
      <c r="A2829" s="5">
        <v>44681.4375</v>
      </c>
      <c r="B2829" s="6">
        <v>114.740310668945</v>
      </c>
    </row>
    <row r="2830" spans="1:2" ht="12.75">
      <c r="A2830" s="5">
        <v>44681.447916666664</v>
      </c>
      <c r="B2830" s="6">
        <v>183.720520019531</v>
      </c>
    </row>
    <row r="2831" spans="1:2" ht="12.75">
      <c r="A2831" s="5">
        <v>44681.45833333333</v>
      </c>
      <c r="B2831" s="6">
        <v>182.463623046875</v>
      </c>
    </row>
    <row r="2832" spans="1:2" ht="12.75">
      <c r="A2832" s="5">
        <v>44681.46875</v>
      </c>
      <c r="B2832" s="6">
        <v>135.595962524414</v>
      </c>
    </row>
    <row r="2833" spans="1:2" ht="12.75">
      <c r="A2833" s="5">
        <v>44681.479166666664</v>
      </c>
      <c r="B2833" s="6">
        <v>109.70539855957</v>
      </c>
    </row>
    <row r="2834" spans="1:2" ht="12.75">
      <c r="A2834" s="5">
        <v>44681.48958333333</v>
      </c>
      <c r="B2834" s="6">
        <v>85.8667907714844</v>
      </c>
    </row>
    <row r="2835" spans="1:2" ht="12.75">
      <c r="A2835" s="5">
        <v>44681.5</v>
      </c>
      <c r="B2835" s="6">
        <v>111.023971557617</v>
      </c>
    </row>
    <row r="2836" spans="1:2" ht="12.75">
      <c r="A2836" s="5">
        <v>44681.510416666664</v>
      </c>
      <c r="B2836" s="6">
        <v>104.191116333008</v>
      </c>
    </row>
    <row r="2837" spans="1:2" ht="12.75">
      <c r="A2837" s="5">
        <v>44681.52083333333</v>
      </c>
      <c r="B2837" s="6">
        <v>80.6848983764648</v>
      </c>
    </row>
    <row r="2838" spans="1:2" ht="12.75">
      <c r="A2838" s="5">
        <v>44681.53125</v>
      </c>
      <c r="B2838" s="6">
        <v>112.328598022461</v>
      </c>
    </row>
    <row r="2839" spans="1:2" ht="12.75">
      <c r="A2839" s="5">
        <v>44681.541666666664</v>
      </c>
      <c r="B2839" s="6">
        <v>59.1385955810547</v>
      </c>
    </row>
    <row r="2840" spans="1:2" ht="12.75">
      <c r="A2840" s="5">
        <v>44681.55208333333</v>
      </c>
      <c r="B2840" s="6">
        <v>88.1847915649414</v>
      </c>
    </row>
    <row r="2841" spans="1:2" ht="12.75">
      <c r="A2841" s="5">
        <v>44681.5625</v>
      </c>
      <c r="B2841" s="6">
        <v>136.041915893555</v>
      </c>
    </row>
    <row r="2842" spans="1:2" ht="12.75">
      <c r="A2842" s="5">
        <v>44681.572916666664</v>
      </c>
      <c r="B2842" s="6">
        <v>138.898178100586</v>
      </c>
    </row>
    <row r="2843" spans="1:2" ht="12.75">
      <c r="A2843" s="5">
        <v>44681.58333333333</v>
      </c>
      <c r="B2843" s="6">
        <v>154.376663208008</v>
      </c>
    </row>
    <row r="2844" spans="1:2" ht="12.75">
      <c r="A2844" s="5">
        <v>44681.59375</v>
      </c>
      <c r="B2844" s="6">
        <v>142.599029541016</v>
      </c>
    </row>
    <row r="2845" spans="1:2" ht="12.75">
      <c r="A2845" s="5">
        <v>44681.604166666664</v>
      </c>
      <c r="B2845" s="6">
        <v>145.628448486328</v>
      </c>
    </row>
    <row r="2846" spans="1:2" ht="12.75">
      <c r="A2846" s="5">
        <v>44681.61458333333</v>
      </c>
      <c r="B2846" s="6">
        <v>120.8544921875</v>
      </c>
    </row>
    <row r="2847" spans="1:2" ht="12.75">
      <c r="A2847" s="5">
        <v>44681.625</v>
      </c>
      <c r="B2847" s="6">
        <v>139.872436523438</v>
      </c>
    </row>
    <row r="2848" spans="1:2" ht="12.75">
      <c r="A2848" s="5">
        <v>44681.635416666664</v>
      </c>
      <c r="B2848" s="6">
        <v>158.433776855469</v>
      </c>
    </row>
    <row r="2849" spans="1:2" ht="12.75">
      <c r="A2849" s="5">
        <v>44681.64583333333</v>
      </c>
      <c r="B2849" s="6">
        <v>91.0895385742188</v>
      </c>
    </row>
    <row r="2850" spans="1:2" ht="12.75">
      <c r="A2850" s="5">
        <v>44681.65625</v>
      </c>
      <c r="B2850" s="6">
        <v>108.544410705566</v>
      </c>
    </row>
    <row r="2851" spans="1:2" ht="12.75">
      <c r="A2851" s="5">
        <v>44681.666666666664</v>
      </c>
      <c r="B2851" s="6">
        <v>155.894882202148</v>
      </c>
    </row>
    <row r="2852" spans="1:2" ht="12.75">
      <c r="A2852" s="5">
        <v>44681.67708333333</v>
      </c>
      <c r="B2852" s="6">
        <v>223.362564086914</v>
      </c>
    </row>
    <row r="2853" spans="1:2" ht="12.75">
      <c r="A2853" s="5">
        <v>44681.6875</v>
      </c>
      <c r="B2853" s="6">
        <v>367.189880371094</v>
      </c>
    </row>
    <row r="2854" spans="1:2" ht="12.75">
      <c r="A2854" s="5">
        <v>44681.697916666664</v>
      </c>
      <c r="B2854" s="6">
        <v>454.513366699219</v>
      </c>
    </row>
    <row r="2855" spans="1:2" ht="12.75">
      <c r="A2855" s="5">
        <v>44681.70833333333</v>
      </c>
      <c r="B2855" s="6">
        <v>378.478759765625</v>
      </c>
    </row>
    <row r="2856" spans="1:2" ht="12.75">
      <c r="A2856" s="5">
        <v>44681.71875</v>
      </c>
      <c r="B2856" s="6">
        <v>330.76220703125</v>
      </c>
    </row>
    <row r="2857" spans="1:2" ht="12.75">
      <c r="A2857" s="5">
        <v>44681.729166666664</v>
      </c>
      <c r="B2857" s="6">
        <v>333.606140136719</v>
      </c>
    </row>
    <row r="2858" spans="1:2" ht="12.75">
      <c r="A2858" s="5">
        <v>44681.73958333333</v>
      </c>
      <c r="B2858" s="6">
        <v>461.3779296875</v>
      </c>
    </row>
    <row r="2859" spans="1:2" ht="12.75">
      <c r="A2859" s="5">
        <v>44681.75</v>
      </c>
      <c r="B2859" s="6">
        <v>687.620971679688</v>
      </c>
    </row>
    <row r="2860" spans="1:2" ht="12.75">
      <c r="A2860" s="5">
        <v>44681.760416666664</v>
      </c>
      <c r="B2860" s="6">
        <v>795.701599121094</v>
      </c>
    </row>
    <row r="2861" spans="1:2" ht="12.75">
      <c r="A2861" s="5">
        <v>44681.77083333333</v>
      </c>
      <c r="B2861" s="6">
        <v>885.815673828125</v>
      </c>
    </row>
    <row r="2862" spans="1:2" ht="12.75">
      <c r="A2862" s="5">
        <v>44681.78125</v>
      </c>
      <c r="B2862" s="6">
        <v>872.454895019531</v>
      </c>
    </row>
    <row r="2863" spans="1:2" ht="12.75">
      <c r="A2863" s="5">
        <v>44681.791666666664</v>
      </c>
      <c r="B2863" s="6">
        <v>869.97509765625</v>
      </c>
    </row>
    <row r="2864" spans="1:2" ht="12.75">
      <c r="A2864" s="5">
        <v>44681.80208333333</v>
      </c>
      <c r="B2864" s="6">
        <v>935.779052734375</v>
      </c>
    </row>
    <row r="2865" spans="1:2" ht="12.75">
      <c r="A2865" s="5">
        <v>44681.8125</v>
      </c>
      <c r="B2865" s="6">
        <v>930.318054199219</v>
      </c>
    </row>
    <row r="2866" spans="1:2" ht="12.75">
      <c r="A2866" s="5">
        <v>44681.822916666664</v>
      </c>
      <c r="B2866" s="6">
        <v>983.812194824219</v>
      </c>
    </row>
    <row r="2867" spans="1:2" ht="12.75">
      <c r="A2867" s="5">
        <v>44681.83333333333</v>
      </c>
      <c r="B2867" s="6">
        <v>959.825256347656</v>
      </c>
    </row>
    <row r="2868" spans="1:2" ht="12.75">
      <c r="A2868" s="5">
        <v>44681.84375</v>
      </c>
      <c r="B2868" s="6">
        <v>910.863952636719</v>
      </c>
    </row>
    <row r="2869" spans="1:2" ht="12.75">
      <c r="A2869" s="5">
        <v>44681.854166666664</v>
      </c>
      <c r="B2869" s="6">
        <v>846.658813476563</v>
      </c>
    </row>
    <row r="2870" spans="1:2" ht="12.75">
      <c r="A2870" s="5">
        <v>44681.86458333333</v>
      </c>
      <c r="B2870" s="6">
        <v>858.446960449219</v>
      </c>
    </row>
    <row r="2871" spans="1:2" ht="12.75">
      <c r="A2871" s="5">
        <v>44681.875</v>
      </c>
      <c r="B2871" s="6">
        <v>867.985717773438</v>
      </c>
    </row>
    <row r="2872" spans="1:2" ht="12.75">
      <c r="A2872" s="5">
        <v>44681.885416666664</v>
      </c>
      <c r="B2872" s="6">
        <v>877.755554199219</v>
      </c>
    </row>
    <row r="2873" spans="1:2" ht="12.75">
      <c r="A2873" s="5">
        <v>44681.89583333333</v>
      </c>
      <c r="B2873" s="6">
        <v>796.6953125</v>
      </c>
    </row>
    <row r="2874" spans="1:2" ht="12.75">
      <c r="A2874" s="5">
        <v>44681.90625</v>
      </c>
      <c r="B2874" s="6">
        <v>739.359924316406</v>
      </c>
    </row>
    <row r="2875" spans="1:2" ht="12.75">
      <c r="A2875" s="5">
        <v>44681.916666666664</v>
      </c>
      <c r="B2875" s="6">
        <v>646.786743164063</v>
      </c>
    </row>
    <row r="2876" spans="1:2" ht="12.75">
      <c r="A2876" s="5">
        <v>44681.92708333333</v>
      </c>
      <c r="B2876" s="6">
        <v>582.854553222656</v>
      </c>
    </row>
    <row r="2877" spans="1:2" ht="12.75">
      <c r="A2877" s="5">
        <v>44681.9375</v>
      </c>
      <c r="B2877" s="6">
        <v>571.289306640625</v>
      </c>
    </row>
    <row r="2878" spans="1:2" ht="12.75">
      <c r="A2878" s="5">
        <v>44681.947916666664</v>
      </c>
      <c r="B2878" s="6">
        <v>574.98486328125</v>
      </c>
    </row>
    <row r="2879" spans="1:2" ht="12.75">
      <c r="A2879" s="5">
        <v>44681.95833333333</v>
      </c>
      <c r="B2879" s="6">
        <v>547.978149414063</v>
      </c>
    </row>
    <row r="2880" spans="1:2" ht="12.75">
      <c r="A2880" s="5">
        <v>44681.96875</v>
      </c>
      <c r="B2880" s="6">
        <v>596.289611816406</v>
      </c>
    </row>
    <row r="2881" spans="1:2" ht="12.75">
      <c r="A2881" s="5">
        <v>44681.979166666664</v>
      </c>
      <c r="B2881" s="6">
        <v>587.162719726563</v>
      </c>
    </row>
    <row r="2882" spans="1:2" ht="12.75">
      <c r="A2882" s="5">
        <v>44681.98958333333</v>
      </c>
      <c r="B2882" s="6">
        <v>540.399230957031</v>
      </c>
    </row>
    <row r="2883" spans="1:2" ht="12.75">
      <c r="A2883" s="5">
        <v>44682</v>
      </c>
      <c r="B2883" s="6">
        <v>514.367309570313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