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<sst xmlns="http://schemas.openxmlformats.org/spreadsheetml/2006/main" count="14" uniqueCount="11">
  <si>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</si>
  <si>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</si>
  <si>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</si>
  <si>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</si>
  <si>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</si>
  <si>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03/01/2023 - 04/01/2023 (31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</si>
  <si>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</si>
  <si>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</si>
  <si>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</si>
  <si>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-504. Heavy Hours only: -571. Light Hours Only: -411.</t>
  </si>
  <si>
    <t>BPA Technical Operations/TOT-OpInfo@bpa.gov/Apr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</si>
</sst>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TOT.2 (NE/SE) Path: 15-min averages
Actual Loadings:  03/01/2023 - 04/01/2023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TOT.2: Actual (41829)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axId val="37013337"/>
        <c:axId val="64684578"/>
      </c:lineChart>
      <c:catAx>
        <c:axId val="3701333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4684578"/>
        <c:crosses val="autoZero"/>
        <c:auto val="0"/>
        <c:lblOffset val="100"/>
        <c:tickLblSkip val="192"/>
        <c:tickMarkSkip val="96"/>
        <c:noMultiLvlLbl val="0"/>
      </c:catAx>
      <c:valAx>
        <c:axId val="6468457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013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-504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-571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-411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44986.010416666664</v>
      </c>
      <c r="B4" s="6">
        <v>-43.650390625</v>
      </c>
    </row>
    <row r="5" spans="1:2" ht="12.75">
      <c r="A5" s="5">
        <v>44986.02083333333</v>
      </c>
      <c r="B5" s="6">
        <v>34.928581237793</v>
      </c>
    </row>
    <row r="6" spans="1:2" ht="12.75">
      <c r="A6" s="5">
        <v>44986.03125</v>
      </c>
      <c r="B6" s="6">
        <v>61.5381317138672</v>
      </c>
    </row>
    <row r="7" spans="1:2" ht="12.75">
      <c r="A7" s="5">
        <v>44986.041666666664</v>
      </c>
      <c r="B7" s="6">
        <v>15.8164529800415</v>
      </c>
    </row>
    <row r="8" spans="1:2" ht="12.75">
      <c r="A8" s="5">
        <v>44986.05208333333</v>
      </c>
      <c r="B8" s="6">
        <v>-64.2899551391602</v>
      </c>
    </row>
    <row r="9" spans="1:2" ht="12.75">
      <c r="A9" s="5">
        <v>44986.0625</v>
      </c>
      <c r="B9" s="6">
        <v>-111.918807983398</v>
      </c>
    </row>
    <row r="10" spans="1:2" ht="12.75">
      <c r="A10" s="5">
        <v>44986.072916666664</v>
      </c>
      <c r="B10" s="6">
        <v>-129.607666015625</v>
      </c>
    </row>
    <row r="11" spans="1:2" ht="12.75">
      <c r="A11" s="5">
        <v>44986.08333333333</v>
      </c>
      <c r="B11" s="6">
        <v>-176.689392089844</v>
      </c>
    </row>
    <row r="12" spans="1:2" ht="12.75">
      <c r="A12" s="5">
        <v>44986.09375</v>
      </c>
      <c r="B12" s="6">
        <v>-208.135696411133</v>
      </c>
    </row>
    <row r="13" spans="1:2" ht="12.75">
      <c r="A13" s="5">
        <v>44986.104166666664</v>
      </c>
      <c r="B13" s="6">
        <v>-205.764541625977</v>
      </c>
    </row>
    <row r="14" spans="1:2" ht="12.75">
      <c r="A14" s="5">
        <v>44986.11458333333</v>
      </c>
      <c r="B14" s="6">
        <v>-210.305770874023</v>
      </c>
    </row>
    <row r="15" spans="1:2" ht="12.75">
      <c r="A15" s="5">
        <v>44986.125</v>
      </c>
      <c r="B15" s="6">
        <v>-182.672103881836</v>
      </c>
    </row>
    <row r="16" spans="1:2" ht="12.75">
      <c r="A16" s="5">
        <v>44986.135416666664</v>
      </c>
      <c r="B16" s="6">
        <v>-174.660583496094</v>
      </c>
    </row>
    <row r="17" spans="1:2" ht="12.75">
      <c r="A17" s="5">
        <v>44986.14583333333</v>
      </c>
      <c r="B17" s="6">
        <v>-170.010269165039</v>
      </c>
    </row>
    <row r="18" spans="1:2" ht="12.75">
      <c r="A18" s="5">
        <v>44986.15625</v>
      </c>
      <c r="B18" s="6">
        <v>-165.54216003418</v>
      </c>
    </row>
    <row r="19" spans="1:2" ht="12.75">
      <c r="A19" s="5">
        <v>44986.166666666664</v>
      </c>
      <c r="B19" s="6">
        <v>-195.294876098633</v>
      </c>
    </row>
    <row r="20" spans="1:2" ht="12.75">
      <c r="A20" s="5">
        <v>44986.17708333333</v>
      </c>
      <c r="B20" s="6">
        <v>-111.784469604492</v>
      </c>
    </row>
    <row r="21" spans="1:2" ht="12.75">
      <c r="A21" s="5">
        <v>44986.1875</v>
      </c>
      <c r="B21" s="6">
        <v>-211.571334838867</v>
      </c>
    </row>
    <row r="22" spans="1:2" ht="12.75">
      <c r="A22" s="5">
        <v>44986.197916666664</v>
      </c>
      <c r="B22" s="6">
        <v>-234.932708740234</v>
      </c>
    </row>
    <row r="23" spans="1:2" ht="12.75">
      <c r="A23" s="5">
        <v>44986.20833333333</v>
      </c>
      <c r="B23" s="6">
        <v>-210.207397460938</v>
      </c>
    </row>
    <row r="24" spans="1:2" ht="12.75">
      <c r="A24" s="5">
        <v>44986.21875</v>
      </c>
      <c r="B24" s="6">
        <v>-40.9945030212402</v>
      </c>
    </row>
    <row r="25" spans="1:2" ht="12.75">
      <c r="A25" s="5">
        <v>44986.229166666664</v>
      </c>
      <c r="B25" s="6">
        <v>-124.003265380859</v>
      </c>
    </row>
    <row r="26" spans="1:2" ht="12.75">
      <c r="A26" s="5">
        <v>44986.23958333333</v>
      </c>
      <c r="B26" s="6">
        <v>-164.663864135742</v>
      </c>
    </row>
    <row r="27" spans="1:2" ht="12.75">
      <c r="A27" s="5">
        <v>44986.25</v>
      </c>
      <c r="B27" s="6">
        <v>-208.693496704102</v>
      </c>
    </row>
    <row r="28" spans="1:2" ht="12.75">
      <c r="A28" s="5">
        <v>44986.260416666664</v>
      </c>
      <c r="B28" s="6">
        <v>-98.9320526123047</v>
      </c>
    </row>
    <row r="29" spans="1:2" ht="12.75">
      <c r="A29" s="5">
        <v>44986.27083333333</v>
      </c>
      <c r="B29" s="6">
        <v>-215.283584594727</v>
      </c>
    </row>
    <row r="30" spans="1:2" ht="12.75">
      <c r="A30" s="5">
        <v>44986.28125</v>
      </c>
      <c r="B30" s="6">
        <v>-251.308883666992</v>
      </c>
    </row>
    <row r="31" spans="1:2" ht="12.75">
      <c r="A31" s="5">
        <v>44986.291666666664</v>
      </c>
      <c r="B31" s="6">
        <v>-254.18489074707</v>
      </c>
    </row>
    <row r="32" spans="1:2" ht="12.75">
      <c r="A32" s="5">
        <v>44986.30208333333</v>
      </c>
      <c r="B32" s="6">
        <v>-193.65315246582</v>
      </c>
    </row>
    <row r="33" spans="1:2" ht="12.75">
      <c r="A33" s="5">
        <v>44986.3125</v>
      </c>
      <c r="B33" s="6">
        <v>-239.967483520508</v>
      </c>
    </row>
    <row r="34" spans="1:2" ht="12.75">
      <c r="A34" s="5">
        <v>44986.322916666664</v>
      </c>
      <c r="B34" s="6">
        <v>-373.332672119141</v>
      </c>
    </row>
    <row r="35" spans="1:2" ht="12.75">
      <c r="A35" s="5">
        <v>44986.33333333333</v>
      </c>
      <c r="B35" s="6">
        <v>-529.876892089844</v>
      </c>
    </row>
    <row r="36" spans="1:2" ht="12.75">
      <c r="A36" s="5">
        <v>44986.34375</v>
      </c>
      <c r="B36" s="6">
        <v>-548.5830078125</v>
      </c>
    </row>
    <row r="37" spans="1:2" ht="12.75">
      <c r="A37" s="5">
        <v>44986.354166666664</v>
      </c>
      <c r="B37" s="6">
        <v>-682.143737792969</v>
      </c>
    </row>
    <row r="38" spans="1:2" ht="12.75">
      <c r="A38" s="5">
        <v>44986.36458333333</v>
      </c>
      <c r="B38" s="6">
        <v>-832.303649902344</v>
      </c>
    </row>
    <row r="39" spans="1:2" ht="12.75">
      <c r="A39" s="5">
        <v>44986.375</v>
      </c>
      <c r="B39" s="6">
        <v>-881.254272460938</v>
      </c>
    </row>
    <row r="40" spans="1:2" ht="12.75">
      <c r="A40" s="5">
        <v>44986.385416666664</v>
      </c>
      <c r="B40" s="6">
        <v>-919.172973632813</v>
      </c>
    </row>
    <row r="41" spans="1:2" ht="12.75">
      <c r="A41" s="5">
        <v>44986.39583333333</v>
      </c>
      <c r="B41" s="6">
        <v>-948.781860351563</v>
      </c>
    </row>
    <row r="42" spans="1:2" ht="12.75">
      <c r="A42" s="5">
        <v>44986.40625</v>
      </c>
      <c r="B42" s="6">
        <v>-837.815856933594</v>
      </c>
    </row>
    <row r="43" spans="1:2" ht="12.75">
      <c r="A43" s="5">
        <v>44986.416666666664</v>
      </c>
      <c r="B43" s="6">
        <v>-760.415893554688</v>
      </c>
    </row>
    <row r="44" spans="1:2" ht="12.75">
      <c r="A44" s="5">
        <v>44986.42708333333</v>
      </c>
      <c r="B44" s="6">
        <v>-747.418273925781</v>
      </c>
    </row>
    <row r="45" spans="1:2" ht="12.75">
      <c r="A45" s="5">
        <v>44986.4375</v>
      </c>
      <c r="B45" s="6">
        <v>-766.452575683594</v>
      </c>
    </row>
    <row r="46" spans="1:2" ht="12.75">
      <c r="A46" s="5">
        <v>44986.447916666664</v>
      </c>
      <c r="B46" s="6">
        <v>-716.49267578125</v>
      </c>
    </row>
    <row r="47" spans="1:2" ht="12.75">
      <c r="A47" s="5">
        <v>44986.45833333333</v>
      </c>
      <c r="B47" s="6">
        <v>-710.363037109375</v>
      </c>
    </row>
    <row r="48" spans="1:2" ht="12.75">
      <c r="A48" s="5">
        <v>44986.46875</v>
      </c>
      <c r="B48" s="6">
        <v>-743.296203613281</v>
      </c>
    </row>
    <row r="49" spans="1:2" ht="12.75">
      <c r="A49" s="5">
        <v>44986.479166666664</v>
      </c>
      <c r="B49" s="6">
        <v>-716.730224609375</v>
      </c>
    </row>
    <row r="50" spans="1:2" ht="12.75">
      <c r="A50" s="5">
        <v>44986.48958333333</v>
      </c>
      <c r="B50" s="6">
        <v>-687.320190429688</v>
      </c>
    </row>
    <row r="51" spans="1:2" ht="12.75">
      <c r="A51" s="5">
        <v>44986.5</v>
      </c>
      <c r="B51" s="6">
        <v>-611.905944824219</v>
      </c>
    </row>
    <row r="52" spans="1:2" ht="12.75">
      <c r="A52" s="5">
        <v>44986.510416666664</v>
      </c>
      <c r="B52" s="6">
        <v>-618.191772460938</v>
      </c>
    </row>
    <row r="53" spans="1:2" ht="12.75">
      <c r="A53" s="5">
        <v>44986.52083333333</v>
      </c>
      <c r="B53" s="6">
        <v>-578.481994628906</v>
      </c>
    </row>
    <row r="54" spans="1:2" ht="12.75">
      <c r="A54" s="5">
        <v>44986.53125</v>
      </c>
      <c r="B54" s="6">
        <v>-667.922302246094</v>
      </c>
    </row>
    <row r="55" spans="1:2" ht="12.75">
      <c r="A55" s="5">
        <v>44986.541666666664</v>
      </c>
      <c r="B55" s="6">
        <v>-414.545684814453</v>
      </c>
    </row>
    <row r="56" spans="1:2" ht="12.75">
      <c r="A56" s="5">
        <v>44986.55208333333</v>
      </c>
      <c r="B56" s="6">
        <v>-409.458251953125</v>
      </c>
    </row>
    <row r="57" spans="1:2" ht="12.75">
      <c r="A57" s="5">
        <v>44986.5625</v>
      </c>
      <c r="B57" s="6">
        <v>-368.151336669922</v>
      </c>
    </row>
    <row r="58" spans="1:2" ht="12.75">
      <c r="A58" s="5">
        <v>44986.572916666664</v>
      </c>
      <c r="B58" s="6">
        <v>-244.497344970703</v>
      </c>
    </row>
    <row r="59" spans="1:2" ht="12.75">
      <c r="A59" s="5">
        <v>44986.58333333333</v>
      </c>
      <c r="B59" s="6">
        <v>-201.502868652344</v>
      </c>
    </row>
    <row r="60" spans="1:2" ht="12.75">
      <c r="A60" s="5">
        <v>44986.59375</v>
      </c>
      <c r="B60" s="6">
        <v>-239.588790893555</v>
      </c>
    </row>
    <row r="61" spans="1:2" ht="12.75">
      <c r="A61" s="5">
        <v>44986.604166666664</v>
      </c>
      <c r="B61" s="6">
        <v>-223.919982910156</v>
      </c>
    </row>
    <row r="62" spans="1:2" ht="12.75">
      <c r="A62" s="5">
        <v>44986.61458333333</v>
      </c>
      <c r="B62" s="6">
        <v>-254.163131713867</v>
      </c>
    </row>
    <row r="63" spans="1:2" ht="12.75">
      <c r="A63" s="5">
        <v>44986.625</v>
      </c>
      <c r="B63" s="6">
        <v>-279.17138671875</v>
      </c>
    </row>
    <row r="64" spans="1:2" ht="12.75">
      <c r="A64" s="5">
        <v>44986.635416666664</v>
      </c>
      <c r="B64" s="6">
        <v>-358.984802246094</v>
      </c>
    </row>
    <row r="65" spans="1:2" ht="12.75">
      <c r="A65" s="5">
        <v>44986.64583333333</v>
      </c>
      <c r="B65" s="6">
        <v>-275.229522705078</v>
      </c>
    </row>
    <row r="66" spans="1:2" ht="12.75">
      <c r="A66" s="5">
        <v>44986.65625</v>
      </c>
      <c r="B66" s="6">
        <v>-343.798950195313</v>
      </c>
    </row>
    <row r="67" spans="1:2" ht="12.75">
      <c r="A67" s="5">
        <v>44986.666666666664</v>
      </c>
      <c r="B67" s="6">
        <v>-272.764251708984</v>
      </c>
    </row>
    <row r="68" spans="1:2" ht="12.75">
      <c r="A68" s="5">
        <v>44986.67708333333</v>
      </c>
      <c r="B68" s="6">
        <v>-295.672607421875</v>
      </c>
    </row>
    <row r="69" spans="1:2" ht="12.75">
      <c r="A69" s="5">
        <v>44986.6875</v>
      </c>
      <c r="B69" s="6">
        <v>-359.620666503906</v>
      </c>
    </row>
    <row r="70" spans="1:2" ht="12.75">
      <c r="A70" s="5">
        <v>44986.697916666664</v>
      </c>
      <c r="B70" s="6">
        <v>-283.507354736328</v>
      </c>
    </row>
    <row r="71" spans="1:2" ht="12.75">
      <c r="A71" s="5">
        <v>44986.70833333333</v>
      </c>
      <c r="B71" s="6">
        <v>-262.264251708984</v>
      </c>
    </row>
    <row r="72" spans="1:2" ht="12.75">
      <c r="A72" s="5">
        <v>44986.71875</v>
      </c>
      <c r="B72" s="6">
        <v>-146.188552856445</v>
      </c>
    </row>
    <row r="73" spans="1:2" ht="12.75">
      <c r="A73" s="5">
        <v>44986.729166666664</v>
      </c>
      <c r="B73" s="6">
        <v>-95.5866851806641</v>
      </c>
    </row>
    <row r="74" spans="1:2" ht="12.75">
      <c r="A74" s="5">
        <v>44986.73958333333</v>
      </c>
      <c r="B74" s="6">
        <v>7.23894834518433</v>
      </c>
    </row>
    <row r="75" spans="1:2" ht="12.75">
      <c r="A75" s="5">
        <v>44986.75</v>
      </c>
      <c r="B75" s="6">
        <v>114.977684020996</v>
      </c>
    </row>
    <row r="76" spans="1:2" ht="12.75">
      <c r="A76" s="5">
        <v>44986.760416666664</v>
      </c>
      <c r="B76" s="6">
        <v>263.169311523438</v>
      </c>
    </row>
    <row r="77" spans="1:2" ht="12.75">
      <c r="A77" s="5">
        <v>44986.77083333333</v>
      </c>
      <c r="B77" s="6">
        <v>324.042663574219</v>
      </c>
    </row>
    <row r="78" spans="1:2" ht="12.75">
      <c r="A78" s="5">
        <v>44986.78125</v>
      </c>
      <c r="B78" s="6">
        <v>373.597625732422</v>
      </c>
    </row>
    <row r="79" spans="1:2" ht="12.75">
      <c r="A79" s="5">
        <v>44986.791666666664</v>
      </c>
      <c r="B79" s="6">
        <v>432.649200439453</v>
      </c>
    </row>
    <row r="80" spans="1:2" ht="12.75">
      <c r="A80" s="5">
        <v>44986.80208333333</v>
      </c>
      <c r="B80" s="6">
        <v>487.556060791016</v>
      </c>
    </row>
    <row r="81" spans="1:2" ht="12.75">
      <c r="A81" s="5">
        <v>44986.8125</v>
      </c>
      <c r="B81" s="6">
        <v>555.282775878906</v>
      </c>
    </row>
    <row r="82" spans="1:2" ht="12.75">
      <c r="A82" s="5">
        <v>44986.822916666664</v>
      </c>
      <c r="B82" s="6">
        <v>629.738586425781</v>
      </c>
    </row>
    <row r="83" spans="1:2" ht="12.75">
      <c r="A83" s="5">
        <v>44986.83333333333</v>
      </c>
      <c r="B83" s="6">
        <v>597.614318847656</v>
      </c>
    </row>
    <row r="84" spans="1:2" ht="12.75">
      <c r="A84" s="5">
        <v>44986.84375</v>
      </c>
      <c r="B84" s="6">
        <v>577.355529785156</v>
      </c>
    </row>
    <row r="85" spans="1:2" ht="12.75">
      <c r="A85" s="5">
        <v>44986.854166666664</v>
      </c>
      <c r="B85" s="6">
        <v>642.038635253906</v>
      </c>
    </row>
    <row r="86" spans="1:2" ht="12.75">
      <c r="A86" s="5">
        <v>44986.86458333333</v>
      </c>
      <c r="B86" s="6">
        <v>592.585571289063</v>
      </c>
    </row>
    <row r="87" spans="1:2" ht="12.75">
      <c r="A87" s="5">
        <v>44986.875</v>
      </c>
      <c r="B87" s="6">
        <v>518.752563476563</v>
      </c>
    </row>
    <row r="88" spans="1:2" ht="12.75">
      <c r="A88" s="5">
        <v>44986.885416666664</v>
      </c>
      <c r="B88" s="6">
        <v>477.096069335938</v>
      </c>
    </row>
    <row r="89" spans="1:2" ht="12.75">
      <c r="A89" s="5">
        <v>44986.89583333333</v>
      </c>
      <c r="B89" s="6">
        <v>447.582946777344</v>
      </c>
    </row>
    <row r="90" spans="1:2" ht="12.75">
      <c r="A90" s="5">
        <v>44986.90625</v>
      </c>
      <c r="B90" s="6">
        <v>350.334533691406</v>
      </c>
    </row>
    <row r="91" spans="1:2" ht="12.75">
      <c r="A91" s="5">
        <v>44986.916666666664</v>
      </c>
      <c r="B91" s="6">
        <v>288.309204101563</v>
      </c>
    </row>
    <row r="92" spans="1:2" ht="12.75">
      <c r="A92" s="5">
        <v>44986.92708333333</v>
      </c>
      <c r="B92" s="6">
        <v>302.813049316406</v>
      </c>
    </row>
    <row r="93" spans="1:2" ht="12.75">
      <c r="A93" s="5">
        <v>44986.9375</v>
      </c>
      <c r="B93" s="6">
        <v>257.109405517578</v>
      </c>
    </row>
    <row r="94" spans="1:2" ht="12.75">
      <c r="A94" s="5">
        <v>44986.947916666664</v>
      </c>
      <c r="B94" s="6">
        <v>106.539688110352</v>
      </c>
    </row>
    <row r="95" spans="1:2" ht="12.75">
      <c r="A95" s="5">
        <v>44986.95833333333</v>
      </c>
      <c r="B95" s="6">
        <v>90.1254653930664</v>
      </c>
    </row>
    <row r="96" spans="1:2" ht="12.75">
      <c r="A96" s="5">
        <v>44986.96875</v>
      </c>
      <c r="B96" s="6">
        <v>53.599308013916</v>
      </c>
    </row>
    <row r="97" spans="1:2" ht="12.75">
      <c r="A97" s="5">
        <v>44986.979166666664</v>
      </c>
      <c r="B97" s="6">
        <v>38.438835144043</v>
      </c>
    </row>
    <row r="98" spans="1:2" ht="12.75">
      <c r="A98" s="5">
        <v>44986.98958333333</v>
      </c>
      <c r="B98" s="6">
        <v>31.3962554931641</v>
      </c>
    </row>
    <row r="99" spans="1:2" ht="12.75">
      <c r="A99" s="5">
        <v>44987</v>
      </c>
      <c r="B99" s="6">
        <v>97.2575988769531</v>
      </c>
    </row>
    <row r="100" spans="1:2" ht="12.75">
      <c r="A100" s="5">
        <v>44987.010416666664</v>
      </c>
      <c r="B100" s="6">
        <v>290.266632080078</v>
      </c>
    </row>
    <row r="101" spans="1:2" ht="12.75">
      <c r="A101" s="5">
        <v>44987.02083333333</v>
      </c>
      <c r="B101" s="6">
        <v>431.336853027344</v>
      </c>
    </row>
    <row r="102" spans="1:2" ht="12.75">
      <c r="A102" s="5">
        <v>44987.03125</v>
      </c>
      <c r="B102" s="6">
        <v>449.274810791016</v>
      </c>
    </row>
    <row r="103" spans="1:2" ht="12.75">
      <c r="A103" s="5">
        <v>44987.041666666664</v>
      </c>
      <c r="B103" s="6">
        <v>372.302032470703</v>
      </c>
    </row>
    <row r="104" spans="1:2" ht="12.75">
      <c r="A104" s="5">
        <v>44987.05208333333</v>
      </c>
      <c r="B104" s="6">
        <v>256.150939941406</v>
      </c>
    </row>
    <row r="105" spans="1:2" ht="12.75">
      <c r="A105" s="5">
        <v>44987.0625</v>
      </c>
      <c r="B105" s="6">
        <v>245.845794677734</v>
      </c>
    </row>
    <row r="106" spans="1:2" ht="12.75">
      <c r="A106" s="5">
        <v>44987.072916666664</v>
      </c>
      <c r="B106" s="6">
        <v>258.853759765625</v>
      </c>
    </row>
    <row r="107" spans="1:2" ht="12.75">
      <c r="A107" s="5">
        <v>44987.08333333333</v>
      </c>
      <c r="B107" s="6">
        <v>180.5361328125</v>
      </c>
    </row>
    <row r="108" spans="1:2" ht="12.75">
      <c r="A108" s="5">
        <v>44987.09375</v>
      </c>
      <c r="B108" s="6">
        <v>156.187850952148</v>
      </c>
    </row>
    <row r="109" spans="1:2" ht="12.75">
      <c r="A109" s="5">
        <v>44987.104166666664</v>
      </c>
      <c r="B109" s="6">
        <v>246.384170532227</v>
      </c>
    </row>
    <row r="110" spans="1:2" ht="12.75">
      <c r="A110" s="5">
        <v>44987.11458333333</v>
      </c>
      <c r="B110" s="6">
        <v>270.582366943359</v>
      </c>
    </row>
    <row r="111" spans="1:2" ht="12.75">
      <c r="A111" s="5">
        <v>44987.125</v>
      </c>
      <c r="B111" s="6">
        <v>235.403961181641</v>
      </c>
    </row>
    <row r="112" spans="1:2" ht="12.75">
      <c r="A112" s="5">
        <v>44987.135416666664</v>
      </c>
      <c r="B112" s="6">
        <v>216.144226074219</v>
      </c>
    </row>
    <row r="113" spans="1:2" ht="12.75">
      <c r="A113" s="5">
        <v>44987.14583333333</v>
      </c>
      <c r="B113" s="6">
        <v>103.281799316406</v>
      </c>
    </row>
    <row r="114" spans="1:2" ht="12.75">
      <c r="A114" s="5">
        <v>44987.15625</v>
      </c>
      <c r="B114" s="6">
        <v>191.339508056641</v>
      </c>
    </row>
    <row r="115" spans="1:2" ht="12.75">
      <c r="A115" s="5">
        <v>44987.166666666664</v>
      </c>
      <c r="B115" s="6">
        <v>244.573944091797</v>
      </c>
    </row>
    <row r="116" spans="1:2" ht="12.75">
      <c r="A116" s="5">
        <v>44987.17708333333</v>
      </c>
      <c r="B116" s="6">
        <v>362.916809082031</v>
      </c>
    </row>
    <row r="117" spans="1:2" ht="12.75">
      <c r="A117" s="5">
        <v>44987.1875</v>
      </c>
      <c r="B117" s="6">
        <v>434.007659912109</v>
      </c>
    </row>
    <row r="118" spans="1:2" ht="12.75">
      <c r="A118" s="5">
        <v>44987.197916666664</v>
      </c>
      <c r="B118" s="6">
        <v>496.453308105469</v>
      </c>
    </row>
    <row r="119" spans="1:2" ht="12.75">
      <c r="A119" s="5">
        <v>44987.20833333333</v>
      </c>
      <c r="B119" s="6">
        <v>517.930725097656</v>
      </c>
    </row>
    <row r="120" spans="1:2" ht="12.75">
      <c r="A120" s="5">
        <v>44987.21875</v>
      </c>
      <c r="B120" s="6">
        <v>586.991149902344</v>
      </c>
    </row>
    <row r="121" spans="1:2" ht="12.75">
      <c r="A121" s="5">
        <v>44987.229166666664</v>
      </c>
      <c r="B121" s="6">
        <v>590.816040039063</v>
      </c>
    </row>
    <row r="122" spans="1:2" ht="12.75">
      <c r="A122" s="5">
        <v>44987.23958333333</v>
      </c>
      <c r="B122" s="6">
        <v>660.096435546875</v>
      </c>
    </row>
    <row r="123" spans="1:2" ht="12.75">
      <c r="A123" s="5">
        <v>44987.25</v>
      </c>
      <c r="B123" s="6">
        <v>751.164367675781</v>
      </c>
    </row>
    <row r="124" spans="1:2" ht="12.75">
      <c r="A124" s="5">
        <v>44987.260416666664</v>
      </c>
      <c r="B124" s="6">
        <v>814.667236328125</v>
      </c>
    </row>
    <row r="125" spans="1:2" ht="12.75">
      <c r="A125" s="5">
        <v>44987.27083333333</v>
      </c>
      <c r="B125" s="6">
        <v>868.571105957031</v>
      </c>
    </row>
    <row r="126" spans="1:2" ht="12.75">
      <c r="A126" s="5">
        <v>44987.28125</v>
      </c>
      <c r="B126" s="6">
        <v>874.378540039063</v>
      </c>
    </row>
    <row r="127" spans="1:2" ht="12.75">
      <c r="A127" s="5">
        <v>44987.291666666664</v>
      </c>
      <c r="B127" s="6">
        <v>874.18359375</v>
      </c>
    </row>
    <row r="128" spans="1:2" ht="12.75">
      <c r="A128" s="5">
        <v>44987.30208333333</v>
      </c>
      <c r="B128" s="6">
        <v>725.279235839844</v>
      </c>
    </row>
    <row r="129" spans="1:2" ht="12.75">
      <c r="A129" s="5">
        <v>44987.3125</v>
      </c>
      <c r="B129" s="6">
        <v>577.20751953125</v>
      </c>
    </row>
    <row r="130" spans="1:2" ht="12.75">
      <c r="A130" s="5">
        <v>44987.322916666664</v>
      </c>
      <c r="B130" s="6">
        <v>258.402130126953</v>
      </c>
    </row>
    <row r="131" spans="1:2" ht="12.75">
      <c r="A131" s="5">
        <v>44987.33333333333</v>
      </c>
      <c r="B131" s="6">
        <v>103.766807556152</v>
      </c>
    </row>
    <row r="132" spans="1:2" ht="12.75">
      <c r="A132" s="5">
        <v>44987.34375</v>
      </c>
      <c r="B132" s="6">
        <v>49.9210777282715</v>
      </c>
    </row>
    <row r="133" spans="1:2" ht="12.75">
      <c r="A133" s="5">
        <v>44987.354166666664</v>
      </c>
      <c r="B133" s="6">
        <v>7.96097183227539</v>
      </c>
    </row>
    <row r="134" spans="1:2" ht="12.75">
      <c r="A134" s="5">
        <v>44987.36458333333</v>
      </c>
      <c r="B134" s="6">
        <v>-43.9957504272461</v>
      </c>
    </row>
    <row r="135" spans="1:2" ht="12.75">
      <c r="A135" s="5">
        <v>44987.375</v>
      </c>
      <c r="B135" s="6">
        <v>-194.39924621582</v>
      </c>
    </row>
    <row r="136" spans="1:2" ht="12.75">
      <c r="A136" s="5">
        <v>44987.385416666664</v>
      </c>
      <c r="B136" s="6">
        <v>-237.691268920898</v>
      </c>
    </row>
    <row r="137" spans="1:2" ht="12.75">
      <c r="A137" s="5">
        <v>44987.39583333333</v>
      </c>
      <c r="B137" s="6">
        <v>-212.124130249023</v>
      </c>
    </row>
    <row r="138" spans="1:2" ht="12.75">
      <c r="A138" s="5">
        <v>44987.40625</v>
      </c>
      <c r="B138" s="6">
        <v>-147.610061645508</v>
      </c>
    </row>
    <row r="139" spans="1:2" ht="12.75">
      <c r="A139" s="5">
        <v>44987.416666666664</v>
      </c>
      <c r="B139" s="6">
        <v>-225.837982177734</v>
      </c>
    </row>
    <row r="140" spans="1:2" ht="12.75">
      <c r="A140" s="5">
        <v>44987.42708333333</v>
      </c>
      <c r="B140" s="6">
        <v>-315.403442382813</v>
      </c>
    </row>
    <row r="141" spans="1:2" ht="12.75">
      <c r="A141" s="5">
        <v>44987.4375</v>
      </c>
      <c r="B141" s="6">
        <v>-423.5732421875</v>
      </c>
    </row>
    <row r="142" spans="1:2" ht="12.75">
      <c r="A142" s="5">
        <v>44987.447916666664</v>
      </c>
      <c r="B142" s="6">
        <v>-386.050872802734</v>
      </c>
    </row>
    <row r="143" spans="1:2" ht="12.75">
      <c r="A143" s="5">
        <v>44987.45833333333</v>
      </c>
      <c r="B143" s="6">
        <v>-473.849945068359</v>
      </c>
    </row>
    <row r="144" spans="1:2" ht="12.75">
      <c r="A144" s="5">
        <v>44987.46875</v>
      </c>
      <c r="B144" s="6">
        <v>-527.616394042969</v>
      </c>
    </row>
    <row r="145" spans="1:2" ht="12.75">
      <c r="A145" s="5">
        <v>44987.479166666664</v>
      </c>
      <c r="B145" s="6">
        <v>-586.844543457031</v>
      </c>
    </row>
    <row r="146" spans="1:2" ht="12.75">
      <c r="A146" s="5">
        <v>44987.48958333333</v>
      </c>
      <c r="B146" s="6">
        <v>-575.962341308594</v>
      </c>
    </row>
    <row r="147" spans="1:2" ht="12.75">
      <c r="A147" s="5">
        <v>44987.5</v>
      </c>
      <c r="B147" s="6">
        <v>-629.274780273438</v>
      </c>
    </row>
    <row r="148" spans="1:2" ht="12.75">
      <c r="A148" s="5">
        <v>44987.510416666664</v>
      </c>
      <c r="B148" s="6">
        <v>-660.6220703125</v>
      </c>
    </row>
    <row r="149" spans="1:2" ht="12.75">
      <c r="A149" s="5">
        <v>44987.52083333333</v>
      </c>
      <c r="B149" s="6">
        <v>-674.557067871094</v>
      </c>
    </row>
    <row r="150" spans="1:2" ht="12.75">
      <c r="A150" s="5">
        <v>44987.53125</v>
      </c>
      <c r="B150" s="6">
        <v>-649.029296875</v>
      </c>
    </row>
    <row r="151" spans="1:2" ht="12.75">
      <c r="A151" s="5">
        <v>44987.541666666664</v>
      </c>
      <c r="B151" s="6">
        <v>-671.450927734375</v>
      </c>
    </row>
    <row r="152" spans="1:2" ht="12.75">
      <c r="A152" s="5">
        <v>44987.55208333333</v>
      </c>
      <c r="B152" s="6">
        <v>-777.3642578125</v>
      </c>
    </row>
    <row r="153" spans="1:2" ht="12.75">
      <c r="A153" s="5">
        <v>44987.5625</v>
      </c>
      <c r="B153" s="6">
        <v>-747.476745605469</v>
      </c>
    </row>
    <row r="154" spans="1:2" ht="12.75">
      <c r="A154" s="5">
        <v>44987.572916666664</v>
      </c>
      <c r="B154" s="6">
        <v>-715.419311523438</v>
      </c>
    </row>
    <row r="155" spans="1:2" ht="12.75">
      <c r="A155" s="5">
        <v>44987.58333333333</v>
      </c>
      <c r="B155" s="6">
        <v>-754.600952148438</v>
      </c>
    </row>
    <row r="156" spans="1:2" ht="12.75">
      <c r="A156" s="5">
        <v>44987.59375</v>
      </c>
      <c r="B156" s="6">
        <v>-741.118347167969</v>
      </c>
    </row>
    <row r="157" spans="1:2" ht="12.75">
      <c r="A157" s="5">
        <v>44987.604166666664</v>
      </c>
      <c r="B157" s="6">
        <v>-771.352355957031</v>
      </c>
    </row>
    <row r="158" spans="1:2" ht="12.75">
      <c r="A158" s="5">
        <v>44987.61458333333</v>
      </c>
      <c r="B158" s="6">
        <v>-674.633178710938</v>
      </c>
    </row>
    <row r="159" spans="1:2" ht="12.75">
      <c r="A159" s="5">
        <v>44987.625</v>
      </c>
      <c r="B159" s="6">
        <v>-596.497985839844</v>
      </c>
    </row>
    <row r="160" spans="1:2" ht="12.75">
      <c r="A160" s="5">
        <v>44987.635416666664</v>
      </c>
      <c r="B160" s="6">
        <v>-582.560485839844</v>
      </c>
    </row>
    <row r="161" spans="1:2" ht="12.75">
      <c r="A161" s="5">
        <v>44987.64583333333</v>
      </c>
      <c r="B161" s="6">
        <v>-558.529541015625</v>
      </c>
    </row>
    <row r="162" spans="1:2" ht="12.75">
      <c r="A162" s="5">
        <v>44987.65625</v>
      </c>
      <c r="B162" s="6">
        <v>-547.881958007813</v>
      </c>
    </row>
    <row r="163" spans="1:2" ht="12.75">
      <c r="A163" s="5">
        <v>44987.666666666664</v>
      </c>
      <c r="B163" s="6">
        <v>-452.259979248047</v>
      </c>
    </row>
    <row r="164" spans="1:2" ht="12.75">
      <c r="A164" s="5">
        <v>44987.67708333333</v>
      </c>
      <c r="B164" s="6">
        <v>-393.115966796875</v>
      </c>
    </row>
    <row r="165" spans="1:2" ht="12.75">
      <c r="A165" s="5">
        <v>44987.6875</v>
      </c>
      <c r="B165" s="6">
        <v>-450.622375488281</v>
      </c>
    </row>
    <row r="166" spans="1:2" ht="12.75">
      <c r="A166" s="5">
        <v>44987.697916666664</v>
      </c>
      <c r="B166" s="6">
        <v>-329.287445068359</v>
      </c>
    </row>
    <row r="167" spans="1:2" ht="12.75">
      <c r="A167" s="5">
        <v>44987.70833333333</v>
      </c>
      <c r="B167" s="6">
        <v>-109.578857421875</v>
      </c>
    </row>
    <row r="168" spans="1:2" ht="12.75">
      <c r="A168" s="5">
        <v>44987.71875</v>
      </c>
      <c r="B168" s="6">
        <v>-33.855396270752</v>
      </c>
    </row>
    <row r="169" spans="1:2" ht="12.75">
      <c r="A169" s="5">
        <v>44987.729166666664</v>
      </c>
      <c r="B169" s="6">
        <v>92.0810012817383</v>
      </c>
    </row>
    <row r="170" spans="1:2" ht="12.75">
      <c r="A170" s="5">
        <v>44987.73958333333</v>
      </c>
      <c r="B170" s="6">
        <v>147.037170410156</v>
      </c>
    </row>
    <row r="171" spans="1:2" ht="12.75">
      <c r="A171" s="5">
        <v>44987.75</v>
      </c>
      <c r="B171" s="6">
        <v>346.441711425781</v>
      </c>
    </row>
    <row r="172" spans="1:2" ht="12.75">
      <c r="A172" s="5">
        <v>44987.760416666664</v>
      </c>
      <c r="B172" s="6">
        <v>417.298645019531</v>
      </c>
    </row>
    <row r="173" spans="1:2" ht="12.75">
      <c r="A173" s="5">
        <v>44987.77083333333</v>
      </c>
      <c r="B173" s="6">
        <v>485.996826171875</v>
      </c>
    </row>
    <row r="174" spans="1:2" ht="12.75">
      <c r="A174" s="5">
        <v>44987.78125</v>
      </c>
      <c r="B174" s="6">
        <v>558.217712402344</v>
      </c>
    </row>
    <row r="175" spans="1:2" ht="12.75">
      <c r="A175" s="5">
        <v>44987.791666666664</v>
      </c>
      <c r="B175" s="6">
        <v>578.274658203125</v>
      </c>
    </row>
    <row r="176" spans="1:2" ht="12.75">
      <c r="A176" s="5">
        <v>44987.80208333333</v>
      </c>
      <c r="B176" s="6">
        <v>642.894653320313</v>
      </c>
    </row>
    <row r="177" spans="1:2" ht="12.75">
      <c r="A177" s="5">
        <v>44987.8125</v>
      </c>
      <c r="B177" s="6">
        <v>675.100646972656</v>
      </c>
    </row>
    <row r="178" spans="1:2" ht="12.75">
      <c r="A178" s="5">
        <v>44987.822916666664</v>
      </c>
      <c r="B178" s="6">
        <v>627.021179199219</v>
      </c>
    </row>
    <row r="179" spans="1:2" ht="12.75">
      <c r="A179" s="5">
        <v>44987.83333333333</v>
      </c>
      <c r="B179" s="6">
        <v>656.816467285156</v>
      </c>
    </row>
    <row r="180" spans="1:2" ht="12.75">
      <c r="A180" s="5">
        <v>44987.84375</v>
      </c>
      <c r="B180" s="6">
        <v>633.452697753906</v>
      </c>
    </row>
    <row r="181" spans="1:2" ht="12.75">
      <c r="A181" s="5">
        <v>44987.854166666664</v>
      </c>
      <c r="B181" s="6">
        <v>639.628112792969</v>
      </c>
    </row>
    <row r="182" spans="1:2" ht="12.75">
      <c r="A182" s="5">
        <v>44987.86458333333</v>
      </c>
      <c r="B182" s="6">
        <v>584.263671875</v>
      </c>
    </row>
    <row r="183" spans="1:2" ht="12.75">
      <c r="A183" s="5">
        <v>44987.875</v>
      </c>
      <c r="B183" s="6">
        <v>576.371154785156</v>
      </c>
    </row>
    <row r="184" spans="1:2" ht="12.75">
      <c r="A184" s="5">
        <v>44987.885416666664</v>
      </c>
      <c r="B184" s="6">
        <v>505.927154541016</v>
      </c>
    </row>
    <row r="185" spans="1:2" ht="12.75">
      <c r="A185" s="5">
        <v>44987.89583333333</v>
      </c>
      <c r="B185" s="6">
        <v>491.348663330078</v>
      </c>
    </row>
    <row r="186" spans="1:2" ht="12.75">
      <c r="A186" s="5">
        <v>44987.90625</v>
      </c>
      <c r="B186" s="6">
        <v>463.911926269531</v>
      </c>
    </row>
    <row r="187" spans="1:2" ht="12.75">
      <c r="A187" s="5">
        <v>44987.916666666664</v>
      </c>
      <c r="B187" s="6">
        <v>404.369384765625</v>
      </c>
    </row>
    <row r="188" spans="1:2" ht="12.75">
      <c r="A188" s="5">
        <v>44987.92708333333</v>
      </c>
      <c r="B188" s="6">
        <v>319.28857421875</v>
      </c>
    </row>
    <row r="189" spans="1:2" ht="12.75">
      <c r="A189" s="5">
        <v>44987.9375</v>
      </c>
      <c r="B189" s="6">
        <v>242.1513671875</v>
      </c>
    </row>
    <row r="190" spans="1:2" ht="12.75">
      <c r="A190" s="5">
        <v>44987.947916666664</v>
      </c>
      <c r="B190" s="6">
        <v>236.978042602539</v>
      </c>
    </row>
    <row r="191" spans="1:2" ht="12.75">
      <c r="A191" s="5">
        <v>44987.95833333333</v>
      </c>
      <c r="B191" s="6">
        <v>230.063079833984</v>
      </c>
    </row>
    <row r="192" spans="1:2" ht="12.75">
      <c r="A192" s="5">
        <v>44987.96875</v>
      </c>
      <c r="B192" s="6">
        <v>246.59407043457</v>
      </c>
    </row>
    <row r="193" spans="1:2" ht="12.75">
      <c r="A193" s="5">
        <v>44987.979166666664</v>
      </c>
      <c r="B193" s="6">
        <v>290.316955566406</v>
      </c>
    </row>
    <row r="194" spans="1:2" ht="12.75">
      <c r="A194" s="5">
        <v>44987.98958333333</v>
      </c>
      <c r="B194" s="6">
        <v>268.506500244141</v>
      </c>
    </row>
    <row r="195" spans="1:2" ht="12.75">
      <c r="A195" s="5">
        <v>44988</v>
      </c>
      <c r="B195" s="6">
        <v>279.011871337891</v>
      </c>
    </row>
    <row r="196" spans="1:2" ht="12.75">
      <c r="A196" s="5">
        <v>44988.010416666664</v>
      </c>
      <c r="B196" s="6">
        <v>289.308868408203</v>
      </c>
    </row>
    <row r="197" spans="1:2" ht="12.75">
      <c r="A197" s="5">
        <v>44988.02083333333</v>
      </c>
      <c r="B197" s="6">
        <v>339.927795410156</v>
      </c>
    </row>
    <row r="198" spans="1:2" ht="12.75">
      <c r="A198" s="5">
        <v>44988.03125</v>
      </c>
      <c r="B198" s="6">
        <v>346.527191162109</v>
      </c>
    </row>
    <row r="199" spans="1:2" ht="12.75">
      <c r="A199" s="5">
        <v>44988.041666666664</v>
      </c>
      <c r="B199" s="6">
        <v>320.184753417969</v>
      </c>
    </row>
    <row r="200" spans="1:2" ht="12.75">
      <c r="A200" s="5">
        <v>44988.05208333333</v>
      </c>
      <c r="B200" s="6">
        <v>258.169769287109</v>
      </c>
    </row>
    <row r="201" spans="1:2" ht="12.75">
      <c r="A201" s="5">
        <v>44988.0625</v>
      </c>
      <c r="B201" s="6">
        <v>226.074569702148</v>
      </c>
    </row>
    <row r="202" spans="1:2" ht="12.75">
      <c r="A202" s="5">
        <v>44988.072916666664</v>
      </c>
      <c r="B202" s="6">
        <v>235.458831787109</v>
      </c>
    </row>
    <row r="203" spans="1:2" ht="12.75">
      <c r="A203" s="5">
        <v>44988.08333333333</v>
      </c>
      <c r="B203" s="6">
        <v>147.62126159668</v>
      </c>
    </row>
    <row r="204" spans="1:2" ht="12.75">
      <c r="A204" s="5">
        <v>44988.09375</v>
      </c>
      <c r="B204" s="6">
        <v>107.094757080078</v>
      </c>
    </row>
    <row r="205" spans="1:2" ht="12.75">
      <c r="A205" s="5">
        <v>44988.104166666664</v>
      </c>
      <c r="B205" s="6">
        <v>157.834518432617</v>
      </c>
    </row>
    <row r="206" spans="1:2" ht="12.75">
      <c r="A206" s="5">
        <v>44988.11458333333</v>
      </c>
      <c r="B206" s="6">
        <v>256.410461425781</v>
      </c>
    </row>
    <row r="207" spans="1:2" ht="12.75">
      <c r="A207" s="5">
        <v>44988.125</v>
      </c>
      <c r="B207" s="6">
        <v>294.448699951172</v>
      </c>
    </row>
    <row r="208" spans="1:2" ht="12.75">
      <c r="A208" s="5">
        <v>44988.135416666664</v>
      </c>
      <c r="B208" s="6">
        <v>205.027557373047</v>
      </c>
    </row>
    <row r="209" spans="1:2" ht="12.75">
      <c r="A209" s="5">
        <v>44988.14583333333</v>
      </c>
      <c r="B209" s="6">
        <v>163.812866210938</v>
      </c>
    </row>
    <row r="210" spans="1:2" ht="12.75">
      <c r="A210" s="5">
        <v>44988.15625</v>
      </c>
      <c r="B210" s="6">
        <v>192.940216064453</v>
      </c>
    </row>
    <row r="211" spans="1:2" ht="12.75">
      <c r="A211" s="5">
        <v>44988.166666666664</v>
      </c>
      <c r="B211" s="6">
        <v>237.461135864258</v>
      </c>
    </row>
    <row r="212" spans="1:2" ht="12.75">
      <c r="A212" s="5">
        <v>44988.17708333333</v>
      </c>
      <c r="B212" s="6">
        <v>144.976013183594</v>
      </c>
    </row>
    <row r="213" spans="1:2" ht="12.75">
      <c r="A213" s="5">
        <v>44988.1875</v>
      </c>
      <c r="B213" s="6">
        <v>92.973518371582</v>
      </c>
    </row>
    <row r="214" spans="1:2" ht="12.75">
      <c r="A214" s="5">
        <v>44988.197916666664</v>
      </c>
      <c r="B214" s="6">
        <v>188.483703613281</v>
      </c>
    </row>
    <row r="215" spans="1:2" ht="12.75">
      <c r="A215" s="5">
        <v>44988.20833333333</v>
      </c>
      <c r="B215" s="6">
        <v>240.296813964844</v>
      </c>
    </row>
    <row r="216" spans="1:2" ht="12.75">
      <c r="A216" s="5">
        <v>44988.21875</v>
      </c>
      <c r="B216" s="6">
        <v>329.337066650391</v>
      </c>
    </row>
    <row r="217" spans="1:2" ht="12.75">
      <c r="A217" s="5">
        <v>44988.229166666664</v>
      </c>
      <c r="B217" s="6">
        <v>427.613861083984</v>
      </c>
    </row>
    <row r="218" spans="1:2" ht="12.75">
      <c r="A218" s="5">
        <v>44988.23958333333</v>
      </c>
      <c r="B218" s="6">
        <v>421.788482666016</v>
      </c>
    </row>
    <row r="219" spans="1:2" ht="12.75">
      <c r="A219" s="5">
        <v>44988.25</v>
      </c>
      <c r="B219" s="6">
        <v>439.910125732422</v>
      </c>
    </row>
    <row r="220" spans="1:2" ht="12.75">
      <c r="A220" s="5">
        <v>44988.260416666664</v>
      </c>
      <c r="B220" s="6">
        <v>569.940551757813</v>
      </c>
    </row>
    <row r="221" spans="1:2" ht="12.75">
      <c r="A221" s="5">
        <v>44988.27083333333</v>
      </c>
      <c r="B221" s="6">
        <v>506.886322021484</v>
      </c>
    </row>
    <row r="222" spans="1:2" ht="12.75">
      <c r="A222" s="5">
        <v>44988.28125</v>
      </c>
      <c r="B222" s="6">
        <v>329.581878662109</v>
      </c>
    </row>
    <row r="223" spans="1:2" ht="12.75">
      <c r="A223" s="5">
        <v>44988.291666666664</v>
      </c>
      <c r="B223" s="6">
        <v>119.634712219238</v>
      </c>
    </row>
    <row r="224" spans="1:2" ht="12.75">
      <c r="A224" s="5">
        <v>44988.30208333333</v>
      </c>
      <c r="B224" s="6">
        <v>-136.574813842773</v>
      </c>
    </row>
    <row r="225" spans="1:2" ht="12.75">
      <c r="A225" s="5">
        <v>44988.3125</v>
      </c>
      <c r="B225" s="6">
        <v>-401.275543212891</v>
      </c>
    </row>
    <row r="226" spans="1:2" ht="12.75">
      <c r="A226" s="5">
        <v>44988.322916666664</v>
      </c>
      <c r="B226" s="6">
        <v>-624.580078125</v>
      </c>
    </row>
    <row r="227" spans="1:2" ht="12.75">
      <c r="A227" s="5">
        <v>44988.33333333333</v>
      </c>
      <c r="B227" s="6">
        <v>-808.400024414063</v>
      </c>
    </row>
    <row r="228" spans="1:2" ht="12.75">
      <c r="A228" s="5">
        <v>44988.34375</v>
      </c>
      <c r="B228" s="6">
        <v>-1026.43713378906</v>
      </c>
    </row>
    <row r="229" spans="1:2" ht="12.75">
      <c r="A229" s="5">
        <v>44988.354166666664</v>
      </c>
      <c r="B229" s="6">
        <v>-1117.39538574219</v>
      </c>
    </row>
    <row r="230" spans="1:2" ht="12.75">
      <c r="A230" s="5">
        <v>44988.36458333333</v>
      </c>
      <c r="B230" s="6">
        <v>-1030.28015136719</v>
      </c>
    </row>
    <row r="231" spans="1:2" ht="12.75">
      <c r="A231" s="5">
        <v>44988.375</v>
      </c>
      <c r="B231" s="6">
        <v>-994.749572753906</v>
      </c>
    </row>
    <row r="232" spans="1:2" ht="12.75">
      <c r="A232" s="5">
        <v>44988.385416666664</v>
      </c>
      <c r="B232" s="6">
        <v>-1091.59594726563</v>
      </c>
    </row>
    <row r="233" spans="1:2" ht="12.75">
      <c r="A233" s="5">
        <v>44988.39583333333</v>
      </c>
      <c r="B233" s="6">
        <v>-1013.49230957031</v>
      </c>
    </row>
    <row r="234" spans="1:2" ht="12.75">
      <c r="A234" s="5">
        <v>44988.40625</v>
      </c>
      <c r="B234" s="6">
        <v>-940.203063964844</v>
      </c>
    </row>
    <row r="235" spans="1:2" ht="12.75">
      <c r="A235" s="5">
        <v>44988.416666666664</v>
      </c>
      <c r="B235" s="6">
        <v>-899.472351074219</v>
      </c>
    </row>
    <row r="236" spans="1:2" ht="12.75">
      <c r="A236" s="5">
        <v>44988.42708333333</v>
      </c>
      <c r="B236" s="6">
        <v>-944.044067382813</v>
      </c>
    </row>
    <row r="237" spans="1:2" ht="12.75">
      <c r="A237" s="5">
        <v>44988.4375</v>
      </c>
      <c r="B237" s="6">
        <v>-909.54541015625</v>
      </c>
    </row>
    <row r="238" spans="1:2" ht="12.75">
      <c r="A238" s="5">
        <v>44988.447916666664</v>
      </c>
      <c r="B238" s="6">
        <v>-968.417785644531</v>
      </c>
    </row>
    <row r="239" spans="1:2" ht="12.75">
      <c r="A239" s="5">
        <v>44988.45833333333</v>
      </c>
      <c r="B239" s="6">
        <v>-964.482971191406</v>
      </c>
    </row>
    <row r="240" spans="1:2" ht="12.75">
      <c r="A240" s="5">
        <v>44988.46875</v>
      </c>
      <c r="B240" s="6">
        <v>-1010.56127929688</v>
      </c>
    </row>
    <row r="241" spans="1:2" ht="12.75">
      <c r="A241" s="5">
        <v>44988.479166666664</v>
      </c>
      <c r="B241" s="6">
        <v>-998.508422851563</v>
      </c>
    </row>
    <row r="242" spans="1:2" ht="12.75">
      <c r="A242" s="5">
        <v>44988.48958333333</v>
      </c>
      <c r="B242" s="6">
        <v>-1029.60412597656</v>
      </c>
    </row>
    <row r="243" spans="1:2" ht="12.75">
      <c r="A243" s="5">
        <v>44988.5</v>
      </c>
      <c r="B243" s="6">
        <v>-1053.28479003906</v>
      </c>
    </row>
    <row r="244" spans="1:2" ht="12.75">
      <c r="A244" s="5">
        <v>44988.510416666664</v>
      </c>
      <c r="B244" s="6">
        <v>-1066.29357910156</v>
      </c>
    </row>
    <row r="245" spans="1:2" ht="12.75">
      <c r="A245" s="5">
        <v>44988.52083333333</v>
      </c>
      <c r="B245" s="6">
        <v>-1140.96704101563</v>
      </c>
    </row>
    <row r="246" spans="1:2" ht="12.75">
      <c r="A246" s="5">
        <v>44988.53125</v>
      </c>
      <c r="B246" s="6">
        <v>-1213.46020507813</v>
      </c>
    </row>
    <row r="247" spans="1:2" ht="12.75">
      <c r="A247" s="5">
        <v>44988.541666666664</v>
      </c>
      <c r="B247" s="6">
        <v>-1231.47058105469</v>
      </c>
    </row>
    <row r="248" spans="1:2" ht="12.75">
      <c r="A248" s="5">
        <v>44988.55208333333</v>
      </c>
      <c r="B248" s="6">
        <v>-1203.14172363281</v>
      </c>
    </row>
    <row r="249" spans="1:2" ht="12.75">
      <c r="A249" s="5">
        <v>44988.5625</v>
      </c>
      <c r="B249" s="6">
        <v>-1209.62023925781</v>
      </c>
    </row>
    <row r="250" spans="1:2" ht="12.75">
      <c r="A250" s="5">
        <v>44988.572916666664</v>
      </c>
      <c r="B250" s="6">
        <v>-1165.24267578125</v>
      </c>
    </row>
    <row r="251" spans="1:2" ht="12.75">
      <c r="A251" s="5">
        <v>44988.58333333333</v>
      </c>
      <c r="B251" s="6">
        <v>-1135.02124023438</v>
      </c>
    </row>
    <row r="252" spans="1:2" ht="12.75">
      <c r="A252" s="5">
        <v>44988.59375</v>
      </c>
      <c r="B252" s="6">
        <v>-1071.90563964844</v>
      </c>
    </row>
    <row r="253" spans="1:2" ht="12.75">
      <c r="A253" s="5">
        <v>44988.604166666664</v>
      </c>
      <c r="B253" s="6">
        <v>-1133.70935058594</v>
      </c>
    </row>
    <row r="254" spans="1:2" ht="12.75">
      <c r="A254" s="5">
        <v>44988.61458333333</v>
      </c>
      <c r="B254" s="6">
        <v>-1093.39697265625</v>
      </c>
    </row>
    <row r="255" spans="1:2" ht="12.75">
      <c r="A255" s="5">
        <v>44988.625</v>
      </c>
      <c r="B255" s="6">
        <v>-1139.92224121094</v>
      </c>
    </row>
    <row r="256" spans="1:2" ht="12.75">
      <c r="A256" s="5">
        <v>44988.635416666664</v>
      </c>
      <c r="B256" s="6">
        <v>-1042.65112304688</v>
      </c>
    </row>
    <row r="257" spans="1:2" ht="12.75">
      <c r="A257" s="5">
        <v>44988.64583333333</v>
      </c>
      <c r="B257" s="6">
        <v>-1058.63171386719</v>
      </c>
    </row>
    <row r="258" spans="1:2" ht="12.75">
      <c r="A258" s="5">
        <v>44988.65625</v>
      </c>
      <c r="B258" s="6">
        <v>-1004.2177734375</v>
      </c>
    </row>
    <row r="259" spans="1:2" ht="12.75">
      <c r="A259" s="5">
        <v>44988.666666666664</v>
      </c>
      <c r="B259" s="6">
        <v>-1001.85260009766</v>
      </c>
    </row>
    <row r="260" spans="1:2" ht="12.75">
      <c r="A260" s="5">
        <v>44988.67708333333</v>
      </c>
      <c r="B260" s="6">
        <v>-854.735778808594</v>
      </c>
    </row>
    <row r="261" spans="1:2" ht="12.75">
      <c r="A261" s="5">
        <v>44988.6875</v>
      </c>
      <c r="B261" s="6">
        <v>-867.025756835938</v>
      </c>
    </row>
    <row r="262" spans="1:2" ht="12.75">
      <c r="A262" s="5">
        <v>44988.697916666664</v>
      </c>
      <c r="B262" s="6">
        <v>-619.46923828125</v>
      </c>
    </row>
    <row r="263" spans="1:2" ht="12.75">
      <c r="A263" s="5">
        <v>44988.70833333333</v>
      </c>
      <c r="B263" s="6">
        <v>-315.092041015625</v>
      </c>
    </row>
    <row r="264" spans="1:2" ht="12.75">
      <c r="A264" s="5">
        <v>44988.71875</v>
      </c>
      <c r="B264" s="6">
        <v>-255.012069702148</v>
      </c>
    </row>
    <row r="265" spans="1:2" ht="12.75">
      <c r="A265" s="5">
        <v>44988.729166666664</v>
      </c>
      <c r="B265" s="6">
        <v>4.83612585067749</v>
      </c>
    </row>
    <row r="266" spans="1:2" ht="12.75">
      <c r="A266" s="5">
        <v>44988.73958333333</v>
      </c>
      <c r="B266" s="6">
        <v>163.08039855957</v>
      </c>
    </row>
    <row r="267" spans="1:2" ht="12.75">
      <c r="A267" s="5">
        <v>44988.75</v>
      </c>
      <c r="B267" s="6">
        <v>280.045074462891</v>
      </c>
    </row>
    <row r="268" spans="1:2" ht="12.75">
      <c r="A268" s="5">
        <v>44988.760416666664</v>
      </c>
      <c r="B268" s="6">
        <v>174.255645751953</v>
      </c>
    </row>
    <row r="269" spans="1:2" ht="12.75">
      <c r="A269" s="5">
        <v>44988.77083333333</v>
      </c>
      <c r="B269" s="6">
        <v>123.819778442383</v>
      </c>
    </row>
    <row r="270" spans="1:2" ht="12.75">
      <c r="A270" s="5">
        <v>44988.78125</v>
      </c>
      <c r="B270" s="6">
        <v>91.384147644043</v>
      </c>
    </row>
    <row r="271" spans="1:2" ht="12.75">
      <c r="A271" s="5">
        <v>44988.791666666664</v>
      </c>
      <c r="B271" s="6">
        <v>40.4329414367676</v>
      </c>
    </row>
    <row r="272" spans="1:2" ht="12.75">
      <c r="A272" s="5">
        <v>44988.80208333333</v>
      </c>
      <c r="B272" s="6">
        <v>69.7148971557617</v>
      </c>
    </row>
    <row r="273" spans="1:2" ht="12.75">
      <c r="A273" s="5">
        <v>44988.8125</v>
      </c>
      <c r="B273" s="6">
        <v>83.4447402954102</v>
      </c>
    </row>
    <row r="274" spans="1:2" ht="12.75">
      <c r="A274" s="5">
        <v>44988.822916666664</v>
      </c>
      <c r="B274" s="6">
        <v>41.7441673278809</v>
      </c>
    </row>
    <row r="275" spans="1:2" ht="12.75">
      <c r="A275" s="5">
        <v>44988.83333333333</v>
      </c>
      <c r="B275" s="6">
        <v>-14.9522199630737</v>
      </c>
    </row>
    <row r="276" spans="1:2" ht="12.75">
      <c r="A276" s="5">
        <v>44988.84375</v>
      </c>
      <c r="B276" s="6">
        <v>-32.6101608276367</v>
      </c>
    </row>
    <row r="277" spans="1:2" ht="12.75">
      <c r="A277" s="5">
        <v>44988.854166666664</v>
      </c>
      <c r="B277" s="6">
        <v>-8.18332958221436</v>
      </c>
    </row>
    <row r="278" spans="1:2" ht="12.75">
      <c r="A278" s="5">
        <v>44988.86458333333</v>
      </c>
      <c r="B278" s="6">
        <v>22.170467376709</v>
      </c>
    </row>
    <row r="279" spans="1:2" ht="12.75">
      <c r="A279" s="5">
        <v>44988.875</v>
      </c>
      <c r="B279" s="6">
        <v>23.0291938781738</v>
      </c>
    </row>
    <row r="280" spans="1:2" ht="12.75">
      <c r="A280" s="5">
        <v>44988.885416666664</v>
      </c>
      <c r="B280" s="6">
        <v>54.8089485168457</v>
      </c>
    </row>
    <row r="281" spans="1:2" ht="12.75">
      <c r="A281" s="5">
        <v>44988.89583333333</v>
      </c>
      <c r="B281" s="6">
        <v>83.3280258178711</v>
      </c>
    </row>
    <row r="282" spans="1:2" ht="12.75">
      <c r="A282" s="5">
        <v>44988.90625</v>
      </c>
      <c r="B282" s="6">
        <v>75.681526184082</v>
      </c>
    </row>
    <row r="283" spans="1:2" ht="12.75">
      <c r="A283" s="5">
        <v>44988.916666666664</v>
      </c>
      <c r="B283" s="6">
        <v>36.5914497375488</v>
      </c>
    </row>
    <row r="284" spans="1:2" ht="12.75">
      <c r="A284" s="5">
        <v>44988.92708333333</v>
      </c>
      <c r="B284" s="6">
        <v>37.0036315917969</v>
      </c>
    </row>
    <row r="285" spans="1:2" ht="12.75">
      <c r="A285" s="5">
        <v>44988.9375</v>
      </c>
      <c r="B285" s="6">
        <v>19.0823993682861</v>
      </c>
    </row>
    <row r="286" spans="1:2" ht="12.75">
      <c r="A286" s="5">
        <v>44988.947916666664</v>
      </c>
      <c r="B286" s="6">
        <v>-22.5097942352295</v>
      </c>
    </row>
    <row r="287" spans="1:2" ht="12.75">
      <c r="A287" s="5">
        <v>44988.95833333333</v>
      </c>
      <c r="B287" s="6">
        <v>-83.3236236572266</v>
      </c>
    </row>
    <row r="288" spans="1:2" ht="12.75">
      <c r="A288" s="5">
        <v>44988.96875</v>
      </c>
      <c r="B288" s="6">
        <v>-79.36279296875</v>
      </c>
    </row>
    <row r="289" spans="1:2" ht="12.75">
      <c r="A289" s="5">
        <v>44988.979166666664</v>
      </c>
      <c r="B289" s="6">
        <v>-88.8445739746094</v>
      </c>
    </row>
    <row r="290" spans="1:2" ht="12.75">
      <c r="A290" s="5">
        <v>44988.98958333333</v>
      </c>
      <c r="B290" s="6">
        <v>-135.686965942383</v>
      </c>
    </row>
    <row r="291" spans="1:2" ht="12.75">
      <c r="A291" s="5">
        <v>44989</v>
      </c>
      <c r="B291" s="6">
        <v>-140.172149658203</v>
      </c>
    </row>
    <row r="292" spans="1:2" ht="12.75">
      <c r="A292" s="5">
        <v>44989.010416666664</v>
      </c>
      <c r="B292" s="6">
        <v>-150.460250854492</v>
      </c>
    </row>
    <row r="293" spans="1:2" ht="12.75">
      <c r="A293" s="5">
        <v>44989.02083333333</v>
      </c>
      <c r="B293" s="6">
        <v>-129.912780761719</v>
      </c>
    </row>
    <row r="294" spans="1:2" ht="12.75">
      <c r="A294" s="5">
        <v>44989.03125</v>
      </c>
      <c r="B294" s="6">
        <v>-135.713027954102</v>
      </c>
    </row>
    <row r="295" spans="1:2" ht="12.75">
      <c r="A295" s="5">
        <v>44989.041666666664</v>
      </c>
      <c r="B295" s="6">
        <v>-200.738296508789</v>
      </c>
    </row>
    <row r="296" spans="1:2" ht="12.75">
      <c r="A296" s="5">
        <v>44989.05208333333</v>
      </c>
      <c r="B296" s="6">
        <v>-228.645690917969</v>
      </c>
    </row>
    <row r="297" spans="1:2" ht="12.75">
      <c r="A297" s="5">
        <v>44989.0625</v>
      </c>
      <c r="B297" s="6">
        <v>-223.000213623047</v>
      </c>
    </row>
    <row r="298" spans="1:2" ht="12.75">
      <c r="A298" s="5">
        <v>44989.072916666664</v>
      </c>
      <c r="B298" s="6">
        <v>-261.921051025391</v>
      </c>
    </row>
    <row r="299" spans="1:2" ht="12.75">
      <c r="A299" s="5">
        <v>44989.08333333333</v>
      </c>
      <c r="B299" s="6">
        <v>-184.335189819336</v>
      </c>
    </row>
    <row r="300" spans="1:2" ht="12.75">
      <c r="A300" s="5">
        <v>44989.09375</v>
      </c>
      <c r="B300" s="6">
        <v>-190.886581420898</v>
      </c>
    </row>
    <row r="301" spans="1:2" ht="12.75">
      <c r="A301" s="5">
        <v>44989.104166666664</v>
      </c>
      <c r="B301" s="6">
        <v>-206.835586547852</v>
      </c>
    </row>
    <row r="302" spans="1:2" ht="12.75">
      <c r="A302" s="5">
        <v>44989.11458333333</v>
      </c>
      <c r="B302" s="6">
        <v>-145.698257446289</v>
      </c>
    </row>
    <row r="303" spans="1:2" ht="12.75">
      <c r="A303" s="5">
        <v>44989.125</v>
      </c>
      <c r="B303" s="6">
        <v>-122.109588623047</v>
      </c>
    </row>
    <row r="304" spans="1:2" ht="12.75">
      <c r="A304" s="5">
        <v>44989.135416666664</v>
      </c>
      <c r="B304" s="6">
        <v>-156.631561279297</v>
      </c>
    </row>
    <row r="305" spans="1:2" ht="12.75">
      <c r="A305" s="5">
        <v>44989.14583333333</v>
      </c>
      <c r="B305" s="6">
        <v>-158.014892578125</v>
      </c>
    </row>
    <row r="306" spans="1:2" ht="12.75">
      <c r="A306" s="5">
        <v>44989.15625</v>
      </c>
      <c r="B306" s="6">
        <v>-158.634475708008</v>
      </c>
    </row>
    <row r="307" spans="1:2" ht="12.75">
      <c r="A307" s="5">
        <v>44989.166666666664</v>
      </c>
      <c r="B307" s="6">
        <v>-123.647186279297</v>
      </c>
    </row>
    <row r="308" spans="1:2" ht="12.75">
      <c r="A308" s="5">
        <v>44989.17708333333</v>
      </c>
      <c r="B308" s="6">
        <v>-80.0188217163086</v>
      </c>
    </row>
    <row r="309" spans="1:2" ht="12.75">
      <c r="A309" s="5">
        <v>44989.1875</v>
      </c>
      <c r="B309" s="6">
        <v>-97.8042449951172</v>
      </c>
    </row>
    <row r="310" spans="1:2" ht="12.75">
      <c r="A310" s="5">
        <v>44989.197916666664</v>
      </c>
      <c r="B310" s="6">
        <v>-159.917053222656</v>
      </c>
    </row>
    <row r="311" spans="1:2" ht="12.75">
      <c r="A311" s="5">
        <v>44989.20833333333</v>
      </c>
      <c r="B311" s="6">
        <v>-139.23664855957</v>
      </c>
    </row>
    <row r="312" spans="1:2" ht="12.75">
      <c r="A312" s="5">
        <v>44989.21875</v>
      </c>
      <c r="B312" s="6">
        <v>-116.089660644531</v>
      </c>
    </row>
    <row r="313" spans="1:2" ht="12.75">
      <c r="A313" s="5">
        <v>44989.229166666664</v>
      </c>
      <c r="B313" s="6">
        <v>-200.266738891602</v>
      </c>
    </row>
    <row r="314" spans="1:2" ht="12.75">
      <c r="A314" s="5">
        <v>44989.23958333333</v>
      </c>
      <c r="B314" s="6">
        <v>-165.4794921875</v>
      </c>
    </row>
    <row r="315" spans="1:2" ht="12.75">
      <c r="A315" s="5">
        <v>44989.25</v>
      </c>
      <c r="B315" s="6">
        <v>-170.346694946289</v>
      </c>
    </row>
    <row r="316" spans="1:2" ht="12.75">
      <c r="A316" s="5">
        <v>44989.260416666664</v>
      </c>
      <c r="B316" s="6">
        <v>-211.983871459961</v>
      </c>
    </row>
    <row r="317" spans="1:2" ht="12.75">
      <c r="A317" s="5">
        <v>44989.27083333333</v>
      </c>
      <c r="B317" s="6">
        <v>-355.621124267578</v>
      </c>
    </row>
    <row r="318" spans="1:2" ht="12.75">
      <c r="A318" s="5">
        <v>44989.28125</v>
      </c>
      <c r="B318" s="6">
        <v>-497.200469970703</v>
      </c>
    </row>
    <row r="319" spans="1:2" ht="12.75">
      <c r="A319" s="5">
        <v>44989.291666666664</v>
      </c>
      <c r="B319" s="6">
        <v>-811.416931152344</v>
      </c>
    </row>
    <row r="320" spans="1:2" ht="12.75">
      <c r="A320" s="5">
        <v>44989.30208333333</v>
      </c>
      <c r="B320" s="6">
        <v>-989.816162109375</v>
      </c>
    </row>
    <row r="321" spans="1:2" ht="12.75">
      <c r="A321" s="5">
        <v>44989.3125</v>
      </c>
      <c r="B321" s="6">
        <v>-1079.212890625</v>
      </c>
    </row>
    <row r="322" spans="1:2" ht="12.75">
      <c r="A322" s="5">
        <v>44989.322916666664</v>
      </c>
      <c r="B322" s="6">
        <v>-987.756408691406</v>
      </c>
    </row>
    <row r="323" spans="1:2" ht="12.75">
      <c r="A323" s="5">
        <v>44989.33333333333</v>
      </c>
      <c r="B323" s="6">
        <v>-1055.20458984375</v>
      </c>
    </row>
    <row r="324" spans="1:2" ht="12.75">
      <c r="A324" s="5">
        <v>44989.34375</v>
      </c>
      <c r="B324" s="6">
        <v>-1182.65234375</v>
      </c>
    </row>
    <row r="325" spans="1:2" ht="12.75">
      <c r="A325" s="5">
        <v>44989.354166666664</v>
      </c>
      <c r="B325" s="6">
        <v>-1281.32678222656</v>
      </c>
    </row>
    <row r="326" spans="1:2" ht="12.75">
      <c r="A326" s="5">
        <v>44989.36458333333</v>
      </c>
      <c r="B326" s="6">
        <v>-1128.9453125</v>
      </c>
    </row>
    <row r="327" spans="1:2" ht="12.75">
      <c r="A327" s="5">
        <v>44989.375</v>
      </c>
      <c r="B327" s="6">
        <v>-1082.33520507813</v>
      </c>
    </row>
    <row r="328" spans="1:2" ht="12.75">
      <c r="A328" s="5">
        <v>44989.385416666664</v>
      </c>
      <c r="B328" s="6">
        <v>-1000.56170654297</v>
      </c>
    </row>
    <row r="329" spans="1:2" ht="12.75">
      <c r="A329" s="5">
        <v>44989.39583333333</v>
      </c>
      <c r="B329" s="6">
        <v>-979.400207519531</v>
      </c>
    </row>
    <row r="330" spans="1:2" ht="12.75">
      <c r="A330" s="5">
        <v>44989.40625</v>
      </c>
      <c r="B330" s="6">
        <v>-868.952331542969</v>
      </c>
    </row>
    <row r="331" spans="1:2" ht="12.75">
      <c r="A331" s="5">
        <v>44989.416666666664</v>
      </c>
      <c r="B331" s="6">
        <v>-921.049377441406</v>
      </c>
    </row>
    <row r="332" spans="1:2" ht="12.75">
      <c r="A332" s="5">
        <v>44989.42708333333</v>
      </c>
      <c r="B332" s="6">
        <v>-986.954345703125</v>
      </c>
    </row>
    <row r="333" spans="1:2" ht="12.75">
      <c r="A333" s="5">
        <v>44989.4375</v>
      </c>
      <c r="B333" s="6">
        <v>-986.413635253906</v>
      </c>
    </row>
    <row r="334" spans="1:2" ht="12.75">
      <c r="A334" s="5">
        <v>44989.447916666664</v>
      </c>
      <c r="B334" s="6">
        <v>-918.574340820313</v>
      </c>
    </row>
    <row r="335" spans="1:2" ht="12.75">
      <c r="A335" s="5">
        <v>44989.45833333333</v>
      </c>
      <c r="B335" s="6">
        <v>-930.781616210938</v>
      </c>
    </row>
    <row r="336" spans="1:2" ht="12.75">
      <c r="A336" s="5">
        <v>44989.46875</v>
      </c>
      <c r="B336" s="6">
        <v>-923.491333007813</v>
      </c>
    </row>
    <row r="337" spans="1:2" ht="12.75">
      <c r="A337" s="5">
        <v>44989.479166666664</v>
      </c>
      <c r="B337" s="6">
        <v>-913.8408203125</v>
      </c>
    </row>
    <row r="338" spans="1:2" ht="12.75">
      <c r="A338" s="5">
        <v>44989.48958333333</v>
      </c>
      <c r="B338" s="6">
        <v>-1081.55334472656</v>
      </c>
    </row>
    <row r="339" spans="1:2" ht="12.75">
      <c r="A339" s="5">
        <v>44989.5</v>
      </c>
      <c r="B339" s="6">
        <v>-1190.35095214844</v>
      </c>
    </row>
    <row r="340" spans="1:2" ht="12.75">
      <c r="A340" s="5">
        <v>44989.510416666664</v>
      </c>
      <c r="B340" s="6">
        <v>-1308.66076660156</v>
      </c>
    </row>
    <row r="341" spans="1:2" ht="12.75">
      <c r="A341" s="5">
        <v>44989.52083333333</v>
      </c>
      <c r="B341" s="6">
        <v>-1367.76806640625</v>
      </c>
    </row>
    <row r="342" spans="1:2" ht="12.75">
      <c r="A342" s="5">
        <v>44989.53125</v>
      </c>
      <c r="B342" s="6">
        <v>-1314.57568359375</v>
      </c>
    </row>
    <row r="343" spans="1:2" ht="12.75">
      <c r="A343" s="5">
        <v>44989.541666666664</v>
      </c>
      <c r="B343" s="6">
        <v>-1189.56274414063</v>
      </c>
    </row>
    <row r="344" spans="1:2" ht="12.75">
      <c r="A344" s="5">
        <v>44989.55208333333</v>
      </c>
      <c r="B344" s="6">
        <v>-1263.76281738281</v>
      </c>
    </row>
    <row r="345" spans="1:2" ht="12.75">
      <c r="A345" s="5">
        <v>44989.5625</v>
      </c>
      <c r="B345" s="6">
        <v>-1243.65649414063</v>
      </c>
    </row>
    <row r="346" spans="1:2" ht="12.75">
      <c r="A346" s="5">
        <v>44989.572916666664</v>
      </c>
      <c r="B346" s="6">
        <v>-1206.3603515625</v>
      </c>
    </row>
    <row r="347" spans="1:2" ht="12.75">
      <c r="A347" s="5">
        <v>44989.58333333333</v>
      </c>
      <c r="B347" s="6">
        <v>-1093.94177246094</v>
      </c>
    </row>
    <row r="348" spans="1:2" ht="12.75">
      <c r="A348" s="5">
        <v>44989.59375</v>
      </c>
      <c r="B348" s="6">
        <v>-779.920654296875</v>
      </c>
    </row>
    <row r="349" spans="1:2" ht="12.75">
      <c r="A349" s="5">
        <v>44989.604166666664</v>
      </c>
      <c r="B349" s="6">
        <v>-624.388366699219</v>
      </c>
    </row>
    <row r="350" spans="1:2" ht="12.75">
      <c r="A350" s="5">
        <v>44989.61458333333</v>
      </c>
      <c r="B350" s="6">
        <v>-649.407836914063</v>
      </c>
    </row>
    <row r="351" spans="1:2" ht="12.75">
      <c r="A351" s="5">
        <v>44989.625</v>
      </c>
      <c r="B351" s="6">
        <v>-776.353698730469</v>
      </c>
    </row>
    <row r="352" spans="1:2" ht="12.75">
      <c r="A352" s="5">
        <v>44989.635416666664</v>
      </c>
      <c r="B352" s="6">
        <v>-871.645263671875</v>
      </c>
    </row>
    <row r="353" spans="1:2" ht="12.75">
      <c r="A353" s="5">
        <v>44989.64583333333</v>
      </c>
      <c r="B353" s="6">
        <v>-809.904968261719</v>
      </c>
    </row>
    <row r="354" spans="1:2" ht="12.75">
      <c r="A354" s="5">
        <v>44989.65625</v>
      </c>
      <c r="B354" s="6">
        <v>-727.506286621094</v>
      </c>
    </row>
    <row r="355" spans="1:2" ht="12.75">
      <c r="A355" s="5">
        <v>44989.666666666664</v>
      </c>
      <c r="B355" s="6">
        <v>-794.480712890625</v>
      </c>
    </row>
    <row r="356" spans="1:2" ht="12.75">
      <c r="A356" s="5">
        <v>44989.67708333333</v>
      </c>
      <c r="B356" s="6">
        <v>-852.115844726563</v>
      </c>
    </row>
    <row r="357" spans="1:2" ht="12.75">
      <c r="A357" s="5">
        <v>44989.6875</v>
      </c>
      <c r="B357" s="6">
        <v>-820.404541015625</v>
      </c>
    </row>
    <row r="358" spans="1:2" ht="12.75">
      <c r="A358" s="5">
        <v>44989.697916666664</v>
      </c>
      <c r="B358" s="6">
        <v>-701.140197753906</v>
      </c>
    </row>
    <row r="359" spans="1:2" ht="12.75">
      <c r="A359" s="5">
        <v>44989.70833333333</v>
      </c>
      <c r="B359" s="6">
        <v>-404.198608398438</v>
      </c>
    </row>
    <row r="360" spans="1:2" ht="12.75">
      <c r="A360" s="5">
        <v>44989.71875</v>
      </c>
      <c r="B360" s="6">
        <v>-320.914703369141</v>
      </c>
    </row>
    <row r="361" spans="1:2" ht="12.75">
      <c r="A361" s="5">
        <v>44989.729166666664</v>
      </c>
      <c r="B361" s="6">
        <v>-426.850006103516</v>
      </c>
    </row>
    <row r="362" spans="1:2" ht="12.75">
      <c r="A362" s="5">
        <v>44989.73958333333</v>
      </c>
      <c r="B362" s="6">
        <v>-461.390411376953</v>
      </c>
    </row>
    <row r="363" spans="1:2" ht="12.75">
      <c r="A363" s="5">
        <v>44989.75</v>
      </c>
      <c r="B363" s="6">
        <v>-443.588043212891</v>
      </c>
    </row>
    <row r="364" spans="1:2" ht="12.75">
      <c r="A364" s="5">
        <v>44989.760416666664</v>
      </c>
      <c r="B364" s="6">
        <v>-453.500640869141</v>
      </c>
    </row>
    <row r="365" spans="1:2" ht="12.75">
      <c r="A365" s="5">
        <v>44989.77083333333</v>
      </c>
      <c r="B365" s="6">
        <v>-412.233062744141</v>
      </c>
    </row>
    <row r="366" spans="1:2" ht="12.75">
      <c r="A366" s="5">
        <v>44989.78125</v>
      </c>
      <c r="B366" s="6">
        <v>-465.11376953125</v>
      </c>
    </row>
    <row r="367" spans="1:2" ht="12.75">
      <c r="A367" s="5">
        <v>44989.791666666664</v>
      </c>
      <c r="B367" s="6">
        <v>-546.041748046875</v>
      </c>
    </row>
    <row r="368" spans="1:2" ht="12.75">
      <c r="A368" s="5">
        <v>44989.80208333333</v>
      </c>
      <c r="B368" s="6">
        <v>-611.159362792969</v>
      </c>
    </row>
    <row r="369" spans="1:2" ht="12.75">
      <c r="A369" s="5">
        <v>44989.8125</v>
      </c>
      <c r="B369" s="6">
        <v>-628.870727539063</v>
      </c>
    </row>
    <row r="370" spans="1:2" ht="12.75">
      <c r="A370" s="5">
        <v>44989.822916666664</v>
      </c>
      <c r="B370" s="6">
        <v>-649.76025390625</v>
      </c>
    </row>
    <row r="371" spans="1:2" ht="12.75">
      <c r="A371" s="5">
        <v>44989.83333333333</v>
      </c>
      <c r="B371" s="6">
        <v>-660.916015625</v>
      </c>
    </row>
    <row r="372" spans="1:2" ht="12.75">
      <c r="A372" s="5">
        <v>44989.84375</v>
      </c>
      <c r="B372" s="6">
        <v>-676.278564453125</v>
      </c>
    </row>
    <row r="373" spans="1:2" ht="12.75">
      <c r="A373" s="5">
        <v>44989.854166666664</v>
      </c>
      <c r="B373" s="6">
        <v>-596.524169921875</v>
      </c>
    </row>
    <row r="374" spans="1:2" ht="12.75">
      <c r="A374" s="5">
        <v>44989.86458333333</v>
      </c>
      <c r="B374" s="6">
        <v>-577.86328125</v>
      </c>
    </row>
    <row r="375" spans="1:2" ht="12.75">
      <c r="A375" s="5">
        <v>44989.875</v>
      </c>
      <c r="B375" s="6">
        <v>-584.309631347656</v>
      </c>
    </row>
    <row r="376" spans="1:2" ht="12.75">
      <c r="A376" s="5">
        <v>44989.885416666664</v>
      </c>
      <c r="B376" s="6">
        <v>-567.602966308594</v>
      </c>
    </row>
    <row r="377" spans="1:2" ht="12.75">
      <c r="A377" s="5">
        <v>44989.89583333333</v>
      </c>
      <c r="B377" s="6">
        <v>-501.276397705078</v>
      </c>
    </row>
    <row r="378" spans="1:2" ht="12.75">
      <c r="A378" s="5">
        <v>44989.90625</v>
      </c>
      <c r="B378" s="6">
        <v>-510.320892333984</v>
      </c>
    </row>
    <row r="379" spans="1:2" ht="12.75">
      <c r="A379" s="5">
        <v>44989.916666666664</v>
      </c>
      <c r="B379" s="6">
        <v>-552.664978027344</v>
      </c>
    </row>
    <row r="380" spans="1:2" ht="12.75">
      <c r="A380" s="5">
        <v>44989.92708333333</v>
      </c>
      <c r="B380" s="6">
        <v>-592.753601074219</v>
      </c>
    </row>
    <row r="381" spans="1:2" ht="12.75">
      <c r="A381" s="5">
        <v>44989.9375</v>
      </c>
      <c r="B381" s="6">
        <v>-526.533874511719</v>
      </c>
    </row>
    <row r="382" spans="1:2" ht="12.75">
      <c r="A382" s="5">
        <v>44989.947916666664</v>
      </c>
      <c r="B382" s="6">
        <v>-436.140594482422</v>
      </c>
    </row>
    <row r="383" spans="1:2" ht="12.75">
      <c r="A383" s="5">
        <v>44989.95833333333</v>
      </c>
      <c r="B383" s="6">
        <v>-367.021087646484</v>
      </c>
    </row>
    <row r="384" spans="1:2" ht="12.75">
      <c r="A384" s="5">
        <v>44989.96875</v>
      </c>
      <c r="B384" s="6">
        <v>-251.439147949219</v>
      </c>
    </row>
    <row r="385" spans="1:2" ht="12.75">
      <c r="A385" s="5">
        <v>44989.979166666664</v>
      </c>
      <c r="B385" s="6">
        <v>-194.662475585938</v>
      </c>
    </row>
    <row r="386" spans="1:2" ht="12.75">
      <c r="A386" s="5">
        <v>44989.98958333333</v>
      </c>
      <c r="B386" s="6">
        <v>-185.296142578125</v>
      </c>
    </row>
    <row r="387" spans="1:2" ht="12.75">
      <c r="A387" s="5">
        <v>44990</v>
      </c>
      <c r="B387" s="6">
        <v>-215.678695678711</v>
      </c>
    </row>
    <row r="388" spans="1:2" ht="12.75">
      <c r="A388" s="5">
        <v>44990.010416666664</v>
      </c>
      <c r="B388" s="6">
        <v>-408.304382324219</v>
      </c>
    </row>
    <row r="389" spans="1:2" ht="12.75">
      <c r="A389" s="5">
        <v>44990.02083333333</v>
      </c>
      <c r="B389" s="6">
        <v>-237.944915771484</v>
      </c>
    </row>
    <row r="390" spans="1:2" ht="12.75">
      <c r="A390" s="5">
        <v>44990.03125</v>
      </c>
      <c r="B390" s="6">
        <v>-214.373565673828</v>
      </c>
    </row>
    <row r="391" spans="1:2" ht="12.75">
      <c r="A391" s="5">
        <v>44990.041666666664</v>
      </c>
      <c r="B391" s="6">
        <v>-202.732879638672</v>
      </c>
    </row>
    <row r="392" spans="1:2" ht="12.75">
      <c r="A392" s="5">
        <v>44990.05208333333</v>
      </c>
      <c r="B392" s="6">
        <v>-189.664321899414</v>
      </c>
    </row>
    <row r="393" spans="1:2" ht="12.75">
      <c r="A393" s="5">
        <v>44990.0625</v>
      </c>
      <c r="B393" s="6">
        <v>-286.941680908203</v>
      </c>
    </row>
    <row r="394" spans="1:2" ht="12.75">
      <c r="A394" s="5">
        <v>44990.072916666664</v>
      </c>
      <c r="B394" s="6">
        <v>-337.029632568359</v>
      </c>
    </row>
    <row r="395" spans="1:2" ht="12.75">
      <c r="A395" s="5">
        <v>44990.08333333333</v>
      </c>
      <c r="B395" s="6">
        <v>-321.748443603516</v>
      </c>
    </row>
    <row r="396" spans="1:2" ht="12.75">
      <c r="A396" s="5">
        <v>44990.09375</v>
      </c>
      <c r="B396" s="6">
        <v>-286.115447998047</v>
      </c>
    </row>
    <row r="397" spans="1:2" ht="12.75">
      <c r="A397" s="5">
        <v>44990.104166666664</v>
      </c>
      <c r="B397" s="6">
        <v>-256.685180664063</v>
      </c>
    </row>
    <row r="398" spans="1:2" ht="12.75">
      <c r="A398" s="5">
        <v>44990.11458333333</v>
      </c>
      <c r="B398" s="6">
        <v>-246.506759643555</v>
      </c>
    </row>
    <row r="399" spans="1:2" ht="12.75">
      <c r="A399" s="5">
        <v>44990.125</v>
      </c>
      <c r="B399" s="6">
        <v>-324.952606201172</v>
      </c>
    </row>
    <row r="400" spans="1:2" ht="12.75">
      <c r="A400" s="5">
        <v>44990.135416666664</v>
      </c>
      <c r="B400" s="6">
        <v>-389.578369140625</v>
      </c>
    </row>
    <row r="401" spans="1:2" ht="12.75">
      <c r="A401" s="5">
        <v>44990.14583333333</v>
      </c>
      <c r="B401" s="6">
        <v>-359.895568847656</v>
      </c>
    </row>
    <row r="402" spans="1:2" ht="12.75">
      <c r="A402" s="5">
        <v>44990.15625</v>
      </c>
      <c r="B402" s="6">
        <v>-325.166809082031</v>
      </c>
    </row>
    <row r="403" spans="1:2" ht="12.75">
      <c r="A403" s="5">
        <v>44990.166666666664</v>
      </c>
      <c r="B403" s="6">
        <v>-424.269012451172</v>
      </c>
    </row>
    <row r="404" spans="1:2" ht="12.75">
      <c r="A404" s="5">
        <v>44990.17708333333</v>
      </c>
      <c r="B404" s="6">
        <v>-481.021850585938</v>
      </c>
    </row>
    <row r="405" spans="1:2" ht="12.75">
      <c r="A405" s="5">
        <v>44990.1875</v>
      </c>
      <c r="B405" s="6">
        <v>-592.771911621094</v>
      </c>
    </row>
    <row r="406" spans="1:2" ht="12.75">
      <c r="A406" s="5">
        <v>44990.197916666664</v>
      </c>
      <c r="B406" s="6">
        <v>-456.784423828125</v>
      </c>
    </row>
    <row r="407" spans="1:2" ht="12.75">
      <c r="A407" s="5">
        <v>44990.20833333333</v>
      </c>
      <c r="B407" s="6">
        <v>-346.247375488281</v>
      </c>
    </row>
    <row r="408" spans="1:2" ht="12.75">
      <c r="A408" s="5">
        <v>44990.21875</v>
      </c>
      <c r="B408" s="6">
        <v>-380.614410400391</v>
      </c>
    </row>
    <row r="409" spans="1:2" ht="12.75">
      <c r="A409" s="5">
        <v>44990.229166666664</v>
      </c>
      <c r="B409" s="6">
        <v>-353.904083251953</v>
      </c>
    </row>
    <row r="410" spans="1:2" ht="12.75">
      <c r="A410" s="5">
        <v>44990.23958333333</v>
      </c>
      <c r="B410" s="6">
        <v>-239.432495117188</v>
      </c>
    </row>
    <row r="411" spans="1:2" ht="12.75">
      <c r="A411" s="5">
        <v>44990.25</v>
      </c>
      <c r="B411" s="6">
        <v>-202.258193969727</v>
      </c>
    </row>
    <row r="412" spans="1:2" ht="12.75">
      <c r="A412" s="5">
        <v>44990.260416666664</v>
      </c>
      <c r="B412" s="6">
        <v>-270.074096679688</v>
      </c>
    </row>
    <row r="413" spans="1:2" ht="12.75">
      <c r="A413" s="5">
        <v>44990.27083333333</v>
      </c>
      <c r="B413" s="6">
        <v>-399.379974365234</v>
      </c>
    </row>
    <row r="414" spans="1:2" ht="12.75">
      <c r="A414" s="5">
        <v>44990.28125</v>
      </c>
      <c r="B414" s="6">
        <v>-329.755493164063</v>
      </c>
    </row>
    <row r="415" spans="1:2" ht="12.75">
      <c r="A415" s="5">
        <v>44990.291666666664</v>
      </c>
      <c r="B415" s="6">
        <v>-465.851715087891</v>
      </c>
    </row>
    <row r="416" spans="1:2" ht="12.75">
      <c r="A416" s="5">
        <v>44990.30208333333</v>
      </c>
      <c r="B416" s="6">
        <v>-567.420715332031</v>
      </c>
    </row>
    <row r="417" spans="1:2" ht="12.75">
      <c r="A417" s="5">
        <v>44990.3125</v>
      </c>
      <c r="B417" s="6">
        <v>-614.494506835938</v>
      </c>
    </row>
    <row r="418" spans="1:2" ht="12.75">
      <c r="A418" s="5">
        <v>44990.322916666664</v>
      </c>
      <c r="B418" s="6">
        <v>-657.059448242188</v>
      </c>
    </row>
    <row r="419" spans="1:2" ht="12.75">
      <c r="A419" s="5">
        <v>44990.33333333333</v>
      </c>
      <c r="B419" s="6">
        <v>-634.380004882813</v>
      </c>
    </row>
    <row r="420" spans="1:2" ht="12.75">
      <c r="A420" s="5">
        <v>44990.34375</v>
      </c>
      <c r="B420" s="6">
        <v>-679.441833496094</v>
      </c>
    </row>
    <row r="421" spans="1:2" ht="12.75">
      <c r="A421" s="5">
        <v>44990.354166666664</v>
      </c>
      <c r="B421" s="6">
        <v>-704.529907226563</v>
      </c>
    </row>
    <row r="422" spans="1:2" ht="12.75">
      <c r="A422" s="5">
        <v>44990.36458333333</v>
      </c>
      <c r="B422" s="6">
        <v>-668.147827148438</v>
      </c>
    </row>
    <row r="423" spans="1:2" ht="12.75">
      <c r="A423" s="5">
        <v>44990.375</v>
      </c>
      <c r="B423" s="6">
        <v>-861.843444824219</v>
      </c>
    </row>
    <row r="424" spans="1:2" ht="12.75">
      <c r="A424" s="5">
        <v>44990.385416666664</v>
      </c>
      <c r="B424" s="6">
        <v>-863.957702636719</v>
      </c>
    </row>
    <row r="425" spans="1:2" ht="12.75">
      <c r="A425" s="5">
        <v>44990.39583333333</v>
      </c>
      <c r="B425" s="6">
        <v>-971.651306152344</v>
      </c>
    </row>
    <row r="426" spans="1:2" ht="12.75">
      <c r="A426" s="5">
        <v>44990.40625</v>
      </c>
      <c r="B426" s="6">
        <v>-1008.99017333984</v>
      </c>
    </row>
    <row r="427" spans="1:2" ht="12.75">
      <c r="A427" s="5">
        <v>44990.416666666664</v>
      </c>
      <c r="B427" s="6">
        <v>-943.103698730469</v>
      </c>
    </row>
    <row r="428" spans="1:2" ht="12.75">
      <c r="A428" s="5">
        <v>44990.42708333333</v>
      </c>
      <c r="B428" s="6">
        <v>-886.349853515625</v>
      </c>
    </row>
    <row r="429" spans="1:2" ht="12.75">
      <c r="A429" s="5">
        <v>44990.4375</v>
      </c>
      <c r="B429" s="6">
        <v>-855.462097167969</v>
      </c>
    </row>
    <row r="430" spans="1:2" ht="12.75">
      <c r="A430" s="5">
        <v>44990.447916666664</v>
      </c>
      <c r="B430" s="6">
        <v>-801.466857910156</v>
      </c>
    </row>
    <row r="431" spans="1:2" ht="12.75">
      <c r="A431" s="5">
        <v>44990.45833333333</v>
      </c>
      <c r="B431" s="6">
        <v>-734.635681152344</v>
      </c>
    </row>
    <row r="432" spans="1:2" ht="12.75">
      <c r="A432" s="5">
        <v>44990.46875</v>
      </c>
      <c r="B432" s="6">
        <v>-820.912902832031</v>
      </c>
    </row>
    <row r="433" spans="1:2" ht="12.75">
      <c r="A433" s="5">
        <v>44990.479166666664</v>
      </c>
      <c r="B433" s="6">
        <v>-822.286682128906</v>
      </c>
    </row>
    <row r="434" spans="1:2" ht="12.75">
      <c r="A434" s="5">
        <v>44990.48958333333</v>
      </c>
      <c r="B434" s="6">
        <v>-835.0419921875</v>
      </c>
    </row>
    <row r="435" spans="1:2" ht="12.75">
      <c r="A435" s="5">
        <v>44990.5</v>
      </c>
      <c r="B435" s="6">
        <v>-892.572814941406</v>
      </c>
    </row>
    <row r="436" spans="1:2" ht="12.75">
      <c r="A436" s="5">
        <v>44990.510416666664</v>
      </c>
      <c r="B436" s="6">
        <v>-883.648742675781</v>
      </c>
    </row>
    <row r="437" spans="1:2" ht="12.75">
      <c r="A437" s="5">
        <v>44990.52083333333</v>
      </c>
      <c r="B437" s="6">
        <v>-893.27587890625</v>
      </c>
    </row>
    <row r="438" spans="1:2" ht="12.75">
      <c r="A438" s="5">
        <v>44990.53125</v>
      </c>
      <c r="B438" s="6">
        <v>-854.719665527344</v>
      </c>
    </row>
    <row r="439" spans="1:2" ht="12.75">
      <c r="A439" s="5">
        <v>44990.541666666664</v>
      </c>
      <c r="B439" s="6">
        <v>-735.018127441406</v>
      </c>
    </row>
    <row r="440" spans="1:2" ht="12.75">
      <c r="A440" s="5">
        <v>44990.55208333333</v>
      </c>
      <c r="B440" s="6">
        <v>-671.44775390625</v>
      </c>
    </row>
    <row r="441" spans="1:2" ht="12.75">
      <c r="A441" s="5">
        <v>44990.5625</v>
      </c>
      <c r="B441" s="6">
        <v>-657.696105957031</v>
      </c>
    </row>
    <row r="442" spans="1:2" ht="12.75">
      <c r="A442" s="5">
        <v>44990.572916666664</v>
      </c>
      <c r="B442" s="6">
        <v>-640.008666992188</v>
      </c>
    </row>
    <row r="443" spans="1:2" ht="12.75">
      <c r="A443" s="5">
        <v>44990.58333333333</v>
      </c>
      <c r="B443" s="6">
        <v>-549.94775390625</v>
      </c>
    </row>
    <row r="444" spans="1:2" ht="12.75">
      <c r="A444" s="5">
        <v>44990.59375</v>
      </c>
      <c r="B444" s="6">
        <v>-560.294311523438</v>
      </c>
    </row>
    <row r="445" spans="1:2" ht="12.75">
      <c r="A445" s="5">
        <v>44990.604166666664</v>
      </c>
      <c r="B445" s="6">
        <v>-471.7021484375</v>
      </c>
    </row>
    <row r="446" spans="1:2" ht="12.75">
      <c r="A446" s="5">
        <v>44990.61458333333</v>
      </c>
      <c r="B446" s="6">
        <v>-468.315246582031</v>
      </c>
    </row>
    <row r="447" spans="1:2" ht="12.75">
      <c r="A447" s="5">
        <v>44990.625</v>
      </c>
      <c r="B447" s="6">
        <v>-462.306427001953</v>
      </c>
    </row>
    <row r="448" spans="1:2" ht="12.75">
      <c r="A448" s="5">
        <v>44990.635416666664</v>
      </c>
      <c r="B448" s="6">
        <v>-515.516784667969</v>
      </c>
    </row>
    <row r="449" spans="1:2" ht="12.75">
      <c r="A449" s="5">
        <v>44990.64583333333</v>
      </c>
      <c r="B449" s="6">
        <v>-657.614929199219</v>
      </c>
    </row>
    <row r="450" spans="1:2" ht="12.75">
      <c r="A450" s="5">
        <v>44990.65625</v>
      </c>
      <c r="B450" s="6">
        <v>-668.829406738281</v>
      </c>
    </row>
    <row r="451" spans="1:2" ht="12.75">
      <c r="A451" s="5">
        <v>44990.666666666664</v>
      </c>
      <c r="B451" s="6">
        <v>-646.131652832031</v>
      </c>
    </row>
    <row r="452" spans="1:2" ht="12.75">
      <c r="A452" s="5">
        <v>44990.67708333333</v>
      </c>
      <c r="B452" s="6">
        <v>-577.104309082031</v>
      </c>
    </row>
    <row r="453" spans="1:2" ht="12.75">
      <c r="A453" s="5">
        <v>44990.6875</v>
      </c>
      <c r="B453" s="6">
        <v>-704.891662597656</v>
      </c>
    </row>
    <row r="454" spans="1:2" ht="12.75">
      <c r="A454" s="5">
        <v>44990.697916666664</v>
      </c>
      <c r="B454" s="6">
        <v>-687.612182617188</v>
      </c>
    </row>
    <row r="455" spans="1:2" ht="12.75">
      <c r="A455" s="5">
        <v>44990.70833333333</v>
      </c>
      <c r="B455" s="6">
        <v>-684.072631835938</v>
      </c>
    </row>
    <row r="456" spans="1:2" ht="12.75">
      <c r="A456" s="5">
        <v>44990.71875</v>
      </c>
      <c r="B456" s="6">
        <v>-620.346069335938</v>
      </c>
    </row>
    <row r="457" spans="1:2" ht="12.75">
      <c r="A457" s="5">
        <v>44990.729166666664</v>
      </c>
      <c r="B457" s="6">
        <v>-546.391723632813</v>
      </c>
    </row>
    <row r="458" spans="1:2" ht="12.75">
      <c r="A458" s="5">
        <v>44990.73958333333</v>
      </c>
      <c r="B458" s="6">
        <v>-472.507995605469</v>
      </c>
    </row>
    <row r="459" spans="1:2" ht="12.75">
      <c r="A459" s="5">
        <v>44990.75</v>
      </c>
      <c r="B459" s="6">
        <v>-390.006652832031</v>
      </c>
    </row>
    <row r="460" spans="1:2" ht="12.75">
      <c r="A460" s="5">
        <v>44990.760416666664</v>
      </c>
      <c r="B460" s="6">
        <v>-430.266448974609</v>
      </c>
    </row>
    <row r="461" spans="1:2" ht="12.75">
      <c r="A461" s="5">
        <v>44990.77083333333</v>
      </c>
      <c r="B461" s="6">
        <v>-588.888671875</v>
      </c>
    </row>
    <row r="462" spans="1:2" ht="12.75">
      <c r="A462" s="5">
        <v>44990.78125</v>
      </c>
      <c r="B462" s="6">
        <v>-619.038513183594</v>
      </c>
    </row>
    <row r="463" spans="1:2" ht="12.75">
      <c r="A463" s="5">
        <v>44990.791666666664</v>
      </c>
      <c r="B463" s="6">
        <v>-582.949096679688</v>
      </c>
    </row>
    <row r="464" spans="1:2" ht="12.75">
      <c r="A464" s="5">
        <v>44990.80208333333</v>
      </c>
      <c r="B464" s="6">
        <v>-503.757995605469</v>
      </c>
    </row>
    <row r="465" spans="1:2" ht="12.75">
      <c r="A465" s="5">
        <v>44990.8125</v>
      </c>
      <c r="B465" s="6">
        <v>-431.001251220703</v>
      </c>
    </row>
    <row r="466" spans="1:2" ht="12.75">
      <c r="A466" s="5">
        <v>44990.822916666664</v>
      </c>
      <c r="B466" s="6">
        <v>-477.396270751953</v>
      </c>
    </row>
    <row r="467" spans="1:2" ht="12.75">
      <c r="A467" s="5">
        <v>44990.83333333333</v>
      </c>
      <c r="B467" s="6">
        <v>-515.7890625</v>
      </c>
    </row>
    <row r="468" spans="1:2" ht="12.75">
      <c r="A468" s="5">
        <v>44990.84375</v>
      </c>
      <c r="B468" s="6">
        <v>-560.075927734375</v>
      </c>
    </row>
    <row r="469" spans="1:2" ht="12.75">
      <c r="A469" s="5">
        <v>44990.854166666664</v>
      </c>
      <c r="B469" s="6">
        <v>-500.867034912109</v>
      </c>
    </row>
    <row r="470" spans="1:2" ht="12.75">
      <c r="A470" s="5">
        <v>44990.86458333333</v>
      </c>
      <c r="B470" s="6">
        <v>-474.537689208984</v>
      </c>
    </row>
    <row r="471" spans="1:2" ht="12.75">
      <c r="A471" s="5">
        <v>44990.875</v>
      </c>
      <c r="B471" s="6">
        <v>-451.309417724609</v>
      </c>
    </row>
    <row r="472" spans="1:2" ht="12.75">
      <c r="A472" s="5">
        <v>44990.885416666664</v>
      </c>
      <c r="B472" s="6">
        <v>-442.019256591797</v>
      </c>
    </row>
    <row r="473" spans="1:2" ht="12.75">
      <c r="A473" s="5">
        <v>44990.89583333333</v>
      </c>
      <c r="B473" s="6">
        <v>-440.67041015625</v>
      </c>
    </row>
    <row r="474" spans="1:2" ht="12.75">
      <c r="A474" s="5">
        <v>44990.90625</v>
      </c>
      <c r="B474" s="6">
        <v>-512.759216308594</v>
      </c>
    </row>
    <row r="475" spans="1:2" ht="12.75">
      <c r="A475" s="5">
        <v>44990.916666666664</v>
      </c>
      <c r="B475" s="6">
        <v>-572.621887207031</v>
      </c>
    </row>
    <row r="476" spans="1:2" ht="12.75">
      <c r="A476" s="5">
        <v>44990.92708333333</v>
      </c>
      <c r="B476" s="6">
        <v>-637.150207519531</v>
      </c>
    </row>
    <row r="477" spans="1:2" ht="12.75">
      <c r="A477" s="5">
        <v>44990.9375</v>
      </c>
      <c r="B477" s="6">
        <v>-631.77490234375</v>
      </c>
    </row>
    <row r="478" spans="1:2" ht="12.75">
      <c r="A478" s="5">
        <v>44990.947916666664</v>
      </c>
      <c r="B478" s="6">
        <v>-680.313415527344</v>
      </c>
    </row>
    <row r="479" spans="1:2" ht="12.75">
      <c r="A479" s="5">
        <v>44990.95833333333</v>
      </c>
      <c r="B479" s="6">
        <v>-693.976440429688</v>
      </c>
    </row>
    <row r="480" spans="1:2" ht="12.75">
      <c r="A480" s="5">
        <v>44990.96875</v>
      </c>
      <c r="B480" s="6">
        <v>-695.619873046875</v>
      </c>
    </row>
    <row r="481" spans="1:2" ht="12.75">
      <c r="A481" s="5">
        <v>44990.979166666664</v>
      </c>
      <c r="B481" s="6">
        <v>-769.114807128906</v>
      </c>
    </row>
    <row r="482" spans="1:2" ht="12.75">
      <c r="A482" s="5">
        <v>44990.98958333333</v>
      </c>
      <c r="B482" s="6">
        <v>-805.926147460938</v>
      </c>
    </row>
    <row r="483" spans="1:2" ht="12.75">
      <c r="A483" s="5">
        <v>44991</v>
      </c>
      <c r="B483" s="6">
        <v>-780.741149902344</v>
      </c>
    </row>
    <row r="484" spans="1:2" ht="12.75">
      <c r="A484" s="5">
        <v>44991.010416666664</v>
      </c>
      <c r="B484" s="6">
        <v>-829.134094238281</v>
      </c>
    </row>
    <row r="485" spans="1:2" ht="12.75">
      <c r="A485" s="5">
        <v>44991.02083333333</v>
      </c>
      <c r="B485" s="6">
        <v>-843.818359375</v>
      </c>
    </row>
    <row r="486" spans="1:2" ht="12.75">
      <c r="A486" s="5">
        <v>44991.03125</v>
      </c>
      <c r="B486" s="6">
        <v>-821.1884765625</v>
      </c>
    </row>
    <row r="487" spans="1:2" ht="12.75">
      <c r="A487" s="5">
        <v>44991.041666666664</v>
      </c>
      <c r="B487" s="6">
        <v>-883.164611816406</v>
      </c>
    </row>
    <row r="488" spans="1:2" ht="12.75">
      <c r="A488" s="5">
        <v>44991.05208333333</v>
      </c>
      <c r="B488" s="6">
        <v>-916.569396972656</v>
      </c>
    </row>
    <row r="489" spans="1:2" ht="12.75">
      <c r="A489" s="5">
        <v>44991.0625</v>
      </c>
      <c r="B489" s="6">
        <v>-944.582092285156</v>
      </c>
    </row>
    <row r="490" spans="1:2" ht="12.75">
      <c r="A490" s="5">
        <v>44991.072916666664</v>
      </c>
      <c r="B490" s="6">
        <v>-933.800048828125</v>
      </c>
    </row>
    <row r="491" spans="1:2" ht="12.75">
      <c r="A491" s="5">
        <v>44991.08333333333</v>
      </c>
      <c r="B491" s="6">
        <v>-947.180114746094</v>
      </c>
    </row>
    <row r="492" spans="1:2" ht="12.75">
      <c r="A492" s="5">
        <v>44991.09375</v>
      </c>
      <c r="B492" s="6">
        <v>-969.394653320313</v>
      </c>
    </row>
    <row r="493" spans="1:2" ht="12.75">
      <c r="A493" s="5">
        <v>44991.104166666664</v>
      </c>
      <c r="B493" s="6">
        <v>-942.824401855469</v>
      </c>
    </row>
    <row r="494" spans="1:2" ht="12.75">
      <c r="A494" s="5">
        <v>44991.11458333333</v>
      </c>
      <c r="B494" s="6">
        <v>-938.225524902344</v>
      </c>
    </row>
    <row r="495" spans="1:2" ht="12.75">
      <c r="A495" s="5">
        <v>44991.125</v>
      </c>
      <c r="B495" s="6">
        <v>-925.17578125</v>
      </c>
    </row>
    <row r="496" spans="1:2" ht="12.75">
      <c r="A496" s="5">
        <v>44991.135416666664</v>
      </c>
      <c r="B496" s="6">
        <v>-764.426818847656</v>
      </c>
    </row>
    <row r="497" spans="1:2" ht="12.75">
      <c r="A497" s="5">
        <v>44991.14583333333</v>
      </c>
      <c r="B497" s="6">
        <v>-733.745056152344</v>
      </c>
    </row>
    <row r="498" spans="1:2" ht="12.75">
      <c r="A498" s="5">
        <v>44991.15625</v>
      </c>
      <c r="B498" s="6">
        <v>-713.574035644531</v>
      </c>
    </row>
    <row r="499" spans="1:2" ht="12.75">
      <c r="A499" s="5">
        <v>44991.166666666664</v>
      </c>
      <c r="B499" s="6">
        <v>-628.946960449219</v>
      </c>
    </row>
    <row r="500" spans="1:2" ht="12.75">
      <c r="A500" s="5">
        <v>44991.17708333333</v>
      </c>
      <c r="B500" s="6">
        <v>-539.781127929688</v>
      </c>
    </row>
    <row r="501" spans="1:2" ht="12.75">
      <c r="A501" s="5">
        <v>44991.1875</v>
      </c>
      <c r="B501" s="6">
        <v>-484.929443359375</v>
      </c>
    </row>
    <row r="502" spans="1:2" ht="12.75">
      <c r="A502" s="5">
        <v>44991.197916666664</v>
      </c>
      <c r="B502" s="6">
        <v>-422.244995117188</v>
      </c>
    </row>
    <row r="503" spans="1:2" ht="12.75">
      <c r="A503" s="5">
        <v>44991.20833333333</v>
      </c>
      <c r="B503" s="6">
        <v>-322.806121826172</v>
      </c>
    </row>
    <row r="504" spans="1:2" ht="12.75">
      <c r="A504" s="5">
        <v>44991.21875</v>
      </c>
      <c r="B504" s="6">
        <v>-185.330657958984</v>
      </c>
    </row>
    <row r="505" spans="1:2" ht="12.75">
      <c r="A505" s="5">
        <v>44991.229166666664</v>
      </c>
      <c r="B505" s="6">
        <v>-184.363967895508</v>
      </c>
    </row>
    <row r="506" spans="1:2" ht="12.75">
      <c r="A506" s="5">
        <v>44991.23958333333</v>
      </c>
      <c r="B506" s="6">
        <v>-171.421905517578</v>
      </c>
    </row>
    <row r="507" spans="1:2" ht="12.75">
      <c r="A507" s="5">
        <v>44991.25</v>
      </c>
      <c r="B507" s="6">
        <v>-88.6089324951172</v>
      </c>
    </row>
    <row r="508" spans="1:2" ht="12.75">
      <c r="A508" s="5">
        <v>44991.260416666664</v>
      </c>
      <c r="B508" s="6">
        <v>-50.1099548339844</v>
      </c>
    </row>
    <row r="509" spans="1:2" ht="12.75">
      <c r="A509" s="5">
        <v>44991.27083333333</v>
      </c>
      <c r="B509" s="6">
        <v>-35.0112152099609</v>
      </c>
    </row>
    <row r="510" spans="1:2" ht="12.75">
      <c r="A510" s="5">
        <v>44991.28125</v>
      </c>
      <c r="B510" s="6">
        <v>-91.3782501220703</v>
      </c>
    </row>
    <row r="511" spans="1:2" ht="12.75">
      <c r="A511" s="5">
        <v>44991.291666666664</v>
      </c>
      <c r="B511" s="6">
        <v>-210.031875610352</v>
      </c>
    </row>
    <row r="512" spans="1:2" ht="12.75">
      <c r="A512" s="5">
        <v>44991.30208333333</v>
      </c>
      <c r="B512" s="6">
        <v>-356.191009521484</v>
      </c>
    </row>
    <row r="513" spans="1:2" ht="12.75">
      <c r="A513" s="5">
        <v>44991.3125</v>
      </c>
      <c r="B513" s="6">
        <v>-654.704162597656</v>
      </c>
    </row>
    <row r="514" spans="1:2" ht="12.75">
      <c r="A514" s="5">
        <v>44991.322916666664</v>
      </c>
      <c r="B514" s="6">
        <v>-1124.84545898438</v>
      </c>
    </row>
    <row r="515" spans="1:2" ht="12.75">
      <c r="A515" s="5">
        <v>44991.33333333333</v>
      </c>
      <c r="B515" s="6">
        <v>-1221.59069824219</v>
      </c>
    </row>
    <row r="516" spans="1:2" ht="12.75">
      <c r="A516" s="5">
        <v>44991.34375</v>
      </c>
      <c r="B516" s="6">
        <v>-1104.46765136719</v>
      </c>
    </row>
    <row r="517" spans="1:2" ht="12.75">
      <c r="A517" s="5">
        <v>44991.354166666664</v>
      </c>
      <c r="B517" s="6">
        <v>-1102.87170410156</v>
      </c>
    </row>
    <row r="518" spans="1:2" ht="12.75">
      <c r="A518" s="5">
        <v>44991.36458333333</v>
      </c>
      <c r="B518" s="6">
        <v>-1104.17358398438</v>
      </c>
    </row>
    <row r="519" spans="1:2" ht="12.75">
      <c r="A519" s="5">
        <v>44991.375</v>
      </c>
      <c r="B519" s="6">
        <v>-999.696594238281</v>
      </c>
    </row>
    <row r="520" spans="1:2" ht="12.75">
      <c r="A520" s="5">
        <v>44991.385416666664</v>
      </c>
      <c r="B520" s="6">
        <v>-1128.14465332031</v>
      </c>
    </row>
    <row r="521" spans="1:2" ht="12.75">
      <c r="A521" s="5">
        <v>44991.39583333333</v>
      </c>
      <c r="B521" s="6">
        <v>-1017.09857177734</v>
      </c>
    </row>
    <row r="522" spans="1:2" ht="12.75">
      <c r="A522" s="5">
        <v>44991.40625</v>
      </c>
      <c r="B522" s="6">
        <v>-972.992980957031</v>
      </c>
    </row>
    <row r="523" spans="1:2" ht="12.75">
      <c r="A523" s="5">
        <v>44991.416666666664</v>
      </c>
      <c r="B523" s="6">
        <v>-1078.03881835938</v>
      </c>
    </row>
    <row r="524" spans="1:2" ht="12.75">
      <c r="A524" s="5">
        <v>44991.42708333333</v>
      </c>
      <c r="B524" s="6">
        <v>-1229.53869628906</v>
      </c>
    </row>
    <row r="525" spans="1:2" ht="12.75">
      <c r="A525" s="5">
        <v>44991.4375</v>
      </c>
      <c r="B525" s="6">
        <v>-1297.92883300781</v>
      </c>
    </row>
    <row r="526" spans="1:2" ht="12.75">
      <c r="A526" s="5">
        <v>44991.447916666664</v>
      </c>
      <c r="B526" s="6">
        <v>-1257.7880859375</v>
      </c>
    </row>
    <row r="527" spans="1:2" ht="12.75">
      <c r="A527" s="5">
        <v>44991.45833333333</v>
      </c>
      <c r="B527" s="6">
        <v>-1218.46569824219</v>
      </c>
    </row>
    <row r="528" spans="1:2" ht="12.75">
      <c r="A528" s="5">
        <v>44991.46875</v>
      </c>
      <c r="B528" s="6">
        <v>-1091.63366699219</v>
      </c>
    </row>
    <row r="529" spans="1:2" ht="12.75">
      <c r="A529" s="5">
        <v>44991.479166666664</v>
      </c>
      <c r="B529" s="6">
        <v>-1121.33154296875</v>
      </c>
    </row>
    <row r="530" spans="1:2" ht="12.75">
      <c r="A530" s="5">
        <v>44991.48958333333</v>
      </c>
      <c r="B530" s="6">
        <v>-1200.38037109375</v>
      </c>
    </row>
    <row r="531" spans="1:2" ht="12.75">
      <c r="A531" s="5">
        <v>44991.5</v>
      </c>
      <c r="B531" s="6">
        <v>-1237.60388183594</v>
      </c>
    </row>
    <row r="532" spans="1:2" ht="12.75">
      <c r="A532" s="5">
        <v>44991.510416666664</v>
      </c>
      <c r="B532" s="6">
        <v>-1191.22033691406</v>
      </c>
    </row>
    <row r="533" spans="1:2" ht="12.75">
      <c r="A533" s="5">
        <v>44991.52083333333</v>
      </c>
      <c r="B533" s="6">
        <v>-1167.36645507813</v>
      </c>
    </row>
    <row r="534" spans="1:2" ht="12.75">
      <c r="A534" s="5">
        <v>44991.53125</v>
      </c>
      <c r="B534" s="6">
        <v>-1239.63073730469</v>
      </c>
    </row>
    <row r="535" spans="1:2" ht="12.75">
      <c r="A535" s="5">
        <v>44991.541666666664</v>
      </c>
      <c r="B535" s="6">
        <v>-1214.9384765625</v>
      </c>
    </row>
    <row r="536" spans="1:2" ht="12.75">
      <c r="A536" s="5">
        <v>44991.55208333333</v>
      </c>
      <c r="B536" s="6">
        <v>-1279.66650390625</v>
      </c>
    </row>
    <row r="537" spans="1:2" ht="12.75">
      <c r="A537" s="5">
        <v>44991.5625</v>
      </c>
      <c r="B537" s="6">
        <v>-1244.63891601563</v>
      </c>
    </row>
    <row r="538" spans="1:2" ht="12.75">
      <c r="A538" s="5">
        <v>44991.572916666664</v>
      </c>
      <c r="B538" s="6">
        <v>-1110.71313476563</v>
      </c>
    </row>
    <row r="539" spans="1:2" ht="12.75">
      <c r="A539" s="5">
        <v>44991.58333333333</v>
      </c>
      <c r="B539" s="6">
        <v>-1080.2333984375</v>
      </c>
    </row>
    <row r="540" spans="1:2" ht="12.75">
      <c r="A540" s="5">
        <v>44991.59375</v>
      </c>
      <c r="B540" s="6">
        <v>-1085.32983398438</v>
      </c>
    </row>
    <row r="541" spans="1:2" ht="12.75">
      <c r="A541" s="5">
        <v>44991.604166666664</v>
      </c>
      <c r="B541" s="6">
        <v>-1103.9951171875</v>
      </c>
    </row>
    <row r="542" spans="1:2" ht="12.75">
      <c r="A542" s="5">
        <v>44991.61458333333</v>
      </c>
      <c r="B542" s="6">
        <v>-1056.09729003906</v>
      </c>
    </row>
    <row r="543" spans="1:2" ht="12.75">
      <c r="A543" s="5">
        <v>44991.625</v>
      </c>
      <c r="B543" s="6">
        <v>-1071.61682128906</v>
      </c>
    </row>
    <row r="544" spans="1:2" ht="12.75">
      <c r="A544" s="5">
        <v>44991.635416666664</v>
      </c>
      <c r="B544" s="6">
        <v>-1021.28259277344</v>
      </c>
    </row>
    <row r="545" spans="1:2" ht="12.75">
      <c r="A545" s="5">
        <v>44991.64583333333</v>
      </c>
      <c r="B545" s="6">
        <v>-987.152893066406</v>
      </c>
    </row>
    <row r="546" spans="1:2" ht="12.75">
      <c r="A546" s="5">
        <v>44991.65625</v>
      </c>
      <c r="B546" s="6">
        <v>-847.010986328125</v>
      </c>
    </row>
    <row r="547" spans="1:2" ht="12.75">
      <c r="A547" s="5">
        <v>44991.666666666664</v>
      </c>
      <c r="B547" s="6">
        <v>-727.330078125</v>
      </c>
    </row>
    <row r="548" spans="1:2" ht="12.75">
      <c r="A548" s="5">
        <v>44991.67708333333</v>
      </c>
      <c r="B548" s="6">
        <v>-758.75634765625</v>
      </c>
    </row>
    <row r="549" spans="1:2" ht="12.75">
      <c r="A549" s="5">
        <v>44991.6875</v>
      </c>
      <c r="B549" s="6">
        <v>-660.913452148438</v>
      </c>
    </row>
    <row r="550" spans="1:2" ht="12.75">
      <c r="A550" s="5">
        <v>44991.697916666664</v>
      </c>
      <c r="B550" s="6">
        <v>-528.236328125</v>
      </c>
    </row>
    <row r="551" spans="1:2" ht="12.75">
      <c r="A551" s="5">
        <v>44991.70833333333</v>
      </c>
      <c r="B551" s="6">
        <v>-395.344787597656</v>
      </c>
    </row>
    <row r="552" spans="1:2" ht="12.75">
      <c r="A552" s="5">
        <v>44991.71875</v>
      </c>
      <c r="B552" s="6">
        <v>-273.386260986328</v>
      </c>
    </row>
    <row r="553" spans="1:2" ht="12.75">
      <c r="A553" s="5">
        <v>44991.729166666664</v>
      </c>
      <c r="B553" s="6">
        <v>-232.705551147461</v>
      </c>
    </row>
    <row r="554" spans="1:2" ht="12.75">
      <c r="A554" s="5">
        <v>44991.73958333333</v>
      </c>
      <c r="B554" s="6">
        <v>-174.335159301758</v>
      </c>
    </row>
    <row r="555" spans="1:2" ht="12.75">
      <c r="A555" s="5">
        <v>44991.75</v>
      </c>
      <c r="B555" s="6">
        <v>-189.145935058594</v>
      </c>
    </row>
    <row r="556" spans="1:2" ht="12.75">
      <c r="A556" s="5">
        <v>44991.760416666664</v>
      </c>
      <c r="B556" s="6">
        <v>-173.032836914063</v>
      </c>
    </row>
    <row r="557" spans="1:2" ht="12.75">
      <c r="A557" s="5">
        <v>44991.77083333333</v>
      </c>
      <c r="B557" s="6">
        <v>-258.490356445313</v>
      </c>
    </row>
    <row r="558" spans="1:2" ht="12.75">
      <c r="A558" s="5">
        <v>44991.78125</v>
      </c>
      <c r="B558" s="6">
        <v>-158.936309814453</v>
      </c>
    </row>
    <row r="559" spans="1:2" ht="12.75">
      <c r="A559" s="5">
        <v>44991.791666666664</v>
      </c>
      <c r="B559" s="6">
        <v>-109.401107788086</v>
      </c>
    </row>
    <row r="560" spans="1:2" ht="12.75">
      <c r="A560" s="5">
        <v>44991.80208333333</v>
      </c>
      <c r="B560" s="6">
        <v>-101.396537780762</v>
      </c>
    </row>
    <row r="561" spans="1:2" ht="12.75">
      <c r="A561" s="5">
        <v>44991.8125</v>
      </c>
      <c r="B561" s="6">
        <v>-93.6669082641602</v>
      </c>
    </row>
    <row r="562" spans="1:2" ht="12.75">
      <c r="A562" s="5">
        <v>44991.822916666664</v>
      </c>
      <c r="B562" s="6">
        <v>-78.5353393554688</v>
      </c>
    </row>
    <row r="563" spans="1:2" ht="12.75">
      <c r="A563" s="5">
        <v>44991.83333333333</v>
      </c>
      <c r="B563" s="6">
        <v>-119.332397460938</v>
      </c>
    </row>
    <row r="564" spans="1:2" ht="12.75">
      <c r="A564" s="5">
        <v>44991.84375</v>
      </c>
      <c r="B564" s="6">
        <v>-136.983657836914</v>
      </c>
    </row>
    <row r="565" spans="1:2" ht="12.75">
      <c r="A565" s="5">
        <v>44991.854166666664</v>
      </c>
      <c r="B565" s="6">
        <v>-49.479362487793</v>
      </c>
    </row>
    <row r="566" spans="1:2" ht="12.75">
      <c r="A566" s="5">
        <v>44991.86458333333</v>
      </c>
      <c r="B566" s="6">
        <v>-23.3153514862061</v>
      </c>
    </row>
    <row r="567" spans="1:2" ht="12.75">
      <c r="A567" s="5">
        <v>44991.875</v>
      </c>
      <c r="B567" s="6">
        <v>-11.5775566101074</v>
      </c>
    </row>
    <row r="568" spans="1:2" ht="12.75">
      <c r="A568" s="5">
        <v>44991.885416666664</v>
      </c>
      <c r="B568" s="6">
        <v>-75.116569519043</v>
      </c>
    </row>
    <row r="569" spans="1:2" ht="12.75">
      <c r="A569" s="5">
        <v>44991.89583333333</v>
      </c>
      <c r="B569" s="6">
        <v>-19.5821208953857</v>
      </c>
    </row>
    <row r="570" spans="1:2" ht="12.75">
      <c r="A570" s="5">
        <v>44991.90625</v>
      </c>
      <c r="B570" s="6">
        <v>-41.3902626037598</v>
      </c>
    </row>
    <row r="571" spans="1:2" ht="12.75">
      <c r="A571" s="5">
        <v>44991.916666666664</v>
      </c>
      <c r="B571" s="6">
        <v>-105.34391784668</v>
      </c>
    </row>
    <row r="572" spans="1:2" ht="12.75">
      <c r="A572" s="5">
        <v>44991.92708333333</v>
      </c>
      <c r="B572" s="6">
        <v>-120.093368530273</v>
      </c>
    </row>
    <row r="573" spans="1:2" ht="12.75">
      <c r="A573" s="5">
        <v>44991.9375</v>
      </c>
      <c r="B573" s="6">
        <v>-62.3716201782227</v>
      </c>
    </row>
    <row r="574" spans="1:2" ht="12.75">
      <c r="A574" s="5">
        <v>44991.947916666664</v>
      </c>
      <c r="B574" s="6">
        <v>-28.8387680053711</v>
      </c>
    </row>
    <row r="575" spans="1:2" ht="12.75">
      <c r="A575" s="5">
        <v>44991.95833333333</v>
      </c>
      <c r="B575" s="6">
        <v>17.2556552886963</v>
      </c>
    </row>
    <row r="576" spans="1:2" ht="12.75">
      <c r="A576" s="5">
        <v>44991.96875</v>
      </c>
      <c r="B576" s="6">
        <v>-26.9234619140625</v>
      </c>
    </row>
    <row r="577" spans="1:2" ht="12.75">
      <c r="A577" s="5">
        <v>44991.979166666664</v>
      </c>
      <c r="B577" s="6">
        <v>-32.6504058837891</v>
      </c>
    </row>
    <row r="578" spans="1:2" ht="12.75">
      <c r="A578" s="5">
        <v>44991.98958333333</v>
      </c>
      <c r="B578" s="6">
        <v>-37.8415870666504</v>
      </c>
    </row>
    <row r="579" spans="1:2" ht="12.75">
      <c r="A579" s="5">
        <v>44992</v>
      </c>
      <c r="B579" s="6">
        <v>-75.8212966918945</v>
      </c>
    </row>
    <row r="580" spans="1:2" ht="12.75">
      <c r="A580" s="5">
        <v>44992.010416666664</v>
      </c>
      <c r="B580" s="6">
        <v>-80.5415115356445</v>
      </c>
    </row>
    <row r="581" spans="1:2" ht="12.75">
      <c r="A581" s="5">
        <v>44992.02083333333</v>
      </c>
      <c r="B581" s="6">
        <v>-11.2142543792725</v>
      </c>
    </row>
    <row r="582" spans="1:2" ht="12.75">
      <c r="A582" s="5">
        <v>44992.03125</v>
      </c>
      <c r="B582" s="6">
        <v>23.5362129211426</v>
      </c>
    </row>
    <row r="583" spans="1:2" ht="12.75">
      <c r="A583" s="5">
        <v>44992.041666666664</v>
      </c>
      <c r="B583" s="6">
        <v>35.8188819885254</v>
      </c>
    </row>
    <row r="584" spans="1:2" ht="12.75">
      <c r="A584" s="5">
        <v>44992.05208333333</v>
      </c>
      <c r="B584" s="6">
        <v>10.8506307601929</v>
      </c>
    </row>
    <row r="585" spans="1:2" ht="12.75">
      <c r="A585" s="5">
        <v>44992.0625</v>
      </c>
      <c r="B585" s="6">
        <v>-46.170654296875</v>
      </c>
    </row>
    <row r="586" spans="1:2" ht="12.75">
      <c r="A586" s="5">
        <v>44992.072916666664</v>
      </c>
      <c r="B586" s="6">
        <v>-74.0719528198242</v>
      </c>
    </row>
    <row r="587" spans="1:2" ht="12.75">
      <c r="A587" s="5">
        <v>44992.08333333333</v>
      </c>
      <c r="B587" s="6">
        <v>-54.3426971435547</v>
      </c>
    </row>
    <row r="588" spans="1:2" ht="12.75">
      <c r="A588" s="5">
        <v>44992.09375</v>
      </c>
      <c r="B588" s="6">
        <v>-66.5771255493164</v>
      </c>
    </row>
    <row r="589" spans="1:2" ht="12.75">
      <c r="A589" s="5">
        <v>44992.104166666664</v>
      </c>
      <c r="B589" s="6">
        <v>-56.3224487304688</v>
      </c>
    </row>
    <row r="590" spans="1:2" ht="12.75">
      <c r="A590" s="5">
        <v>44992.11458333333</v>
      </c>
      <c r="B590" s="6">
        <v>-104.714935302734</v>
      </c>
    </row>
    <row r="591" spans="1:2" ht="12.75">
      <c r="A591" s="5">
        <v>44992.125</v>
      </c>
      <c r="B591" s="6">
        <v>17.4545421600342</v>
      </c>
    </row>
    <row r="592" spans="1:2" ht="12.75">
      <c r="A592" s="5">
        <v>44992.135416666664</v>
      </c>
      <c r="B592" s="6">
        <v>102.171615600586</v>
      </c>
    </row>
    <row r="593" spans="1:2" ht="12.75">
      <c r="A593" s="5">
        <v>44992.14583333333</v>
      </c>
      <c r="B593" s="6">
        <v>93.9310989379883</v>
      </c>
    </row>
    <row r="594" spans="1:2" ht="12.75">
      <c r="A594" s="5">
        <v>44992.15625</v>
      </c>
      <c r="B594" s="6">
        <v>72.7109832763672</v>
      </c>
    </row>
    <row r="595" spans="1:2" ht="12.75">
      <c r="A595" s="5">
        <v>44992.166666666664</v>
      </c>
      <c r="B595" s="6">
        <v>52.8561019897461</v>
      </c>
    </row>
    <row r="596" spans="1:2" ht="12.75">
      <c r="A596" s="5">
        <v>44992.17708333333</v>
      </c>
      <c r="B596" s="6">
        <v>62.3197784423828</v>
      </c>
    </row>
    <row r="597" spans="1:2" ht="12.75">
      <c r="A597" s="5">
        <v>44992.1875</v>
      </c>
      <c r="B597" s="6">
        <v>77.0413436889648</v>
      </c>
    </row>
    <row r="598" spans="1:2" ht="12.75">
      <c r="A598" s="5">
        <v>44992.197916666664</v>
      </c>
      <c r="B598" s="6">
        <v>136.040588378906</v>
      </c>
    </row>
    <row r="599" spans="1:2" ht="12.75">
      <c r="A599" s="5">
        <v>44992.20833333333</v>
      </c>
      <c r="B599" s="6">
        <v>198.706253051758</v>
      </c>
    </row>
    <row r="600" spans="1:2" ht="12.75">
      <c r="A600" s="5">
        <v>44992.21875</v>
      </c>
      <c r="B600" s="6">
        <v>243.74235534668</v>
      </c>
    </row>
    <row r="601" spans="1:2" ht="12.75">
      <c r="A601" s="5">
        <v>44992.229166666664</v>
      </c>
      <c r="B601" s="6">
        <v>237.982666015625</v>
      </c>
    </row>
    <row r="602" spans="1:2" ht="12.75">
      <c r="A602" s="5">
        <v>44992.23958333333</v>
      </c>
      <c r="B602" s="6">
        <v>300.382873535156</v>
      </c>
    </row>
    <row r="603" spans="1:2" ht="12.75">
      <c r="A603" s="5">
        <v>44992.25</v>
      </c>
      <c r="B603" s="6">
        <v>317.587005615234</v>
      </c>
    </row>
    <row r="604" spans="1:2" ht="12.75">
      <c r="A604" s="5">
        <v>44992.260416666664</v>
      </c>
      <c r="B604" s="6">
        <v>240.230529785156</v>
      </c>
    </row>
    <row r="605" spans="1:2" ht="12.75">
      <c r="A605" s="5">
        <v>44992.27083333333</v>
      </c>
      <c r="B605" s="6">
        <v>217.817047119141</v>
      </c>
    </row>
    <row r="606" spans="1:2" ht="12.75">
      <c r="A606" s="5">
        <v>44992.28125</v>
      </c>
      <c r="B606" s="6">
        <v>137.483551025391</v>
      </c>
    </row>
    <row r="607" spans="1:2" ht="12.75">
      <c r="A607" s="5">
        <v>44992.291666666664</v>
      </c>
      <c r="B607" s="6">
        <v>54.1180305480957</v>
      </c>
    </row>
    <row r="608" spans="1:2" ht="12.75">
      <c r="A608" s="5">
        <v>44992.30208333333</v>
      </c>
      <c r="B608" s="6">
        <v>-44.8370246887207</v>
      </c>
    </row>
    <row r="609" spans="1:2" ht="12.75">
      <c r="A609" s="5">
        <v>44992.3125</v>
      </c>
      <c r="B609" s="6">
        <v>-160.25146484375</v>
      </c>
    </row>
    <row r="610" spans="1:2" ht="12.75">
      <c r="A610" s="5">
        <v>44992.322916666664</v>
      </c>
      <c r="B610" s="6">
        <v>-320.279174804688</v>
      </c>
    </row>
    <row r="611" spans="1:2" ht="12.75">
      <c r="A611" s="5">
        <v>44992.33333333333</v>
      </c>
      <c r="B611" s="6">
        <v>-548.356994628906</v>
      </c>
    </row>
    <row r="612" spans="1:2" ht="12.75">
      <c r="A612" s="5">
        <v>44992.34375</v>
      </c>
      <c r="B612" s="6">
        <v>-795.7783203125</v>
      </c>
    </row>
    <row r="613" spans="1:2" ht="12.75">
      <c r="A613" s="5">
        <v>44992.354166666664</v>
      </c>
      <c r="B613" s="6">
        <v>-868.492004394531</v>
      </c>
    </row>
    <row r="614" spans="1:2" ht="12.75">
      <c r="A614" s="5">
        <v>44992.36458333333</v>
      </c>
      <c r="B614" s="6">
        <v>-1090.17517089844</v>
      </c>
    </row>
    <row r="615" spans="1:2" ht="12.75">
      <c r="A615" s="5">
        <v>44992.375</v>
      </c>
      <c r="B615" s="6">
        <v>-1253.26245117188</v>
      </c>
    </row>
    <row r="616" spans="1:2" ht="12.75">
      <c r="A616" s="5">
        <v>44992.385416666664</v>
      </c>
      <c r="B616" s="6">
        <v>-1186.30224609375</v>
      </c>
    </row>
    <row r="617" spans="1:2" ht="12.75">
      <c r="A617" s="5">
        <v>44992.39583333333</v>
      </c>
      <c r="B617" s="6">
        <v>-1353.80981445313</v>
      </c>
    </row>
    <row r="618" spans="1:2" ht="12.75">
      <c r="A618" s="5">
        <v>44992.40625</v>
      </c>
      <c r="B618" s="6">
        <v>-1282.94250488281</v>
      </c>
    </row>
    <row r="619" spans="1:2" ht="12.75">
      <c r="A619" s="5">
        <v>44992.416666666664</v>
      </c>
      <c r="B619" s="6">
        <v>-1242.11218261719</v>
      </c>
    </row>
    <row r="620" spans="1:2" ht="12.75">
      <c r="A620" s="5">
        <v>44992.42708333333</v>
      </c>
      <c r="B620" s="6">
        <v>-1469.36743164063</v>
      </c>
    </row>
    <row r="621" spans="1:2" ht="12.75">
      <c r="A621" s="5">
        <v>44992.4375</v>
      </c>
      <c r="B621" s="6">
        <v>-1557.61547851563</v>
      </c>
    </row>
    <row r="622" spans="1:2" ht="12.75">
      <c r="A622" s="5">
        <v>44992.447916666664</v>
      </c>
      <c r="B622" s="6">
        <v>-1553.99011230469</v>
      </c>
    </row>
    <row r="623" spans="1:2" ht="12.75">
      <c r="A623" s="5">
        <v>44992.45833333333</v>
      </c>
      <c r="B623" s="6">
        <v>-1614.04016113281</v>
      </c>
    </row>
    <row r="624" spans="1:2" ht="12.75">
      <c r="A624" s="5">
        <v>44992.46875</v>
      </c>
      <c r="B624" s="6">
        <v>-1572.78686523438</v>
      </c>
    </row>
    <row r="625" spans="1:2" ht="12.75">
      <c r="A625" s="5">
        <v>44992.479166666664</v>
      </c>
      <c r="B625" s="6">
        <v>-1557.17761230469</v>
      </c>
    </row>
    <row r="626" spans="1:2" ht="12.75">
      <c r="A626" s="5">
        <v>44992.48958333333</v>
      </c>
      <c r="B626" s="6">
        <v>-1443.26220703125</v>
      </c>
    </row>
    <row r="627" spans="1:2" ht="12.75">
      <c r="A627" s="5">
        <v>44992.5</v>
      </c>
      <c r="B627" s="6">
        <v>-1433.26416015625</v>
      </c>
    </row>
    <row r="628" spans="1:2" ht="12.75">
      <c r="A628" s="5">
        <v>44992.510416666664</v>
      </c>
      <c r="B628" s="6">
        <v>-1434.91467285156</v>
      </c>
    </row>
    <row r="629" spans="1:2" ht="12.75">
      <c r="A629" s="5">
        <v>44992.52083333333</v>
      </c>
      <c r="B629" s="6">
        <v>-1485.04760742188</v>
      </c>
    </row>
    <row r="630" spans="1:2" ht="12.75">
      <c r="A630" s="5">
        <v>44992.53125</v>
      </c>
      <c r="B630" s="6">
        <v>-1427.47033691406</v>
      </c>
    </row>
    <row r="631" spans="1:2" ht="12.75">
      <c r="A631" s="5">
        <v>44992.541666666664</v>
      </c>
      <c r="B631" s="6">
        <v>-1395.72668457031</v>
      </c>
    </row>
    <row r="632" spans="1:2" ht="12.75">
      <c r="A632" s="5">
        <v>44992.55208333333</v>
      </c>
      <c r="B632" s="6">
        <v>-1384.39233398438</v>
      </c>
    </row>
    <row r="633" spans="1:2" ht="12.75">
      <c r="A633" s="5">
        <v>44992.5625</v>
      </c>
      <c r="B633" s="6">
        <v>-1321.05187988281</v>
      </c>
    </row>
    <row r="634" spans="1:2" ht="12.75">
      <c r="A634" s="5">
        <v>44992.572916666664</v>
      </c>
      <c r="B634" s="6">
        <v>-1287.5185546875</v>
      </c>
    </row>
    <row r="635" spans="1:2" ht="12.75">
      <c r="A635" s="5">
        <v>44992.58333333333</v>
      </c>
      <c r="B635" s="6">
        <v>-1310.70068359375</v>
      </c>
    </row>
    <row r="636" spans="1:2" ht="12.75">
      <c r="A636" s="5">
        <v>44992.59375</v>
      </c>
      <c r="B636" s="6">
        <v>-1274.09497070313</v>
      </c>
    </row>
    <row r="637" spans="1:2" ht="12.75">
      <c r="A637" s="5">
        <v>44992.604166666664</v>
      </c>
      <c r="B637" s="6">
        <v>-1339.04162597656</v>
      </c>
    </row>
    <row r="638" spans="1:2" ht="12.75">
      <c r="A638" s="5">
        <v>44992.61458333333</v>
      </c>
      <c r="B638" s="6">
        <v>-1233.56958007813</v>
      </c>
    </row>
    <row r="639" spans="1:2" ht="12.75">
      <c r="A639" s="5">
        <v>44992.625</v>
      </c>
      <c r="B639" s="6">
        <v>-1147.67553710938</v>
      </c>
    </row>
    <row r="640" spans="1:2" ht="12.75">
      <c r="A640" s="5">
        <v>44992.635416666664</v>
      </c>
      <c r="B640" s="6">
        <v>-1108.36364746094</v>
      </c>
    </row>
    <row r="641" spans="1:2" ht="12.75">
      <c r="A641" s="5">
        <v>44992.64583333333</v>
      </c>
      <c r="B641" s="6">
        <v>-1196.89855957031</v>
      </c>
    </row>
    <row r="642" spans="1:2" ht="12.75">
      <c r="A642" s="5">
        <v>44992.65625</v>
      </c>
      <c r="B642" s="6">
        <v>-1120.64245605469</v>
      </c>
    </row>
    <row r="643" spans="1:2" ht="12.75">
      <c r="A643" s="5">
        <v>44992.666666666664</v>
      </c>
      <c r="B643" s="6">
        <v>-1109.50415039063</v>
      </c>
    </row>
    <row r="644" spans="1:2" ht="12.75">
      <c r="A644" s="5">
        <v>44992.67708333333</v>
      </c>
      <c r="B644" s="6">
        <v>-1267.36315917969</v>
      </c>
    </row>
    <row r="645" spans="1:2" ht="12.75">
      <c r="A645" s="5">
        <v>44992.6875</v>
      </c>
      <c r="B645" s="6">
        <v>-1243.42724609375</v>
      </c>
    </row>
    <row r="646" spans="1:2" ht="12.75">
      <c r="A646" s="5">
        <v>44992.697916666664</v>
      </c>
      <c r="B646" s="6">
        <v>-1226.17321777344</v>
      </c>
    </row>
    <row r="647" spans="1:2" ht="12.75">
      <c r="A647" s="5">
        <v>44992.70833333333</v>
      </c>
      <c r="B647" s="6">
        <v>-1013.94244384766</v>
      </c>
    </row>
    <row r="648" spans="1:2" ht="12.75">
      <c r="A648" s="5">
        <v>44992.71875</v>
      </c>
      <c r="B648" s="6">
        <v>-890.661193847656</v>
      </c>
    </row>
    <row r="649" spans="1:2" ht="12.75">
      <c r="A649" s="5">
        <v>44992.729166666664</v>
      </c>
      <c r="B649" s="6">
        <v>-765.269958496094</v>
      </c>
    </row>
    <row r="650" spans="1:2" ht="12.75">
      <c r="A650" s="5">
        <v>44992.73958333333</v>
      </c>
      <c r="B650" s="6">
        <v>-665.175476074219</v>
      </c>
    </row>
    <row r="651" spans="1:2" ht="12.75">
      <c r="A651" s="5">
        <v>44992.75</v>
      </c>
      <c r="B651" s="6">
        <v>-638.637878417969</v>
      </c>
    </row>
    <row r="652" spans="1:2" ht="12.75">
      <c r="A652" s="5">
        <v>44992.760416666664</v>
      </c>
      <c r="B652" s="6">
        <v>-663.056457519531</v>
      </c>
    </row>
    <row r="653" spans="1:2" ht="12.75">
      <c r="A653" s="5">
        <v>44992.77083333333</v>
      </c>
      <c r="B653" s="6">
        <v>-660.802551269531</v>
      </c>
    </row>
    <row r="654" spans="1:2" ht="12.75">
      <c r="A654" s="5">
        <v>44992.78125</v>
      </c>
      <c r="B654" s="6">
        <v>-619.624084472656</v>
      </c>
    </row>
    <row r="655" spans="1:2" ht="12.75">
      <c r="A655" s="5">
        <v>44992.791666666664</v>
      </c>
      <c r="B655" s="6">
        <v>-619.324401855469</v>
      </c>
    </row>
    <row r="656" spans="1:2" ht="12.75">
      <c r="A656" s="5">
        <v>44992.80208333333</v>
      </c>
      <c r="B656" s="6">
        <v>-678.636901855469</v>
      </c>
    </row>
    <row r="657" spans="1:2" ht="12.75">
      <c r="A657" s="5">
        <v>44992.8125</v>
      </c>
      <c r="B657" s="6">
        <v>-690.806518554688</v>
      </c>
    </row>
    <row r="658" spans="1:2" ht="12.75">
      <c r="A658" s="5">
        <v>44992.822916666664</v>
      </c>
      <c r="B658" s="6">
        <v>-673.488525390625</v>
      </c>
    </row>
    <row r="659" spans="1:2" ht="12.75">
      <c r="A659" s="5">
        <v>44992.83333333333</v>
      </c>
      <c r="B659" s="6">
        <v>-654.141052246094</v>
      </c>
    </row>
    <row r="660" spans="1:2" ht="12.75">
      <c r="A660" s="5">
        <v>44992.84375</v>
      </c>
      <c r="B660" s="6">
        <v>-662.825500488281</v>
      </c>
    </row>
    <row r="661" spans="1:2" ht="12.75">
      <c r="A661" s="5">
        <v>44992.854166666664</v>
      </c>
      <c r="B661" s="6">
        <v>-660.215026855469</v>
      </c>
    </row>
    <row r="662" spans="1:2" ht="12.75">
      <c r="A662" s="5">
        <v>44992.86458333333</v>
      </c>
      <c r="B662" s="6">
        <v>-619.605834960938</v>
      </c>
    </row>
    <row r="663" spans="1:2" ht="12.75">
      <c r="A663" s="5">
        <v>44992.875</v>
      </c>
      <c r="B663" s="6">
        <v>-580.845458984375</v>
      </c>
    </row>
    <row r="664" spans="1:2" ht="12.75">
      <c r="A664" s="5">
        <v>44992.885416666664</v>
      </c>
      <c r="B664" s="6">
        <v>-485.579467773438</v>
      </c>
    </row>
    <row r="665" spans="1:2" ht="12.75">
      <c r="A665" s="5">
        <v>44992.89583333333</v>
      </c>
      <c r="B665" s="6">
        <v>-398.932434082031</v>
      </c>
    </row>
    <row r="666" spans="1:2" ht="12.75">
      <c r="A666" s="5">
        <v>44992.90625</v>
      </c>
      <c r="B666" s="6">
        <v>-411.884643554688</v>
      </c>
    </row>
    <row r="667" spans="1:2" ht="12.75">
      <c r="A667" s="5">
        <v>44992.916666666664</v>
      </c>
      <c r="B667" s="6">
        <v>-453.774536132813</v>
      </c>
    </row>
    <row r="668" spans="1:2" ht="12.75">
      <c r="A668" s="5">
        <v>44992.92708333333</v>
      </c>
      <c r="B668" s="6">
        <v>-412.467010498047</v>
      </c>
    </row>
    <row r="669" spans="1:2" ht="12.75">
      <c r="A669" s="5">
        <v>44992.9375</v>
      </c>
      <c r="B669" s="6">
        <v>-415.499450683594</v>
      </c>
    </row>
    <row r="670" spans="1:2" ht="12.75">
      <c r="A670" s="5">
        <v>44992.947916666664</v>
      </c>
      <c r="B670" s="6">
        <v>-436.829437255859</v>
      </c>
    </row>
    <row r="671" spans="1:2" ht="12.75">
      <c r="A671" s="5">
        <v>44992.95833333333</v>
      </c>
      <c r="B671" s="6">
        <v>-536.987487792969</v>
      </c>
    </row>
    <row r="672" spans="1:2" ht="12.75">
      <c r="A672" s="5">
        <v>44992.96875</v>
      </c>
      <c r="B672" s="6">
        <v>-414.627532958984</v>
      </c>
    </row>
    <row r="673" spans="1:2" ht="12.75">
      <c r="A673" s="5">
        <v>44992.979166666664</v>
      </c>
      <c r="B673" s="6">
        <v>-414.141632080078</v>
      </c>
    </row>
    <row r="674" spans="1:2" ht="12.75">
      <c r="A674" s="5">
        <v>44992.98958333333</v>
      </c>
      <c r="B674" s="6">
        <v>-498.328674316406</v>
      </c>
    </row>
    <row r="675" spans="1:2" ht="12.75">
      <c r="A675" s="5">
        <v>44993</v>
      </c>
      <c r="B675" s="6">
        <v>-531.531555175781</v>
      </c>
    </row>
    <row r="676" spans="1:2" ht="12.75">
      <c r="A676" s="5">
        <v>44993.010416666664</v>
      </c>
      <c r="B676" s="6">
        <v>-472.120880126953</v>
      </c>
    </row>
    <row r="677" spans="1:2" ht="12.75">
      <c r="A677" s="5">
        <v>44993.02083333333</v>
      </c>
      <c r="B677" s="6">
        <v>-525.596557617188</v>
      </c>
    </row>
    <row r="678" spans="1:2" ht="12.75">
      <c r="A678" s="5">
        <v>44993.03125</v>
      </c>
      <c r="B678" s="6">
        <v>-524.49658203125</v>
      </c>
    </row>
    <row r="679" spans="1:2" ht="12.75">
      <c r="A679" s="5">
        <v>44993.041666666664</v>
      </c>
      <c r="B679" s="6">
        <v>-562.851928710938</v>
      </c>
    </row>
    <row r="680" spans="1:2" ht="12.75">
      <c r="A680" s="5">
        <v>44993.05208333333</v>
      </c>
      <c r="B680" s="6">
        <v>-504.063537597656</v>
      </c>
    </row>
    <row r="681" spans="1:2" ht="12.75">
      <c r="A681" s="5">
        <v>44993.0625</v>
      </c>
      <c r="B681" s="6">
        <v>-495.032653808594</v>
      </c>
    </row>
    <row r="682" spans="1:2" ht="12.75">
      <c r="A682" s="5">
        <v>44993.072916666664</v>
      </c>
      <c r="B682" s="6">
        <v>-481.389770507813</v>
      </c>
    </row>
    <row r="683" spans="1:2" ht="12.75">
      <c r="A683" s="5">
        <v>44993.08333333333</v>
      </c>
      <c r="B683" s="6">
        <v>-446.670562744141</v>
      </c>
    </row>
    <row r="684" spans="1:2" ht="12.75">
      <c r="A684" s="5">
        <v>44993.09375</v>
      </c>
      <c r="B684" s="6">
        <v>-487.788848876953</v>
      </c>
    </row>
    <row r="685" spans="1:2" ht="12.75">
      <c r="A685" s="5">
        <v>44993.104166666664</v>
      </c>
      <c r="B685" s="6">
        <v>-608.490539550781</v>
      </c>
    </row>
    <row r="686" spans="1:2" ht="12.75">
      <c r="A686" s="5">
        <v>44993.11458333333</v>
      </c>
      <c r="B686" s="6">
        <v>-657.046691894531</v>
      </c>
    </row>
    <row r="687" spans="1:2" ht="12.75">
      <c r="A687" s="5">
        <v>44993.125</v>
      </c>
      <c r="B687" s="6">
        <v>-716.261108398438</v>
      </c>
    </row>
    <row r="688" spans="1:2" ht="12.75">
      <c r="A688" s="5">
        <v>44993.135416666664</v>
      </c>
      <c r="B688" s="6">
        <v>-747.586181640625</v>
      </c>
    </row>
    <row r="689" spans="1:2" ht="12.75">
      <c r="A689" s="5">
        <v>44993.14583333333</v>
      </c>
      <c r="B689" s="6">
        <v>-741.264099121094</v>
      </c>
    </row>
    <row r="690" spans="1:2" ht="12.75">
      <c r="A690" s="5">
        <v>44993.15625</v>
      </c>
      <c r="B690" s="6">
        <v>-758.67626953125</v>
      </c>
    </row>
    <row r="691" spans="1:2" ht="12.75">
      <c r="A691" s="5">
        <v>44993.166666666664</v>
      </c>
      <c r="B691" s="6">
        <v>-773.908020019531</v>
      </c>
    </row>
    <row r="692" spans="1:2" ht="12.75">
      <c r="A692" s="5">
        <v>44993.17708333333</v>
      </c>
      <c r="B692" s="6">
        <v>-705.753234863281</v>
      </c>
    </row>
    <row r="693" spans="1:2" ht="12.75">
      <c r="A693" s="5">
        <v>44993.1875</v>
      </c>
      <c r="B693" s="6">
        <v>-684.237182617188</v>
      </c>
    </row>
    <row r="694" spans="1:2" ht="12.75">
      <c r="A694" s="5">
        <v>44993.197916666664</v>
      </c>
      <c r="B694" s="6">
        <v>-702.913513183594</v>
      </c>
    </row>
    <row r="695" spans="1:2" ht="12.75">
      <c r="A695" s="5">
        <v>44993.20833333333</v>
      </c>
      <c r="B695" s="6">
        <v>-637.259033203125</v>
      </c>
    </row>
    <row r="696" spans="1:2" ht="12.75">
      <c r="A696" s="5">
        <v>44993.21875</v>
      </c>
      <c r="B696" s="6">
        <v>-334.628662109375</v>
      </c>
    </row>
    <row r="697" spans="1:2" ht="12.75">
      <c r="A697" s="5">
        <v>44993.229166666664</v>
      </c>
      <c r="B697" s="6">
        <v>-321.886810302734</v>
      </c>
    </row>
    <row r="698" spans="1:2" ht="12.75">
      <c r="A698" s="5">
        <v>44993.23958333333</v>
      </c>
      <c r="B698" s="6">
        <v>-427.319183349609</v>
      </c>
    </row>
    <row r="699" spans="1:2" ht="12.75">
      <c r="A699" s="5">
        <v>44993.25</v>
      </c>
      <c r="B699" s="6">
        <v>-371.564270019531</v>
      </c>
    </row>
    <row r="700" spans="1:2" ht="12.75">
      <c r="A700" s="5">
        <v>44993.260416666664</v>
      </c>
      <c r="B700" s="6">
        <v>-362.582458496094</v>
      </c>
    </row>
    <row r="701" spans="1:2" ht="12.75">
      <c r="A701" s="5">
        <v>44993.27083333333</v>
      </c>
      <c r="B701" s="6">
        <v>-458.343078613281</v>
      </c>
    </row>
    <row r="702" spans="1:2" ht="12.75">
      <c r="A702" s="5">
        <v>44993.28125</v>
      </c>
      <c r="B702" s="6">
        <v>-561.55224609375</v>
      </c>
    </row>
    <row r="703" spans="1:2" ht="12.75">
      <c r="A703" s="5">
        <v>44993.291666666664</v>
      </c>
      <c r="B703" s="6">
        <v>-747.745483398438</v>
      </c>
    </row>
    <row r="704" spans="1:2" ht="12.75">
      <c r="A704" s="5">
        <v>44993.30208333333</v>
      </c>
      <c r="B704" s="6">
        <v>-615.16796875</v>
      </c>
    </row>
    <row r="705" spans="1:2" ht="12.75">
      <c r="A705" s="5">
        <v>44993.3125</v>
      </c>
      <c r="B705" s="6">
        <v>-713.953247070313</v>
      </c>
    </row>
    <row r="706" spans="1:2" ht="12.75">
      <c r="A706" s="5">
        <v>44993.322916666664</v>
      </c>
      <c r="B706" s="6">
        <v>-730.701538085938</v>
      </c>
    </row>
    <row r="707" spans="1:2" ht="12.75">
      <c r="A707" s="5">
        <v>44993.33333333333</v>
      </c>
      <c r="B707" s="6">
        <v>-852.564331054688</v>
      </c>
    </row>
    <row r="708" spans="1:2" ht="12.75">
      <c r="A708" s="5">
        <v>44993.34375</v>
      </c>
      <c r="B708" s="6">
        <v>-731.210327148438</v>
      </c>
    </row>
    <row r="709" spans="1:2" ht="12.75">
      <c r="A709" s="5">
        <v>44993.354166666664</v>
      </c>
      <c r="B709" s="6">
        <v>-638.139099121094</v>
      </c>
    </row>
    <row r="710" spans="1:2" ht="12.75">
      <c r="A710" s="5">
        <v>44993.36458333333</v>
      </c>
      <c r="B710" s="6">
        <v>-771.350769042969</v>
      </c>
    </row>
    <row r="711" spans="1:2" ht="12.75">
      <c r="A711" s="5">
        <v>44993.375</v>
      </c>
      <c r="B711" s="6">
        <v>-855.541931152344</v>
      </c>
    </row>
    <row r="712" spans="1:2" ht="12.75">
      <c r="A712" s="5">
        <v>44993.385416666664</v>
      </c>
      <c r="B712" s="6">
        <v>-969.756896972656</v>
      </c>
    </row>
    <row r="713" spans="1:2" ht="12.75">
      <c r="A713" s="5">
        <v>44993.39583333333</v>
      </c>
      <c r="B713" s="6">
        <v>-1007.90258789063</v>
      </c>
    </row>
    <row r="714" spans="1:2" ht="12.75">
      <c r="A714" s="5">
        <v>44993.40625</v>
      </c>
      <c r="B714" s="6">
        <v>-1061.27233886719</v>
      </c>
    </row>
    <row r="715" spans="1:2" ht="12.75">
      <c r="A715" s="5">
        <v>44993.416666666664</v>
      </c>
      <c r="B715" s="6">
        <v>-1123.50744628906</v>
      </c>
    </row>
    <row r="716" spans="1:2" ht="12.75">
      <c r="A716" s="5">
        <v>44993.42708333333</v>
      </c>
      <c r="B716" s="6">
        <v>-977.1513671875</v>
      </c>
    </row>
    <row r="717" spans="1:2" ht="12.75">
      <c r="A717" s="5">
        <v>44993.4375</v>
      </c>
      <c r="B717" s="6">
        <v>-945.064147949219</v>
      </c>
    </row>
    <row r="718" spans="1:2" ht="12.75">
      <c r="A718" s="5">
        <v>44993.447916666664</v>
      </c>
      <c r="B718" s="6">
        <v>-956.821899414063</v>
      </c>
    </row>
    <row r="719" spans="1:2" ht="12.75">
      <c r="A719" s="5">
        <v>44993.45833333333</v>
      </c>
      <c r="B719" s="6">
        <v>-946.47607421875</v>
      </c>
    </row>
    <row r="720" spans="1:2" ht="12.75">
      <c r="A720" s="5">
        <v>44993.46875</v>
      </c>
      <c r="B720" s="6">
        <v>-952.114135742188</v>
      </c>
    </row>
    <row r="721" spans="1:2" ht="12.75">
      <c r="A721" s="5">
        <v>44993.479166666664</v>
      </c>
      <c r="B721" s="6">
        <v>-1039.30139160156</v>
      </c>
    </row>
    <row r="722" spans="1:2" ht="12.75">
      <c r="A722" s="5">
        <v>44993.48958333333</v>
      </c>
      <c r="B722" s="6">
        <v>-959.205749511719</v>
      </c>
    </row>
    <row r="723" spans="1:2" ht="12.75">
      <c r="A723" s="5">
        <v>44993.5</v>
      </c>
      <c r="B723" s="6">
        <v>-917.218933105469</v>
      </c>
    </row>
    <row r="724" spans="1:2" ht="12.75">
      <c r="A724" s="5">
        <v>44993.510416666664</v>
      </c>
      <c r="B724" s="6">
        <v>-836.485290527344</v>
      </c>
    </row>
    <row r="725" spans="1:2" ht="12.75">
      <c r="A725" s="5">
        <v>44993.52083333333</v>
      </c>
      <c r="B725" s="6">
        <v>-890.269653320313</v>
      </c>
    </row>
    <row r="726" spans="1:2" ht="12.75">
      <c r="A726" s="5">
        <v>44993.53125</v>
      </c>
      <c r="B726" s="6">
        <v>-878.760559082031</v>
      </c>
    </row>
    <row r="727" spans="1:2" ht="12.75">
      <c r="A727" s="5">
        <v>44993.541666666664</v>
      </c>
      <c r="B727" s="6">
        <v>-897.5107421875</v>
      </c>
    </row>
    <row r="728" spans="1:2" ht="12.75">
      <c r="A728" s="5">
        <v>44993.55208333333</v>
      </c>
      <c r="B728" s="6">
        <v>-910.154602050781</v>
      </c>
    </row>
    <row r="729" spans="1:2" ht="12.75">
      <c r="A729" s="5">
        <v>44993.5625</v>
      </c>
      <c r="B729" s="6">
        <v>-918.861755371094</v>
      </c>
    </row>
    <row r="730" spans="1:2" ht="12.75">
      <c r="A730" s="5">
        <v>44993.572916666664</v>
      </c>
      <c r="B730" s="6">
        <v>-885.838745117188</v>
      </c>
    </row>
    <row r="731" spans="1:2" ht="12.75">
      <c r="A731" s="5">
        <v>44993.58333333333</v>
      </c>
      <c r="B731" s="6">
        <v>-968.746337890625</v>
      </c>
    </row>
    <row r="732" spans="1:2" ht="12.75">
      <c r="A732" s="5">
        <v>44993.59375</v>
      </c>
      <c r="B732" s="6">
        <v>-944.730773925781</v>
      </c>
    </row>
    <row r="733" spans="1:2" ht="12.75">
      <c r="A733" s="5">
        <v>44993.604166666664</v>
      </c>
      <c r="B733" s="6">
        <v>-954.289855957031</v>
      </c>
    </row>
    <row r="734" spans="1:2" ht="12.75">
      <c r="A734" s="5">
        <v>44993.61458333333</v>
      </c>
      <c r="B734" s="6">
        <v>-866.212219238281</v>
      </c>
    </row>
    <row r="735" spans="1:2" ht="12.75">
      <c r="A735" s="5">
        <v>44993.625</v>
      </c>
      <c r="B735" s="6">
        <v>-874.789672851563</v>
      </c>
    </row>
    <row r="736" spans="1:2" ht="12.75">
      <c r="A736" s="5">
        <v>44993.635416666664</v>
      </c>
      <c r="B736" s="6">
        <v>-812.890380859375</v>
      </c>
    </row>
    <row r="737" spans="1:2" ht="12.75">
      <c r="A737" s="5">
        <v>44993.64583333333</v>
      </c>
      <c r="B737" s="6">
        <v>-776.043395996094</v>
      </c>
    </row>
    <row r="738" spans="1:2" ht="12.75">
      <c r="A738" s="5">
        <v>44993.65625</v>
      </c>
      <c r="B738" s="6">
        <v>-757.341491699219</v>
      </c>
    </row>
    <row r="739" spans="1:2" ht="12.75">
      <c r="A739" s="5">
        <v>44993.666666666664</v>
      </c>
      <c r="B739" s="6">
        <v>-925.08984375</v>
      </c>
    </row>
    <row r="740" spans="1:2" ht="12.75">
      <c r="A740" s="5">
        <v>44993.67708333333</v>
      </c>
      <c r="B740" s="6">
        <v>-948.923217773438</v>
      </c>
    </row>
    <row r="741" spans="1:2" ht="12.75">
      <c r="A741" s="5">
        <v>44993.6875</v>
      </c>
      <c r="B741" s="6">
        <v>-1061.708984375</v>
      </c>
    </row>
    <row r="742" spans="1:2" ht="12.75">
      <c r="A742" s="5">
        <v>44993.697916666664</v>
      </c>
      <c r="B742" s="6">
        <v>-987.203674316406</v>
      </c>
    </row>
    <row r="743" spans="1:2" ht="12.75">
      <c r="A743" s="5">
        <v>44993.70833333333</v>
      </c>
      <c r="B743" s="6">
        <v>-645.537353515625</v>
      </c>
    </row>
    <row r="744" spans="1:2" ht="12.75">
      <c r="A744" s="5">
        <v>44993.71875</v>
      </c>
      <c r="B744" s="6">
        <v>-545.826171875</v>
      </c>
    </row>
    <row r="745" spans="1:2" ht="12.75">
      <c r="A745" s="5">
        <v>44993.729166666664</v>
      </c>
      <c r="B745" s="6">
        <v>-391.933624267578</v>
      </c>
    </row>
    <row r="746" spans="1:2" ht="12.75">
      <c r="A746" s="5">
        <v>44993.73958333333</v>
      </c>
      <c r="B746" s="6">
        <v>-327.141723632813</v>
      </c>
    </row>
    <row r="747" spans="1:2" ht="12.75">
      <c r="A747" s="5">
        <v>44993.75</v>
      </c>
      <c r="B747" s="6">
        <v>-269.494964599609</v>
      </c>
    </row>
    <row r="748" spans="1:2" ht="12.75">
      <c r="A748" s="5">
        <v>44993.760416666664</v>
      </c>
      <c r="B748" s="6">
        <v>-223.140609741211</v>
      </c>
    </row>
    <row r="749" spans="1:2" ht="12.75">
      <c r="A749" s="5">
        <v>44993.77083333333</v>
      </c>
      <c r="B749" s="6">
        <v>-209.688323974609</v>
      </c>
    </row>
    <row r="750" spans="1:2" ht="12.75">
      <c r="A750" s="5">
        <v>44993.78125</v>
      </c>
      <c r="B750" s="6">
        <v>-145.442321777344</v>
      </c>
    </row>
    <row r="751" spans="1:2" ht="12.75">
      <c r="A751" s="5">
        <v>44993.791666666664</v>
      </c>
      <c r="B751" s="6">
        <v>-171.973022460938</v>
      </c>
    </row>
    <row r="752" spans="1:2" ht="12.75">
      <c r="A752" s="5">
        <v>44993.80208333333</v>
      </c>
      <c r="B752" s="6">
        <v>-81.2027435302734</v>
      </c>
    </row>
    <row r="753" spans="1:2" ht="12.75">
      <c r="A753" s="5">
        <v>44993.8125</v>
      </c>
      <c r="B753" s="6">
        <v>-51.7002830505371</v>
      </c>
    </row>
    <row r="754" spans="1:2" ht="12.75">
      <c r="A754" s="5">
        <v>44993.822916666664</v>
      </c>
      <c r="B754" s="6">
        <v>-86.5015869140625</v>
      </c>
    </row>
    <row r="755" spans="1:2" ht="12.75">
      <c r="A755" s="5">
        <v>44993.83333333333</v>
      </c>
      <c r="B755" s="6">
        <v>-91.7348175048828</v>
      </c>
    </row>
    <row r="756" spans="1:2" ht="12.75">
      <c r="A756" s="5">
        <v>44993.84375</v>
      </c>
      <c r="B756" s="6">
        <v>-24.4332904815674</v>
      </c>
    </row>
    <row r="757" spans="1:2" ht="12.75">
      <c r="A757" s="5">
        <v>44993.854166666664</v>
      </c>
      <c r="B757" s="6">
        <v>-53.0872535705566</v>
      </c>
    </row>
    <row r="758" spans="1:2" ht="12.75">
      <c r="A758" s="5">
        <v>44993.86458333333</v>
      </c>
      <c r="B758" s="6">
        <v>-142.399353027344</v>
      </c>
    </row>
    <row r="759" spans="1:2" ht="12.75">
      <c r="A759" s="5">
        <v>44993.875</v>
      </c>
      <c r="B759" s="6">
        <v>-196.606857299805</v>
      </c>
    </row>
    <row r="760" spans="1:2" ht="12.75">
      <c r="A760" s="5">
        <v>44993.885416666664</v>
      </c>
      <c r="B760" s="6">
        <v>-233.471527099609</v>
      </c>
    </row>
    <row r="761" spans="1:2" ht="12.75">
      <c r="A761" s="5">
        <v>44993.89583333333</v>
      </c>
      <c r="B761" s="6">
        <v>-273.916198730469</v>
      </c>
    </row>
    <row r="762" spans="1:2" ht="12.75">
      <c r="A762" s="5">
        <v>44993.90625</v>
      </c>
      <c r="B762" s="6">
        <v>-321.793701171875</v>
      </c>
    </row>
    <row r="763" spans="1:2" ht="12.75">
      <c r="A763" s="5">
        <v>44993.916666666664</v>
      </c>
      <c r="B763" s="6">
        <v>-308.605590820313</v>
      </c>
    </row>
    <row r="764" spans="1:2" ht="12.75">
      <c r="A764" s="5">
        <v>44993.92708333333</v>
      </c>
      <c r="B764" s="6">
        <v>-199.301177978516</v>
      </c>
    </row>
    <row r="765" spans="1:2" ht="12.75">
      <c r="A765" s="5">
        <v>44993.9375</v>
      </c>
      <c r="B765" s="6">
        <v>-127.87255859375</v>
      </c>
    </row>
    <row r="766" spans="1:2" ht="12.75">
      <c r="A766" s="5">
        <v>44993.947916666664</v>
      </c>
      <c r="B766" s="6">
        <v>-139.567733764648</v>
      </c>
    </row>
    <row r="767" spans="1:2" ht="12.75">
      <c r="A767" s="5">
        <v>44993.95833333333</v>
      </c>
      <c r="B767" s="6">
        <v>-195.109512329102</v>
      </c>
    </row>
    <row r="768" spans="1:2" ht="12.75">
      <c r="A768" s="5">
        <v>44993.96875</v>
      </c>
      <c r="B768" s="6">
        <v>-264.326171875</v>
      </c>
    </row>
    <row r="769" spans="1:2" ht="12.75">
      <c r="A769" s="5">
        <v>44993.979166666664</v>
      </c>
      <c r="B769" s="6">
        <v>-281.381652832031</v>
      </c>
    </row>
    <row r="770" spans="1:2" ht="12.75">
      <c r="A770" s="5">
        <v>44993.98958333333</v>
      </c>
      <c r="B770" s="6">
        <v>-324.832763671875</v>
      </c>
    </row>
    <row r="771" spans="1:2" ht="12.75">
      <c r="A771" s="5">
        <v>44994</v>
      </c>
      <c r="B771" s="6">
        <v>-302.402069091797</v>
      </c>
    </row>
    <row r="772" spans="1:2" ht="12.75">
      <c r="A772" s="5">
        <v>44994.010416666664</v>
      </c>
      <c r="B772" s="6">
        <v>-380.193023681641</v>
      </c>
    </row>
    <row r="773" spans="1:2" ht="12.75">
      <c r="A773" s="5">
        <v>44994.02083333333</v>
      </c>
      <c r="B773" s="6">
        <v>-335.735076904297</v>
      </c>
    </row>
    <row r="774" spans="1:2" ht="12.75">
      <c r="A774" s="5">
        <v>44994.03125</v>
      </c>
      <c r="B774" s="6">
        <v>-357.949035644531</v>
      </c>
    </row>
    <row r="775" spans="1:2" ht="12.75">
      <c r="A775" s="5">
        <v>44994.041666666664</v>
      </c>
      <c r="B775" s="6">
        <v>-322.771606445313</v>
      </c>
    </row>
    <row r="776" spans="1:2" ht="12.75">
      <c r="A776" s="5">
        <v>44994.05208333333</v>
      </c>
      <c r="B776" s="6">
        <v>-286.664581298828</v>
      </c>
    </row>
    <row r="777" spans="1:2" ht="12.75">
      <c r="A777" s="5">
        <v>44994.0625</v>
      </c>
      <c r="B777" s="6">
        <v>-291.188415527344</v>
      </c>
    </row>
    <row r="778" spans="1:2" ht="12.75">
      <c r="A778" s="5">
        <v>44994.072916666664</v>
      </c>
      <c r="B778" s="6">
        <v>-261.396606445313</v>
      </c>
    </row>
    <row r="779" spans="1:2" ht="12.75">
      <c r="A779" s="5">
        <v>44994.08333333333</v>
      </c>
      <c r="B779" s="6">
        <v>-213.192825317383</v>
      </c>
    </row>
    <row r="780" spans="1:2" ht="12.75">
      <c r="A780" s="5">
        <v>44994.09375</v>
      </c>
      <c r="B780" s="6">
        <v>-225.661437988281</v>
      </c>
    </row>
    <row r="781" spans="1:2" ht="12.75">
      <c r="A781" s="5">
        <v>44994.104166666664</v>
      </c>
      <c r="B781" s="6">
        <v>-224.453796386719</v>
      </c>
    </row>
    <row r="782" spans="1:2" ht="12.75">
      <c r="A782" s="5">
        <v>44994.11458333333</v>
      </c>
      <c r="B782" s="6">
        <v>-188.454132080078</v>
      </c>
    </row>
    <row r="783" spans="1:2" ht="12.75">
      <c r="A783" s="5">
        <v>44994.125</v>
      </c>
      <c r="B783" s="6">
        <v>-190.839141845703</v>
      </c>
    </row>
    <row r="784" spans="1:2" ht="12.75">
      <c r="A784" s="5">
        <v>44994.135416666664</v>
      </c>
      <c r="B784" s="6">
        <v>-174.736068725586</v>
      </c>
    </row>
    <row r="785" spans="1:2" ht="12.75">
      <c r="A785" s="5">
        <v>44994.14583333333</v>
      </c>
      <c r="B785" s="6">
        <v>-167.705551147461</v>
      </c>
    </row>
    <row r="786" spans="1:2" ht="12.75">
      <c r="A786" s="5">
        <v>44994.15625</v>
      </c>
      <c r="B786" s="6">
        <v>-163.382827758789</v>
      </c>
    </row>
    <row r="787" spans="1:2" ht="12.75">
      <c r="A787" s="5">
        <v>44994.166666666664</v>
      </c>
      <c r="B787" s="6">
        <v>-168.229049682617</v>
      </c>
    </row>
    <row r="788" spans="1:2" ht="12.75">
      <c r="A788" s="5">
        <v>44994.17708333333</v>
      </c>
      <c r="B788" s="6">
        <v>-144.998870849609</v>
      </c>
    </row>
    <row r="789" spans="1:2" ht="12.75">
      <c r="A789" s="5">
        <v>44994.1875</v>
      </c>
      <c r="B789" s="6">
        <v>-209.393142700195</v>
      </c>
    </row>
    <row r="790" spans="1:2" ht="12.75">
      <c r="A790" s="5">
        <v>44994.197916666664</v>
      </c>
      <c r="B790" s="6">
        <v>-231.137985229492</v>
      </c>
    </row>
    <row r="791" spans="1:2" ht="12.75">
      <c r="A791" s="5">
        <v>44994.20833333333</v>
      </c>
      <c r="B791" s="6">
        <v>-119.993041992188</v>
      </c>
    </row>
    <row r="792" spans="1:2" ht="12.75">
      <c r="A792" s="5">
        <v>44994.21875</v>
      </c>
      <c r="B792" s="6">
        <v>-29.0797500610352</v>
      </c>
    </row>
    <row r="793" spans="1:2" ht="12.75">
      <c r="A793" s="5">
        <v>44994.229166666664</v>
      </c>
      <c r="B793" s="6">
        <v>11.7145071029663</v>
      </c>
    </row>
    <row r="794" spans="1:2" ht="12.75">
      <c r="A794" s="5">
        <v>44994.23958333333</v>
      </c>
      <c r="B794" s="6">
        <v>57.7649765014648</v>
      </c>
    </row>
    <row r="795" spans="1:2" ht="12.75">
      <c r="A795" s="5">
        <v>44994.25</v>
      </c>
      <c r="B795" s="6">
        <v>86.7942428588867</v>
      </c>
    </row>
    <row r="796" spans="1:2" ht="12.75">
      <c r="A796" s="5">
        <v>44994.260416666664</v>
      </c>
      <c r="B796" s="6">
        <v>122.031402587891</v>
      </c>
    </row>
    <row r="797" spans="1:2" ht="12.75">
      <c r="A797" s="5">
        <v>44994.27083333333</v>
      </c>
      <c r="B797" s="6">
        <v>57.8786964416504</v>
      </c>
    </row>
    <row r="798" spans="1:2" ht="12.75">
      <c r="A798" s="5">
        <v>44994.28125</v>
      </c>
      <c r="B798" s="6">
        <v>-91.8104934692383</v>
      </c>
    </row>
    <row r="799" spans="1:2" ht="12.75">
      <c r="A799" s="5">
        <v>44994.291666666664</v>
      </c>
      <c r="B799" s="6">
        <v>-198.539489746094</v>
      </c>
    </row>
    <row r="800" spans="1:2" ht="12.75">
      <c r="A800" s="5">
        <v>44994.30208333333</v>
      </c>
      <c r="B800" s="6">
        <v>-174.551345825195</v>
      </c>
    </row>
    <row r="801" spans="1:2" ht="12.75">
      <c r="A801" s="5">
        <v>44994.3125</v>
      </c>
      <c r="B801" s="6">
        <v>-191.130950927734</v>
      </c>
    </row>
    <row r="802" spans="1:2" ht="12.75">
      <c r="A802" s="5">
        <v>44994.322916666664</v>
      </c>
      <c r="B802" s="6">
        <v>-347.350738525391</v>
      </c>
    </row>
    <row r="803" spans="1:2" ht="12.75">
      <c r="A803" s="5">
        <v>44994.33333333333</v>
      </c>
      <c r="B803" s="6">
        <v>-375.380554199219</v>
      </c>
    </row>
    <row r="804" spans="1:2" ht="12.75">
      <c r="A804" s="5">
        <v>44994.34375</v>
      </c>
      <c r="B804" s="6">
        <v>-502.138214111328</v>
      </c>
    </row>
    <row r="805" spans="1:2" ht="12.75">
      <c r="A805" s="5">
        <v>44994.354166666664</v>
      </c>
      <c r="B805" s="6">
        <v>-541.175842285156</v>
      </c>
    </row>
    <row r="806" spans="1:2" ht="12.75">
      <c r="A806" s="5">
        <v>44994.36458333333</v>
      </c>
      <c r="B806" s="6">
        <v>-614.218383789063</v>
      </c>
    </row>
    <row r="807" spans="1:2" ht="12.75">
      <c r="A807" s="5">
        <v>44994.375</v>
      </c>
      <c r="B807" s="6">
        <v>-618.677062988281</v>
      </c>
    </row>
    <row r="808" spans="1:2" ht="12.75">
      <c r="A808" s="5">
        <v>44994.385416666664</v>
      </c>
      <c r="B808" s="6">
        <v>-729.49169921875</v>
      </c>
    </row>
    <row r="809" spans="1:2" ht="12.75">
      <c r="A809" s="5">
        <v>44994.39583333333</v>
      </c>
      <c r="B809" s="6">
        <v>-847.909423828125</v>
      </c>
    </row>
    <row r="810" spans="1:2" ht="12.75">
      <c r="A810" s="5">
        <v>44994.40625</v>
      </c>
      <c r="B810" s="6">
        <v>-772.073181152344</v>
      </c>
    </row>
    <row r="811" spans="1:2" ht="12.75">
      <c r="A811" s="5">
        <v>44994.416666666664</v>
      </c>
      <c r="B811" s="6">
        <v>-866.775939941406</v>
      </c>
    </row>
    <row r="812" spans="1:2" ht="12.75">
      <c r="A812" s="5">
        <v>44994.42708333333</v>
      </c>
      <c r="B812" s="6">
        <v>-718.520874023438</v>
      </c>
    </row>
    <row r="813" spans="1:2" ht="12.75">
      <c r="A813" s="5">
        <v>44994.4375</v>
      </c>
      <c r="B813" s="6">
        <v>-642.499389648438</v>
      </c>
    </row>
    <row r="814" spans="1:2" ht="12.75">
      <c r="A814" s="5">
        <v>44994.447916666664</v>
      </c>
      <c r="B814" s="6">
        <v>-692.229858398438</v>
      </c>
    </row>
    <row r="815" spans="1:2" ht="12.75">
      <c r="A815" s="5">
        <v>44994.45833333333</v>
      </c>
      <c r="B815" s="6">
        <v>-660.575927734375</v>
      </c>
    </row>
    <row r="816" spans="1:2" ht="12.75">
      <c r="A816" s="5">
        <v>44994.46875</v>
      </c>
      <c r="B816" s="6">
        <v>-577.311218261719</v>
      </c>
    </row>
    <row r="817" spans="1:2" ht="12.75">
      <c r="A817" s="5">
        <v>44994.479166666664</v>
      </c>
      <c r="B817" s="6">
        <v>-531.156433105469</v>
      </c>
    </row>
    <row r="818" spans="1:2" ht="12.75">
      <c r="A818" s="5">
        <v>44994.48958333333</v>
      </c>
      <c r="B818" s="6">
        <v>-482.22412109375</v>
      </c>
    </row>
    <row r="819" spans="1:2" ht="12.75">
      <c r="A819" s="5">
        <v>44994.5</v>
      </c>
      <c r="B819" s="6">
        <v>-488.591827392578</v>
      </c>
    </row>
    <row r="820" spans="1:2" ht="12.75">
      <c r="A820" s="5">
        <v>44994.510416666664</v>
      </c>
      <c r="B820" s="6">
        <v>-470.923126220703</v>
      </c>
    </row>
    <row r="821" spans="1:2" ht="12.75">
      <c r="A821" s="5">
        <v>44994.52083333333</v>
      </c>
      <c r="B821" s="6">
        <v>-362.64306640625</v>
      </c>
    </row>
    <row r="822" spans="1:2" ht="12.75">
      <c r="A822" s="5">
        <v>44994.53125</v>
      </c>
      <c r="B822" s="6">
        <v>-63.8419342041016</v>
      </c>
    </row>
    <row r="823" spans="1:2" ht="12.75">
      <c r="A823" s="5">
        <v>44994.541666666664</v>
      </c>
      <c r="B823" s="6">
        <v>54.534725189209</v>
      </c>
    </row>
    <row r="824" spans="1:2" ht="12.75">
      <c r="A824" s="5">
        <v>44994.55208333333</v>
      </c>
      <c r="B824" s="6">
        <v>173.118103027344</v>
      </c>
    </row>
    <row r="825" spans="1:2" ht="12.75">
      <c r="A825" s="5">
        <v>44994.5625</v>
      </c>
      <c r="B825" s="6">
        <v>264.537750244141</v>
      </c>
    </row>
    <row r="826" spans="1:2" ht="12.75">
      <c r="A826" s="5">
        <v>44994.572916666664</v>
      </c>
      <c r="B826" s="6">
        <v>395.735443115234</v>
      </c>
    </row>
    <row r="827" spans="1:2" ht="12.75">
      <c r="A827" s="5">
        <v>44994.58333333333</v>
      </c>
      <c r="B827" s="6">
        <v>506.284790039063</v>
      </c>
    </row>
    <row r="828" spans="1:2" ht="12.75">
      <c r="A828" s="5">
        <v>44994.59375</v>
      </c>
      <c r="B828" s="6">
        <v>467.685577392578</v>
      </c>
    </row>
    <row r="829" spans="1:2" ht="12.75">
      <c r="A829" s="5">
        <v>44994.604166666664</v>
      </c>
      <c r="B829" s="6">
        <v>367.02490234375</v>
      </c>
    </row>
    <row r="830" spans="1:2" ht="12.75">
      <c r="A830" s="5">
        <v>44994.61458333333</v>
      </c>
      <c r="B830" s="6">
        <v>442.489318847656</v>
      </c>
    </row>
    <row r="831" spans="1:2" ht="12.75">
      <c r="A831" s="5">
        <v>44994.625</v>
      </c>
      <c r="B831" s="6">
        <v>368.448181152344</v>
      </c>
    </row>
    <row r="832" spans="1:2" ht="12.75">
      <c r="A832" s="5">
        <v>44994.635416666664</v>
      </c>
      <c r="B832" s="6">
        <v>316.685516357422</v>
      </c>
    </row>
    <row r="833" spans="1:2" ht="12.75">
      <c r="A833" s="5">
        <v>44994.64583333333</v>
      </c>
      <c r="B833" s="6">
        <v>174.141265869141</v>
      </c>
    </row>
    <row r="834" spans="1:2" ht="12.75">
      <c r="A834" s="5">
        <v>44994.65625</v>
      </c>
      <c r="B834" s="6">
        <v>53.6601371765137</v>
      </c>
    </row>
    <row r="835" spans="1:2" ht="12.75">
      <c r="A835" s="5">
        <v>44994.666666666664</v>
      </c>
      <c r="B835" s="6">
        <v>-5.15615606307983</v>
      </c>
    </row>
    <row r="836" spans="1:2" ht="12.75">
      <c r="A836" s="5">
        <v>44994.67708333333</v>
      </c>
      <c r="B836" s="6">
        <v>58.4760894775391</v>
      </c>
    </row>
    <row r="837" spans="1:2" ht="12.75">
      <c r="A837" s="5">
        <v>44994.6875</v>
      </c>
      <c r="B837" s="6">
        <v>-115.3525390625</v>
      </c>
    </row>
    <row r="838" spans="1:2" ht="12.75">
      <c r="A838" s="5">
        <v>44994.697916666664</v>
      </c>
      <c r="B838" s="6">
        <v>-139.009643554688</v>
      </c>
    </row>
    <row r="839" spans="1:2" ht="12.75">
      <c r="A839" s="5">
        <v>44994.70833333333</v>
      </c>
      <c r="B839" s="6">
        <v>-2.94806504249573</v>
      </c>
    </row>
    <row r="840" spans="1:2" ht="12.75">
      <c r="A840" s="5">
        <v>44994.71875</v>
      </c>
      <c r="B840" s="6">
        <v>217.635131835938</v>
      </c>
    </row>
    <row r="841" spans="1:2" ht="12.75">
      <c r="A841" s="5">
        <v>44994.729166666664</v>
      </c>
      <c r="B841" s="6">
        <v>290.058166503906</v>
      </c>
    </row>
    <row r="842" spans="1:2" ht="12.75">
      <c r="A842" s="5">
        <v>44994.73958333333</v>
      </c>
      <c r="B842" s="6">
        <v>318.874267578125</v>
      </c>
    </row>
    <row r="843" spans="1:2" ht="12.75">
      <c r="A843" s="5">
        <v>44994.75</v>
      </c>
      <c r="B843" s="6">
        <v>390.235870361328</v>
      </c>
    </row>
    <row r="844" spans="1:2" ht="12.75">
      <c r="A844" s="5">
        <v>44994.760416666664</v>
      </c>
      <c r="B844" s="6">
        <v>455.019348144531</v>
      </c>
    </row>
    <row r="845" spans="1:2" ht="12.75">
      <c r="A845" s="5">
        <v>44994.77083333333</v>
      </c>
      <c r="B845" s="6">
        <v>583.314208984375</v>
      </c>
    </row>
    <row r="846" spans="1:2" ht="12.75">
      <c r="A846" s="5">
        <v>44994.78125</v>
      </c>
      <c r="B846" s="6">
        <v>519.991760253906</v>
      </c>
    </row>
    <row r="847" spans="1:2" ht="12.75">
      <c r="A847" s="5">
        <v>44994.791666666664</v>
      </c>
      <c r="B847" s="6">
        <v>452.82373046875</v>
      </c>
    </row>
    <row r="848" spans="1:2" ht="12.75">
      <c r="A848" s="5">
        <v>44994.80208333333</v>
      </c>
      <c r="B848" s="6">
        <v>340.551239013672</v>
      </c>
    </row>
    <row r="849" spans="1:2" ht="12.75">
      <c r="A849" s="5">
        <v>44994.8125</v>
      </c>
      <c r="B849" s="6">
        <v>298.865600585938</v>
      </c>
    </row>
    <row r="850" spans="1:2" ht="12.75">
      <c r="A850" s="5">
        <v>44994.822916666664</v>
      </c>
      <c r="B850" s="6">
        <v>283.645965576172</v>
      </c>
    </row>
    <row r="851" spans="1:2" ht="12.75">
      <c r="A851" s="5">
        <v>44994.83333333333</v>
      </c>
      <c r="B851" s="6">
        <v>223.959182739258</v>
      </c>
    </row>
    <row r="852" spans="1:2" ht="12.75">
      <c r="A852" s="5">
        <v>44994.84375</v>
      </c>
      <c r="B852" s="6">
        <v>144.837265014648</v>
      </c>
    </row>
    <row r="853" spans="1:2" ht="12.75">
      <c r="A853" s="5">
        <v>44994.854166666664</v>
      </c>
      <c r="B853" s="6">
        <v>66.2735366821289</v>
      </c>
    </row>
    <row r="854" spans="1:2" ht="12.75">
      <c r="A854" s="5">
        <v>44994.86458333333</v>
      </c>
      <c r="B854" s="6">
        <v>70.1399765014648</v>
      </c>
    </row>
    <row r="855" spans="1:2" ht="12.75">
      <c r="A855" s="5">
        <v>44994.875</v>
      </c>
      <c r="B855" s="6">
        <v>44.3888702392578</v>
      </c>
    </row>
    <row r="856" spans="1:2" ht="12.75">
      <c r="A856" s="5">
        <v>44994.885416666664</v>
      </c>
      <c r="B856" s="6">
        <v>10.3636713027954</v>
      </c>
    </row>
    <row r="857" spans="1:2" ht="12.75">
      <c r="A857" s="5">
        <v>44994.89583333333</v>
      </c>
      <c r="B857" s="6">
        <v>-42.635425567627</v>
      </c>
    </row>
    <row r="858" spans="1:2" ht="12.75">
      <c r="A858" s="5">
        <v>44994.90625</v>
      </c>
      <c r="B858" s="6">
        <v>-70.5729446411133</v>
      </c>
    </row>
    <row r="859" spans="1:2" ht="12.75">
      <c r="A859" s="5">
        <v>44994.916666666664</v>
      </c>
      <c r="B859" s="6">
        <v>-144.233123779297</v>
      </c>
    </row>
    <row r="860" spans="1:2" ht="12.75">
      <c r="A860" s="5">
        <v>44994.92708333333</v>
      </c>
      <c r="B860" s="6">
        <v>-186.139633178711</v>
      </c>
    </row>
    <row r="861" spans="1:2" ht="12.75">
      <c r="A861" s="5">
        <v>44994.9375</v>
      </c>
      <c r="B861" s="6">
        <v>-293.888519287109</v>
      </c>
    </row>
    <row r="862" spans="1:2" ht="12.75">
      <c r="A862" s="5">
        <v>44994.947916666664</v>
      </c>
      <c r="B862" s="6">
        <v>-322.432464599609</v>
      </c>
    </row>
    <row r="863" spans="1:2" ht="12.75">
      <c r="A863" s="5">
        <v>44994.95833333333</v>
      </c>
      <c r="B863" s="6">
        <v>-317.050354003906</v>
      </c>
    </row>
    <row r="864" spans="1:2" ht="12.75">
      <c r="A864" s="5">
        <v>44994.96875</v>
      </c>
      <c r="B864" s="6">
        <v>-418.287048339844</v>
      </c>
    </row>
    <row r="865" spans="1:2" ht="12.75">
      <c r="A865" s="5">
        <v>44994.979166666664</v>
      </c>
      <c r="B865" s="6">
        <v>-508.311401367188</v>
      </c>
    </row>
    <row r="866" spans="1:2" ht="12.75">
      <c r="A866" s="5">
        <v>44994.98958333333</v>
      </c>
      <c r="B866" s="6">
        <v>-455.139495849609</v>
      </c>
    </row>
    <row r="867" spans="1:2" ht="12.75">
      <c r="A867" s="5">
        <v>44995</v>
      </c>
      <c r="B867" s="6">
        <v>-474.520263671875</v>
      </c>
    </row>
    <row r="868" spans="1:2" ht="12.75">
      <c r="A868" s="5">
        <v>44995.010416666664</v>
      </c>
      <c r="B868" s="6">
        <v>-521.176696777344</v>
      </c>
    </row>
    <row r="869" spans="1:2" ht="12.75">
      <c r="A869" s="5">
        <v>44995.02083333333</v>
      </c>
      <c r="B869" s="6">
        <v>-498.365783691406</v>
      </c>
    </row>
    <row r="870" spans="1:2" ht="12.75">
      <c r="A870" s="5">
        <v>44995.03125</v>
      </c>
      <c r="B870" s="6">
        <v>-403.295532226563</v>
      </c>
    </row>
    <row r="871" spans="1:2" ht="12.75">
      <c r="A871" s="5">
        <v>44995.041666666664</v>
      </c>
      <c r="B871" s="6">
        <v>-350.851348876953</v>
      </c>
    </row>
    <row r="872" spans="1:2" ht="12.75">
      <c r="A872" s="5">
        <v>44995.05208333333</v>
      </c>
      <c r="B872" s="6">
        <v>-356.793273925781</v>
      </c>
    </row>
    <row r="873" spans="1:2" ht="12.75">
      <c r="A873" s="5">
        <v>44995.0625</v>
      </c>
      <c r="B873" s="6">
        <v>-353.556549072266</v>
      </c>
    </row>
    <row r="874" spans="1:2" ht="12.75">
      <c r="A874" s="5">
        <v>44995.072916666664</v>
      </c>
      <c r="B874" s="6">
        <v>-363.099914550781</v>
      </c>
    </row>
    <row r="875" spans="1:2" ht="12.75">
      <c r="A875" s="5">
        <v>44995.08333333333</v>
      </c>
      <c r="B875" s="6">
        <v>-325.622985839844</v>
      </c>
    </row>
    <row r="876" spans="1:2" ht="12.75">
      <c r="A876" s="5">
        <v>44995.09375</v>
      </c>
      <c r="B876" s="6">
        <v>-268.974975585938</v>
      </c>
    </row>
    <row r="877" spans="1:2" ht="12.75">
      <c r="A877" s="5">
        <v>44995.104166666664</v>
      </c>
      <c r="B877" s="6">
        <v>-278.577087402344</v>
      </c>
    </row>
    <row r="878" spans="1:2" ht="12.75">
      <c r="A878" s="5">
        <v>44995.11458333333</v>
      </c>
      <c r="B878" s="6">
        <v>-286.215850830078</v>
      </c>
    </row>
    <row r="879" spans="1:2" ht="12.75">
      <c r="A879" s="5">
        <v>44995.125</v>
      </c>
      <c r="B879" s="6">
        <v>-302.762664794922</v>
      </c>
    </row>
    <row r="880" spans="1:2" ht="12.75">
      <c r="A880" s="5">
        <v>44995.135416666664</v>
      </c>
      <c r="B880" s="6">
        <v>-319.097473144531</v>
      </c>
    </row>
    <row r="881" spans="1:2" ht="12.75">
      <c r="A881" s="5">
        <v>44995.14583333333</v>
      </c>
      <c r="B881" s="6">
        <v>-341.622711181641</v>
      </c>
    </row>
    <row r="882" spans="1:2" ht="12.75">
      <c r="A882" s="5">
        <v>44995.15625</v>
      </c>
      <c r="B882" s="6">
        <v>-344.872039794922</v>
      </c>
    </row>
    <row r="883" spans="1:2" ht="12.75">
      <c r="A883" s="5">
        <v>44995.166666666664</v>
      </c>
      <c r="B883" s="6">
        <v>-348.276916503906</v>
      </c>
    </row>
    <row r="884" spans="1:2" ht="12.75">
      <c r="A884" s="5">
        <v>44995.17708333333</v>
      </c>
      <c r="B884" s="6">
        <v>-314.886108398438</v>
      </c>
    </row>
    <row r="885" spans="1:2" ht="12.75">
      <c r="A885" s="5">
        <v>44995.1875</v>
      </c>
      <c r="B885" s="6">
        <v>-332.166656494141</v>
      </c>
    </row>
    <row r="886" spans="1:2" ht="12.75">
      <c r="A886" s="5">
        <v>44995.197916666664</v>
      </c>
      <c r="B886" s="6">
        <v>-294.795776367188</v>
      </c>
    </row>
    <row r="887" spans="1:2" ht="12.75">
      <c r="A887" s="5">
        <v>44995.20833333333</v>
      </c>
      <c r="B887" s="6">
        <v>-355.439025878906</v>
      </c>
    </row>
    <row r="888" spans="1:2" ht="12.75">
      <c r="A888" s="5">
        <v>44995.21875</v>
      </c>
      <c r="B888" s="6">
        <v>-196.56396484375</v>
      </c>
    </row>
    <row r="889" spans="1:2" ht="12.75">
      <c r="A889" s="5">
        <v>44995.229166666664</v>
      </c>
      <c r="B889" s="6">
        <v>-201.327209472656</v>
      </c>
    </row>
    <row r="890" spans="1:2" ht="12.75">
      <c r="A890" s="5">
        <v>44995.23958333333</v>
      </c>
      <c r="B890" s="6">
        <v>-249.956726074219</v>
      </c>
    </row>
    <row r="891" spans="1:2" ht="12.75">
      <c r="A891" s="5">
        <v>44995.25</v>
      </c>
      <c r="B891" s="6">
        <v>-206.225311279297</v>
      </c>
    </row>
    <row r="892" spans="1:2" ht="12.75">
      <c r="A892" s="5">
        <v>44995.260416666664</v>
      </c>
      <c r="B892" s="6">
        <v>-147.420181274414</v>
      </c>
    </row>
    <row r="893" spans="1:2" ht="12.75">
      <c r="A893" s="5">
        <v>44995.27083333333</v>
      </c>
      <c r="B893" s="6">
        <v>-215.783081054688</v>
      </c>
    </row>
    <row r="894" spans="1:2" ht="12.75">
      <c r="A894" s="5">
        <v>44995.28125</v>
      </c>
      <c r="B894" s="6">
        <v>-363.090850830078</v>
      </c>
    </row>
    <row r="895" spans="1:2" ht="12.75">
      <c r="A895" s="5">
        <v>44995.291666666664</v>
      </c>
      <c r="B895" s="6">
        <v>-489.585601806641</v>
      </c>
    </row>
    <row r="896" spans="1:2" ht="12.75">
      <c r="A896" s="5">
        <v>44995.30208333333</v>
      </c>
      <c r="B896" s="6">
        <v>-374.4560546875</v>
      </c>
    </row>
    <row r="897" spans="1:2" ht="12.75">
      <c r="A897" s="5">
        <v>44995.3125</v>
      </c>
      <c r="B897" s="6">
        <v>-415.849487304688</v>
      </c>
    </row>
    <row r="898" spans="1:2" ht="12.75">
      <c r="A898" s="5">
        <v>44995.322916666664</v>
      </c>
      <c r="B898" s="6">
        <v>-541.464904785156</v>
      </c>
    </row>
    <row r="899" spans="1:2" ht="12.75">
      <c r="A899" s="5">
        <v>44995.33333333333</v>
      </c>
      <c r="B899" s="6">
        <v>-556.899108886719</v>
      </c>
    </row>
    <row r="900" spans="1:2" ht="12.75">
      <c r="A900" s="5">
        <v>44995.34375</v>
      </c>
      <c r="B900" s="6">
        <v>-543.2763671875</v>
      </c>
    </row>
    <row r="901" spans="1:2" ht="12.75">
      <c r="A901" s="5">
        <v>44995.354166666664</v>
      </c>
      <c r="B901" s="6">
        <v>-778.227600097656</v>
      </c>
    </row>
    <row r="902" spans="1:2" ht="12.75">
      <c r="A902" s="5">
        <v>44995.36458333333</v>
      </c>
      <c r="B902" s="6">
        <v>-887.981811523438</v>
      </c>
    </row>
    <row r="903" spans="1:2" ht="12.75">
      <c r="A903" s="5">
        <v>44995.375</v>
      </c>
      <c r="B903" s="6">
        <v>-911.850830078125</v>
      </c>
    </row>
    <row r="904" spans="1:2" ht="12.75">
      <c r="A904" s="5">
        <v>44995.385416666664</v>
      </c>
      <c r="B904" s="6">
        <v>-1077.23693847656</v>
      </c>
    </row>
    <row r="905" spans="1:2" ht="12.75">
      <c r="A905" s="5">
        <v>44995.39583333333</v>
      </c>
      <c r="B905" s="6">
        <v>-1135.63916015625</v>
      </c>
    </row>
    <row r="906" spans="1:2" ht="12.75">
      <c r="A906" s="5">
        <v>44995.40625</v>
      </c>
      <c r="B906" s="6">
        <v>-1102.12902832031</v>
      </c>
    </row>
    <row r="907" spans="1:2" ht="12.75">
      <c r="A907" s="5">
        <v>44995.416666666664</v>
      </c>
      <c r="B907" s="6">
        <v>-1178.84106445313</v>
      </c>
    </row>
    <row r="908" spans="1:2" ht="12.75">
      <c r="A908" s="5">
        <v>44995.42708333333</v>
      </c>
      <c r="B908" s="6">
        <v>-1223.36657714844</v>
      </c>
    </row>
    <row r="909" spans="1:2" ht="12.75">
      <c r="A909" s="5">
        <v>44995.4375</v>
      </c>
      <c r="B909" s="6">
        <v>-1267.28015136719</v>
      </c>
    </row>
    <row r="910" spans="1:2" ht="12.75">
      <c r="A910" s="5">
        <v>44995.447916666664</v>
      </c>
      <c r="B910" s="6">
        <v>-1205.95141601563</v>
      </c>
    </row>
    <row r="911" spans="1:2" ht="12.75">
      <c r="A911" s="5">
        <v>44995.45833333333</v>
      </c>
      <c r="B911" s="6">
        <v>-1216.076171875</v>
      </c>
    </row>
    <row r="912" spans="1:2" ht="12.75">
      <c r="A912" s="5">
        <v>44995.46875</v>
      </c>
      <c r="B912" s="6">
        <v>-1096.74182128906</v>
      </c>
    </row>
    <row r="913" spans="1:2" ht="12.75">
      <c r="A913" s="5">
        <v>44995.479166666664</v>
      </c>
      <c r="B913" s="6">
        <v>-916.371398925781</v>
      </c>
    </row>
    <row r="914" spans="1:2" ht="12.75">
      <c r="A914" s="5">
        <v>44995.48958333333</v>
      </c>
      <c r="B914" s="6">
        <v>-846.682250976563</v>
      </c>
    </row>
    <row r="915" spans="1:2" ht="12.75">
      <c r="A915" s="5">
        <v>44995.5</v>
      </c>
      <c r="B915" s="6">
        <v>-669.345764160156</v>
      </c>
    </row>
    <row r="916" spans="1:2" ht="12.75">
      <c r="A916" s="5">
        <v>44995.510416666664</v>
      </c>
      <c r="B916" s="6">
        <v>-562.668151855469</v>
      </c>
    </row>
    <row r="917" spans="1:2" ht="12.75">
      <c r="A917" s="5">
        <v>44995.52083333333</v>
      </c>
      <c r="B917" s="6">
        <v>-530.722412109375</v>
      </c>
    </row>
    <row r="918" spans="1:2" ht="12.75">
      <c r="A918" s="5">
        <v>44995.53125</v>
      </c>
      <c r="B918" s="6">
        <v>-777.717590332031</v>
      </c>
    </row>
    <row r="919" spans="1:2" ht="12.75">
      <c r="A919" s="5">
        <v>44995.541666666664</v>
      </c>
      <c r="B919" s="6">
        <v>-735.164733886719</v>
      </c>
    </row>
    <row r="920" spans="1:2" ht="12.75">
      <c r="A920" s="5">
        <v>44995.55208333333</v>
      </c>
      <c r="B920" s="6">
        <v>-911.184448242188</v>
      </c>
    </row>
    <row r="921" spans="1:2" ht="12.75">
      <c r="A921" s="5">
        <v>44995.5625</v>
      </c>
      <c r="B921" s="6">
        <v>-847.2509765625</v>
      </c>
    </row>
    <row r="922" spans="1:2" ht="12.75">
      <c r="A922" s="5">
        <v>44995.572916666664</v>
      </c>
      <c r="B922" s="6">
        <v>-823.863037109375</v>
      </c>
    </row>
    <row r="923" spans="1:2" ht="12.75">
      <c r="A923" s="5">
        <v>44995.58333333333</v>
      </c>
      <c r="B923" s="6">
        <v>-772.57470703125</v>
      </c>
    </row>
    <row r="924" spans="1:2" ht="12.75">
      <c r="A924" s="5">
        <v>44995.59375</v>
      </c>
      <c r="B924" s="6">
        <v>-733.652221679688</v>
      </c>
    </row>
    <row r="925" spans="1:2" ht="12.75">
      <c r="A925" s="5">
        <v>44995.604166666664</v>
      </c>
      <c r="B925" s="6">
        <v>-736.354187011719</v>
      </c>
    </row>
    <row r="926" spans="1:2" ht="12.75">
      <c r="A926" s="5">
        <v>44995.61458333333</v>
      </c>
      <c r="B926" s="6">
        <v>-599.822631835938</v>
      </c>
    </row>
    <row r="927" spans="1:2" ht="12.75">
      <c r="A927" s="5">
        <v>44995.625</v>
      </c>
      <c r="B927" s="6">
        <v>-547.222839355469</v>
      </c>
    </row>
    <row r="928" spans="1:2" ht="12.75">
      <c r="A928" s="5">
        <v>44995.635416666664</v>
      </c>
      <c r="B928" s="6">
        <v>-432.151916503906</v>
      </c>
    </row>
    <row r="929" spans="1:2" ht="12.75">
      <c r="A929" s="5">
        <v>44995.64583333333</v>
      </c>
      <c r="B929" s="6">
        <v>-403.074157714844</v>
      </c>
    </row>
    <row r="930" spans="1:2" ht="12.75">
      <c r="A930" s="5">
        <v>44995.65625</v>
      </c>
      <c r="B930" s="6">
        <v>-436.992065429688</v>
      </c>
    </row>
    <row r="931" spans="1:2" ht="12.75">
      <c r="A931" s="5">
        <v>44995.666666666664</v>
      </c>
      <c r="B931" s="6">
        <v>-494.937957763672</v>
      </c>
    </row>
    <row r="932" spans="1:2" ht="12.75">
      <c r="A932" s="5">
        <v>44995.67708333333</v>
      </c>
      <c r="B932" s="6">
        <v>-469.754364013672</v>
      </c>
    </row>
    <row r="933" spans="1:2" ht="12.75">
      <c r="A933" s="5">
        <v>44995.6875</v>
      </c>
      <c r="B933" s="6">
        <v>-504.344482421875</v>
      </c>
    </row>
    <row r="934" spans="1:2" ht="12.75">
      <c r="A934" s="5">
        <v>44995.697916666664</v>
      </c>
      <c r="B934" s="6">
        <v>-392.986511230469</v>
      </c>
    </row>
    <row r="935" spans="1:2" ht="12.75">
      <c r="A935" s="5">
        <v>44995.70833333333</v>
      </c>
      <c r="B935" s="6">
        <v>-380.893310546875</v>
      </c>
    </row>
    <row r="936" spans="1:2" ht="12.75">
      <c r="A936" s="5">
        <v>44995.71875</v>
      </c>
      <c r="B936" s="6">
        <v>-279.560119628906</v>
      </c>
    </row>
    <row r="937" spans="1:2" ht="12.75">
      <c r="A937" s="5">
        <v>44995.729166666664</v>
      </c>
      <c r="B937" s="6">
        <v>-337.721557617188</v>
      </c>
    </row>
    <row r="938" spans="1:2" ht="12.75">
      <c r="A938" s="5">
        <v>44995.73958333333</v>
      </c>
      <c r="B938" s="6">
        <v>-387.346496582031</v>
      </c>
    </row>
    <row r="939" spans="1:2" ht="12.75">
      <c r="A939" s="5">
        <v>44995.75</v>
      </c>
      <c r="B939" s="6">
        <v>-299.327819824219</v>
      </c>
    </row>
    <row r="940" spans="1:2" ht="12.75">
      <c r="A940" s="5">
        <v>44995.760416666664</v>
      </c>
      <c r="B940" s="6">
        <v>-292.638977050781</v>
      </c>
    </row>
    <row r="941" spans="1:2" ht="12.75">
      <c r="A941" s="5">
        <v>44995.77083333333</v>
      </c>
      <c r="B941" s="6">
        <v>-340.246063232422</v>
      </c>
    </row>
    <row r="942" spans="1:2" ht="12.75">
      <c r="A942" s="5">
        <v>44995.78125</v>
      </c>
      <c r="B942" s="6">
        <v>-319.410583496094</v>
      </c>
    </row>
    <row r="943" spans="1:2" ht="12.75">
      <c r="A943" s="5">
        <v>44995.791666666664</v>
      </c>
      <c r="B943" s="6">
        <v>-323.559692382813</v>
      </c>
    </row>
    <row r="944" spans="1:2" ht="12.75">
      <c r="A944" s="5">
        <v>44995.80208333333</v>
      </c>
      <c r="B944" s="6">
        <v>-403.5595703125</v>
      </c>
    </row>
    <row r="945" spans="1:2" ht="12.75">
      <c r="A945" s="5">
        <v>44995.8125</v>
      </c>
      <c r="B945" s="6">
        <v>-411.723419189453</v>
      </c>
    </row>
    <row r="946" spans="1:2" ht="12.75">
      <c r="A946" s="5">
        <v>44995.822916666664</v>
      </c>
      <c r="B946" s="6">
        <v>-427.604797363281</v>
      </c>
    </row>
    <row r="947" spans="1:2" ht="12.75">
      <c r="A947" s="5">
        <v>44995.83333333333</v>
      </c>
      <c r="B947" s="6">
        <v>-471.426330566406</v>
      </c>
    </row>
    <row r="948" spans="1:2" ht="12.75">
      <c r="A948" s="5">
        <v>44995.84375</v>
      </c>
      <c r="B948" s="6">
        <v>-548.6083984375</v>
      </c>
    </row>
    <row r="949" spans="1:2" ht="12.75">
      <c r="A949" s="5">
        <v>44995.854166666664</v>
      </c>
      <c r="B949" s="6">
        <v>-553.679016113281</v>
      </c>
    </row>
    <row r="950" spans="1:2" ht="12.75">
      <c r="A950" s="5">
        <v>44995.86458333333</v>
      </c>
      <c r="B950" s="6">
        <v>-550.398315429688</v>
      </c>
    </row>
    <row r="951" spans="1:2" ht="12.75">
      <c r="A951" s="5">
        <v>44995.875</v>
      </c>
      <c r="B951" s="6">
        <v>-636.635986328125</v>
      </c>
    </row>
    <row r="952" spans="1:2" ht="12.75">
      <c r="A952" s="5">
        <v>44995.885416666664</v>
      </c>
      <c r="B952" s="6">
        <v>-615.216247558594</v>
      </c>
    </row>
    <row r="953" spans="1:2" ht="12.75">
      <c r="A953" s="5">
        <v>44995.89583333333</v>
      </c>
      <c r="B953" s="6">
        <v>-650.222045898438</v>
      </c>
    </row>
    <row r="954" spans="1:2" ht="12.75">
      <c r="A954" s="5">
        <v>44995.90625</v>
      </c>
      <c r="B954" s="6">
        <v>-675.637145996094</v>
      </c>
    </row>
    <row r="955" spans="1:2" ht="12.75">
      <c r="A955" s="5">
        <v>44995.916666666664</v>
      </c>
      <c r="B955" s="6">
        <v>-585.44384765625</v>
      </c>
    </row>
    <row r="956" spans="1:2" ht="12.75">
      <c r="A956" s="5">
        <v>44995.92708333333</v>
      </c>
      <c r="B956" s="6">
        <v>-618.79833984375</v>
      </c>
    </row>
    <row r="957" spans="1:2" ht="12.75">
      <c r="A957" s="5">
        <v>44995.9375</v>
      </c>
      <c r="B957" s="6">
        <v>-570.232666015625</v>
      </c>
    </row>
    <row r="958" spans="1:2" ht="12.75">
      <c r="A958" s="5">
        <v>44995.947916666664</v>
      </c>
      <c r="B958" s="6">
        <v>-587.55322265625</v>
      </c>
    </row>
    <row r="959" spans="1:2" ht="12.75">
      <c r="A959" s="5">
        <v>44995.95833333333</v>
      </c>
      <c r="B959" s="6">
        <v>-608.559326171875</v>
      </c>
    </row>
    <row r="960" spans="1:2" ht="12.75">
      <c r="A960" s="5">
        <v>44995.96875</v>
      </c>
      <c r="B960" s="6">
        <v>-584.052429199219</v>
      </c>
    </row>
    <row r="961" spans="1:2" ht="12.75">
      <c r="A961" s="5">
        <v>44995.979166666664</v>
      </c>
      <c r="B961" s="6">
        <v>-539.041625976563</v>
      </c>
    </row>
    <row r="962" spans="1:2" ht="12.75">
      <c r="A962" s="5">
        <v>44995.98958333333</v>
      </c>
      <c r="B962" s="6">
        <v>-466.451171875</v>
      </c>
    </row>
    <row r="963" spans="1:2" ht="12.75">
      <c r="A963" s="5">
        <v>44996</v>
      </c>
      <c r="B963" s="6">
        <v>-445.167938232422</v>
      </c>
    </row>
    <row r="964" spans="1:2" ht="12.75">
      <c r="A964" s="5">
        <v>44996.010416666664</v>
      </c>
      <c r="B964" s="6">
        <v>-438.375427246094</v>
      </c>
    </row>
    <row r="965" spans="1:2" ht="12.75">
      <c r="A965" s="5">
        <v>44996.02083333333</v>
      </c>
      <c r="B965" s="6">
        <v>-351.813903808594</v>
      </c>
    </row>
    <row r="966" spans="1:2" ht="12.75">
      <c r="A966" s="5">
        <v>44996.03125</v>
      </c>
      <c r="B966" s="6">
        <v>-399.929626464844</v>
      </c>
    </row>
    <row r="967" spans="1:2" ht="12.75">
      <c r="A967" s="5">
        <v>44996.041666666664</v>
      </c>
      <c r="B967" s="6">
        <v>-456.359130859375</v>
      </c>
    </row>
    <row r="968" spans="1:2" ht="12.75">
      <c r="A968" s="5">
        <v>44996.05208333333</v>
      </c>
      <c r="B968" s="6">
        <v>-450.76611328125</v>
      </c>
    </row>
    <row r="969" spans="1:2" ht="12.75">
      <c r="A969" s="5">
        <v>44996.0625</v>
      </c>
      <c r="B969" s="6">
        <v>-467.175231933594</v>
      </c>
    </row>
    <row r="970" spans="1:2" ht="12.75">
      <c r="A970" s="5">
        <v>44996.072916666664</v>
      </c>
      <c r="B970" s="6">
        <v>-478.450469970703</v>
      </c>
    </row>
    <row r="971" spans="1:2" ht="12.75">
      <c r="A971" s="5">
        <v>44996.08333333333</v>
      </c>
      <c r="B971" s="6">
        <v>-497.314849853516</v>
      </c>
    </row>
    <row r="972" spans="1:2" ht="12.75">
      <c r="A972" s="5">
        <v>44996.09375</v>
      </c>
      <c r="B972" s="6">
        <v>-493.561340332031</v>
      </c>
    </row>
    <row r="973" spans="1:2" ht="12.75">
      <c r="A973" s="5">
        <v>44996.104166666664</v>
      </c>
      <c r="B973" s="6">
        <v>-427.371734619141</v>
      </c>
    </row>
    <row r="974" spans="1:2" ht="12.75">
      <c r="A974" s="5">
        <v>44996.11458333333</v>
      </c>
      <c r="B974" s="6">
        <v>-551.465270996094</v>
      </c>
    </row>
    <row r="975" spans="1:2" ht="12.75">
      <c r="A975" s="5">
        <v>44996.125</v>
      </c>
      <c r="B975" s="6">
        <v>-583.103149414063</v>
      </c>
    </row>
    <row r="976" spans="1:2" ht="12.75">
      <c r="A976" s="5">
        <v>44996.135416666664</v>
      </c>
      <c r="B976" s="6">
        <v>-463.77978515625</v>
      </c>
    </row>
    <row r="977" spans="1:2" ht="12.75">
      <c r="A977" s="5">
        <v>44996.14583333333</v>
      </c>
      <c r="B977" s="6">
        <v>-443.598754882813</v>
      </c>
    </row>
    <row r="978" spans="1:2" ht="12.75">
      <c r="A978" s="5">
        <v>44996.15625</v>
      </c>
      <c r="B978" s="6">
        <v>-483.356628417969</v>
      </c>
    </row>
    <row r="979" spans="1:2" ht="12.75">
      <c r="A979" s="5">
        <v>44996.166666666664</v>
      </c>
      <c r="B979" s="6">
        <v>-516.248596191406</v>
      </c>
    </row>
    <row r="980" spans="1:2" ht="12.75">
      <c r="A980" s="5">
        <v>44996.17708333333</v>
      </c>
      <c r="B980" s="6">
        <v>-518.053100585938</v>
      </c>
    </row>
    <row r="981" spans="1:2" ht="12.75">
      <c r="A981" s="5">
        <v>44996.1875</v>
      </c>
      <c r="B981" s="6">
        <v>-457.416168212891</v>
      </c>
    </row>
    <row r="982" spans="1:2" ht="12.75">
      <c r="A982" s="5">
        <v>44996.197916666664</v>
      </c>
      <c r="B982" s="6">
        <v>-547.632568359375</v>
      </c>
    </row>
    <row r="983" spans="1:2" ht="12.75">
      <c r="A983" s="5">
        <v>44996.20833333333</v>
      </c>
      <c r="B983" s="6">
        <v>-574.627685546875</v>
      </c>
    </row>
    <row r="984" spans="1:2" ht="12.75">
      <c r="A984" s="5">
        <v>44996.21875</v>
      </c>
      <c r="B984" s="6">
        <v>-484.391571044922</v>
      </c>
    </row>
    <row r="985" spans="1:2" ht="12.75">
      <c r="A985" s="5">
        <v>44996.229166666664</v>
      </c>
      <c r="B985" s="6">
        <v>-538.337707519531</v>
      </c>
    </row>
    <row r="986" spans="1:2" ht="12.75">
      <c r="A986" s="5">
        <v>44996.23958333333</v>
      </c>
      <c r="B986" s="6">
        <v>-607.755249023438</v>
      </c>
    </row>
    <row r="987" spans="1:2" ht="12.75">
      <c r="A987" s="5">
        <v>44996.25</v>
      </c>
      <c r="B987" s="6">
        <v>-780.866821289063</v>
      </c>
    </row>
    <row r="988" spans="1:2" ht="12.75">
      <c r="A988" s="5">
        <v>44996.260416666664</v>
      </c>
      <c r="B988" s="6">
        <v>-801.845275878906</v>
      </c>
    </row>
    <row r="989" spans="1:2" ht="12.75">
      <c r="A989" s="5">
        <v>44996.27083333333</v>
      </c>
      <c r="B989" s="6">
        <v>-840.624694824219</v>
      </c>
    </row>
    <row r="990" spans="1:2" ht="12.75">
      <c r="A990" s="5">
        <v>44996.28125</v>
      </c>
      <c r="B990" s="6">
        <v>-807.844360351563</v>
      </c>
    </row>
    <row r="991" spans="1:2" ht="12.75">
      <c r="A991" s="5">
        <v>44996.291666666664</v>
      </c>
      <c r="B991" s="6">
        <v>-907.509948730469</v>
      </c>
    </row>
    <row r="992" spans="1:2" ht="12.75">
      <c r="A992" s="5">
        <v>44996.30208333333</v>
      </c>
      <c r="B992" s="6">
        <v>-819.669128417969</v>
      </c>
    </row>
    <row r="993" spans="1:2" ht="12.75">
      <c r="A993" s="5">
        <v>44996.3125</v>
      </c>
      <c r="B993" s="6">
        <v>-807.534545898438</v>
      </c>
    </row>
    <row r="994" spans="1:2" ht="12.75">
      <c r="A994" s="5">
        <v>44996.322916666664</v>
      </c>
      <c r="B994" s="6">
        <v>-984.972290039063</v>
      </c>
    </row>
    <row r="995" spans="1:2" ht="12.75">
      <c r="A995" s="5">
        <v>44996.33333333333</v>
      </c>
      <c r="B995" s="6">
        <v>-1378.0419921875</v>
      </c>
    </row>
    <row r="996" spans="1:2" ht="12.75">
      <c r="A996" s="5">
        <v>44996.34375</v>
      </c>
      <c r="B996" s="6">
        <v>-1185.0380859375</v>
      </c>
    </row>
    <row r="997" spans="1:2" ht="12.75">
      <c r="A997" s="5">
        <v>44996.354166666664</v>
      </c>
      <c r="B997" s="6">
        <v>-969.199401855469</v>
      </c>
    </row>
    <row r="998" spans="1:2" ht="12.75">
      <c r="A998" s="5">
        <v>44996.36458333333</v>
      </c>
      <c r="B998" s="6">
        <v>-1041.02685546875</v>
      </c>
    </row>
    <row r="999" spans="1:2" ht="12.75">
      <c r="A999" s="5">
        <v>44996.375</v>
      </c>
      <c r="B999" s="6">
        <v>-1159.60534667969</v>
      </c>
    </row>
    <row r="1000" spans="1:2" ht="12.75">
      <c r="A1000" s="5">
        <v>44996.385416666664</v>
      </c>
      <c r="B1000" s="6">
        <v>-1352.27478027344</v>
      </c>
    </row>
    <row r="1001" spans="1:2" ht="12.75">
      <c r="A1001" s="5">
        <v>44996.39583333333</v>
      </c>
      <c r="B1001" s="6">
        <v>-1152.45349121094</v>
      </c>
    </row>
    <row r="1002" spans="1:2" ht="12.75">
      <c r="A1002" s="5">
        <v>44996.40625</v>
      </c>
      <c r="B1002" s="6">
        <v>-1038.51293945313</v>
      </c>
    </row>
    <row r="1003" spans="1:2" ht="12.75">
      <c r="A1003" s="5">
        <v>44996.416666666664</v>
      </c>
      <c r="B1003" s="6">
        <v>-1075.13696289063</v>
      </c>
    </row>
    <row r="1004" spans="1:2" ht="12.75">
      <c r="A1004" s="5">
        <v>44996.42708333333</v>
      </c>
      <c r="B1004" s="6">
        <v>-1154.54064941406</v>
      </c>
    </row>
    <row r="1005" spans="1:2" ht="12.75">
      <c r="A1005" s="5">
        <v>44996.4375</v>
      </c>
      <c r="B1005" s="6">
        <v>-1281.17517089844</v>
      </c>
    </row>
    <row r="1006" spans="1:2" ht="12.75">
      <c r="A1006" s="5">
        <v>44996.447916666664</v>
      </c>
      <c r="B1006" s="6">
        <v>-1301.01611328125</v>
      </c>
    </row>
    <row r="1007" spans="1:2" ht="12.75">
      <c r="A1007" s="5">
        <v>44996.45833333333</v>
      </c>
      <c r="B1007" s="6">
        <v>-1284.32238769531</v>
      </c>
    </row>
    <row r="1008" spans="1:2" ht="12.75">
      <c r="A1008" s="5">
        <v>44996.46875</v>
      </c>
      <c r="B1008" s="6">
        <v>-1279.43408203125</v>
      </c>
    </row>
    <row r="1009" spans="1:2" ht="12.75">
      <c r="A1009" s="5">
        <v>44996.479166666664</v>
      </c>
      <c r="B1009" s="6">
        <v>-1254.68225097656</v>
      </c>
    </row>
    <row r="1010" spans="1:2" ht="12.75">
      <c r="A1010" s="5">
        <v>44996.48958333333</v>
      </c>
      <c r="B1010" s="6">
        <v>-983.233215332031</v>
      </c>
    </row>
    <row r="1011" spans="1:2" ht="12.75">
      <c r="A1011" s="5">
        <v>44996.5</v>
      </c>
      <c r="B1011" s="6">
        <v>-907.816528320313</v>
      </c>
    </row>
    <row r="1012" spans="1:2" ht="12.75">
      <c r="A1012" s="5">
        <v>44996.510416666664</v>
      </c>
      <c r="B1012" s="6">
        <v>-1049.03564453125</v>
      </c>
    </row>
    <row r="1013" spans="1:2" ht="12.75">
      <c r="A1013" s="5">
        <v>44996.52083333333</v>
      </c>
      <c r="B1013" s="6">
        <v>-1141.15979003906</v>
      </c>
    </row>
    <row r="1014" spans="1:2" ht="12.75">
      <c r="A1014" s="5">
        <v>44996.53125</v>
      </c>
      <c r="B1014" s="6">
        <v>-906.500793457031</v>
      </c>
    </row>
    <row r="1015" spans="1:2" ht="12.75">
      <c r="A1015" s="5">
        <v>44996.541666666664</v>
      </c>
      <c r="B1015" s="6">
        <v>-776.834350585938</v>
      </c>
    </row>
    <row r="1016" spans="1:2" ht="12.75">
      <c r="A1016" s="5">
        <v>44996.55208333333</v>
      </c>
      <c r="B1016" s="6">
        <v>-761.141967773438</v>
      </c>
    </row>
    <row r="1017" spans="1:2" ht="12.75">
      <c r="A1017" s="5">
        <v>44996.5625</v>
      </c>
      <c r="B1017" s="6">
        <v>-861.693969726563</v>
      </c>
    </row>
    <row r="1018" spans="1:2" ht="12.75">
      <c r="A1018" s="5">
        <v>44996.572916666664</v>
      </c>
      <c r="B1018" s="6">
        <v>-966.823669433594</v>
      </c>
    </row>
    <row r="1019" spans="1:2" ht="12.75">
      <c r="A1019" s="5">
        <v>44996.58333333333</v>
      </c>
      <c r="B1019" s="6">
        <v>-1040.64343261719</v>
      </c>
    </row>
    <row r="1020" spans="1:2" ht="12.75">
      <c r="A1020" s="5">
        <v>44996.59375</v>
      </c>
      <c r="B1020" s="6">
        <v>-1015.27453613281</v>
      </c>
    </row>
    <row r="1021" spans="1:2" ht="12.75">
      <c r="A1021" s="5">
        <v>44996.604166666664</v>
      </c>
      <c r="B1021" s="6">
        <v>-976.282287597656</v>
      </c>
    </row>
    <row r="1022" spans="1:2" ht="12.75">
      <c r="A1022" s="5">
        <v>44996.61458333333</v>
      </c>
      <c r="B1022" s="6">
        <v>-1035.64624023438</v>
      </c>
    </row>
    <row r="1023" spans="1:2" ht="12.75">
      <c r="A1023" s="5">
        <v>44996.625</v>
      </c>
      <c r="B1023" s="6">
        <v>-991.275207519531</v>
      </c>
    </row>
    <row r="1024" spans="1:2" ht="12.75">
      <c r="A1024" s="5">
        <v>44996.635416666664</v>
      </c>
      <c r="B1024" s="6">
        <v>-980.9609375</v>
      </c>
    </row>
    <row r="1025" spans="1:2" ht="12.75">
      <c r="A1025" s="5">
        <v>44996.64583333333</v>
      </c>
      <c r="B1025" s="6">
        <v>-987.919799804688</v>
      </c>
    </row>
    <row r="1026" spans="1:2" ht="12.75">
      <c r="A1026" s="5">
        <v>44996.65625</v>
      </c>
      <c r="B1026" s="6">
        <v>-1042.61059570313</v>
      </c>
    </row>
    <row r="1027" spans="1:2" ht="12.75">
      <c r="A1027" s="5">
        <v>44996.666666666664</v>
      </c>
      <c r="B1027" s="6">
        <v>-844.71240234375</v>
      </c>
    </row>
    <row r="1028" spans="1:2" ht="12.75">
      <c r="A1028" s="5">
        <v>44996.67708333333</v>
      </c>
      <c r="B1028" s="6">
        <v>-1060.66979980469</v>
      </c>
    </row>
    <row r="1029" spans="1:2" ht="12.75">
      <c r="A1029" s="5">
        <v>44996.6875</v>
      </c>
      <c r="B1029" s="6">
        <v>-905.55126953125</v>
      </c>
    </row>
    <row r="1030" spans="1:2" ht="12.75">
      <c r="A1030" s="5">
        <v>44996.697916666664</v>
      </c>
      <c r="B1030" s="6">
        <v>-798.717590332031</v>
      </c>
    </row>
    <row r="1031" spans="1:2" ht="12.75">
      <c r="A1031" s="5">
        <v>44996.70833333333</v>
      </c>
      <c r="B1031" s="6">
        <v>-721.2568359375</v>
      </c>
    </row>
    <row r="1032" spans="1:2" ht="12.75">
      <c r="A1032" s="5">
        <v>44996.71875</v>
      </c>
      <c r="B1032" s="6">
        <v>-614.603942871094</v>
      </c>
    </row>
    <row r="1033" spans="1:2" ht="12.75">
      <c r="A1033" s="5">
        <v>44996.729166666664</v>
      </c>
      <c r="B1033" s="6">
        <v>-393.277526855469</v>
      </c>
    </row>
    <row r="1034" spans="1:2" ht="12.75">
      <c r="A1034" s="5">
        <v>44996.73958333333</v>
      </c>
      <c r="B1034" s="6">
        <v>-381.257537841797</v>
      </c>
    </row>
    <row r="1035" spans="1:2" ht="12.75">
      <c r="A1035" s="5">
        <v>44996.75</v>
      </c>
      <c r="B1035" s="6">
        <v>-217.42610168457</v>
      </c>
    </row>
    <row r="1036" spans="1:2" ht="12.75">
      <c r="A1036" s="5">
        <v>44996.760416666664</v>
      </c>
      <c r="B1036" s="6">
        <v>-130.452972412109</v>
      </c>
    </row>
    <row r="1037" spans="1:2" ht="12.75">
      <c r="A1037" s="5">
        <v>44996.77083333333</v>
      </c>
      <c r="B1037" s="6">
        <v>-99.6685256958008</v>
      </c>
    </row>
    <row r="1038" spans="1:2" ht="12.75">
      <c r="A1038" s="5">
        <v>44996.78125</v>
      </c>
      <c r="B1038" s="6">
        <v>-91.7969741821289</v>
      </c>
    </row>
    <row r="1039" spans="1:2" ht="12.75">
      <c r="A1039" s="5">
        <v>44996.791666666664</v>
      </c>
      <c r="B1039" s="6">
        <v>-118.654174804688</v>
      </c>
    </row>
    <row r="1040" spans="1:2" ht="12.75">
      <c r="A1040" s="5">
        <v>44996.80208333333</v>
      </c>
      <c r="B1040" s="6">
        <v>-228.91227722168</v>
      </c>
    </row>
    <row r="1041" spans="1:2" ht="12.75">
      <c r="A1041" s="5">
        <v>44996.8125</v>
      </c>
      <c r="B1041" s="6">
        <v>-239.866622924805</v>
      </c>
    </row>
    <row r="1042" spans="1:2" ht="12.75">
      <c r="A1042" s="5">
        <v>44996.822916666664</v>
      </c>
      <c r="B1042" s="6">
        <v>-285.445770263672</v>
      </c>
    </row>
    <row r="1043" spans="1:2" ht="12.75">
      <c r="A1043" s="5">
        <v>44996.83333333333</v>
      </c>
      <c r="B1043" s="6">
        <v>-339.861145019531</v>
      </c>
    </row>
    <row r="1044" spans="1:2" ht="12.75">
      <c r="A1044" s="5">
        <v>44996.84375</v>
      </c>
      <c r="B1044" s="6">
        <v>-451.572204589844</v>
      </c>
    </row>
    <row r="1045" spans="1:2" ht="12.75">
      <c r="A1045" s="5">
        <v>44996.854166666664</v>
      </c>
      <c r="B1045" s="6">
        <v>-466.437561035156</v>
      </c>
    </row>
    <row r="1046" spans="1:2" ht="12.75">
      <c r="A1046" s="5">
        <v>44996.86458333333</v>
      </c>
      <c r="B1046" s="6">
        <v>-493.422515869141</v>
      </c>
    </row>
    <row r="1047" spans="1:2" ht="12.75">
      <c r="A1047" s="5">
        <v>44996.875</v>
      </c>
      <c r="B1047" s="6">
        <v>-476.609375</v>
      </c>
    </row>
    <row r="1048" spans="1:2" ht="12.75">
      <c r="A1048" s="5">
        <v>44996.885416666664</v>
      </c>
      <c r="B1048" s="6">
        <v>-505.624572753906</v>
      </c>
    </row>
    <row r="1049" spans="1:2" ht="12.75">
      <c r="A1049" s="5">
        <v>44996.89583333333</v>
      </c>
      <c r="B1049" s="6">
        <v>-484.291442871094</v>
      </c>
    </row>
    <row r="1050" spans="1:2" ht="12.75">
      <c r="A1050" s="5">
        <v>44996.90625</v>
      </c>
      <c r="B1050" s="6">
        <v>-441.282287597656</v>
      </c>
    </row>
    <row r="1051" spans="1:2" ht="12.75">
      <c r="A1051" s="5">
        <v>44996.916666666664</v>
      </c>
      <c r="B1051" s="6">
        <v>-420.530548095703</v>
      </c>
    </row>
    <row r="1052" spans="1:2" ht="12.75">
      <c r="A1052" s="5">
        <v>44996.92708333333</v>
      </c>
      <c r="B1052" s="6">
        <v>-345.924621582031</v>
      </c>
    </row>
    <row r="1053" spans="1:2" ht="12.75">
      <c r="A1053" s="5">
        <v>44996.9375</v>
      </c>
      <c r="B1053" s="6">
        <v>-227.10107421875</v>
      </c>
    </row>
    <row r="1054" spans="1:2" ht="12.75">
      <c r="A1054" s="5">
        <v>44996.947916666664</v>
      </c>
      <c r="B1054" s="6">
        <v>-110.266502380371</v>
      </c>
    </row>
    <row r="1055" spans="1:2" ht="12.75">
      <c r="A1055" s="5">
        <v>44996.95833333333</v>
      </c>
      <c r="B1055" s="6">
        <v>-64.7220611572266</v>
      </c>
    </row>
    <row r="1056" spans="1:2" ht="12.75">
      <c r="A1056" s="5">
        <v>44996.96875</v>
      </c>
      <c r="B1056" s="6">
        <v>19.4168701171875</v>
      </c>
    </row>
    <row r="1057" spans="1:2" ht="12.75">
      <c r="A1057" s="5">
        <v>44996.979166666664</v>
      </c>
      <c r="B1057" s="6">
        <v>66.1247863769531</v>
      </c>
    </row>
    <row r="1058" spans="1:2" ht="12.75">
      <c r="A1058" s="5">
        <v>44996.98958333333</v>
      </c>
      <c r="B1058" s="6">
        <v>53.3303108215332</v>
      </c>
    </row>
    <row r="1059" spans="1:2" ht="12.75">
      <c r="A1059" s="5">
        <v>44997</v>
      </c>
      <c r="B1059" s="6">
        <v>-52.679027557373</v>
      </c>
    </row>
    <row r="1060" spans="1:2" ht="12.75">
      <c r="A1060" s="5">
        <v>44997.010416666664</v>
      </c>
      <c r="B1060" s="6">
        <v>-117.55445098877</v>
      </c>
    </row>
    <row r="1061" spans="1:2" ht="12.75">
      <c r="A1061" s="5">
        <v>44997.02083333333</v>
      </c>
      <c r="B1061" s="6">
        <v>-211.664093017578</v>
      </c>
    </row>
    <row r="1062" spans="1:2" ht="12.75">
      <c r="A1062" s="5">
        <v>44997.03125</v>
      </c>
      <c r="B1062" s="6">
        <v>-295.950561523438</v>
      </c>
    </row>
    <row r="1063" spans="1:2" ht="12.75">
      <c r="A1063" s="5">
        <v>44997.041666666664</v>
      </c>
      <c r="B1063" s="6">
        <v>-357.497009277344</v>
      </c>
    </row>
    <row r="1064" spans="1:2" ht="12.75">
      <c r="A1064" s="5">
        <v>44997.05208333333</v>
      </c>
      <c r="B1064" s="6">
        <v>-368.502075195313</v>
      </c>
    </row>
    <row r="1065" spans="1:2" ht="12.75">
      <c r="A1065" s="5">
        <v>44997.0625</v>
      </c>
      <c r="B1065" s="6">
        <v>-343.162750244141</v>
      </c>
    </row>
    <row r="1066" spans="1:2" ht="12.75">
      <c r="A1066" s="5">
        <v>44997.072916666664</v>
      </c>
      <c r="B1066" s="6">
        <v>-321.353393554688</v>
      </c>
    </row>
    <row r="1067" spans="1:2" ht="12.75">
      <c r="A1067" s="5">
        <v>44997.125</v>
      </c>
      <c r="B1067" s="6">
        <v>-377.049133300781</v>
      </c>
    </row>
    <row r="1068" spans="1:2" ht="12.75">
      <c r="A1068" s="5">
        <v>44997.135416666664</v>
      </c>
      <c r="B1068" s="6">
        <v>-427.056671142578</v>
      </c>
    </row>
    <row r="1069" spans="1:2" ht="12.75">
      <c r="A1069" s="5">
        <v>44997.14583333333</v>
      </c>
      <c r="B1069" s="6">
        <v>-384.814178466797</v>
      </c>
    </row>
    <row r="1070" spans="1:2" ht="12.75">
      <c r="A1070" s="5">
        <v>44997.15625</v>
      </c>
      <c r="B1070" s="6">
        <v>-301.435607910156</v>
      </c>
    </row>
    <row r="1071" spans="1:2" ht="12.75">
      <c r="A1071" s="5">
        <v>44997.166666666664</v>
      </c>
      <c r="B1071" s="6">
        <v>-274.158477783203</v>
      </c>
    </row>
    <row r="1072" spans="1:2" ht="12.75">
      <c r="A1072" s="5">
        <v>44997.17708333333</v>
      </c>
      <c r="B1072" s="6">
        <v>-347.14990234375</v>
      </c>
    </row>
    <row r="1073" spans="1:2" ht="12.75">
      <c r="A1073" s="5">
        <v>44997.1875</v>
      </c>
      <c r="B1073" s="6">
        <v>-412.829162597656</v>
      </c>
    </row>
    <row r="1074" spans="1:2" ht="12.75">
      <c r="A1074" s="5">
        <v>44997.197916666664</v>
      </c>
      <c r="B1074" s="6">
        <v>-524.598815917969</v>
      </c>
    </row>
    <row r="1075" spans="1:2" ht="12.75">
      <c r="A1075" s="5">
        <v>44997.20833333333</v>
      </c>
      <c r="B1075" s="6">
        <v>-567.792846679688</v>
      </c>
    </row>
    <row r="1076" spans="1:2" ht="12.75">
      <c r="A1076" s="5">
        <v>44997.21875</v>
      </c>
      <c r="B1076" s="6">
        <v>-495.023620605469</v>
      </c>
    </row>
    <row r="1077" spans="1:2" ht="12.75">
      <c r="A1077" s="5">
        <v>44997.229166666664</v>
      </c>
      <c r="B1077" s="6">
        <v>-466.048980712891</v>
      </c>
    </row>
    <row r="1078" spans="1:2" ht="12.75">
      <c r="A1078" s="5">
        <v>44997.23958333333</v>
      </c>
      <c r="B1078" s="6">
        <v>-505.424987792969</v>
      </c>
    </row>
    <row r="1079" spans="1:2" ht="12.75">
      <c r="A1079" s="5">
        <v>44997.25</v>
      </c>
      <c r="B1079" s="6">
        <v>-537.329467773438</v>
      </c>
    </row>
    <row r="1080" spans="1:2" ht="12.75">
      <c r="A1080" s="5">
        <v>44997.260416666664</v>
      </c>
      <c r="B1080" s="6">
        <v>-583.244384765625</v>
      </c>
    </row>
    <row r="1081" spans="1:2" ht="12.75">
      <c r="A1081" s="5">
        <v>44997.27083333333</v>
      </c>
      <c r="B1081" s="6">
        <v>-600.623229980469</v>
      </c>
    </row>
    <row r="1082" spans="1:2" ht="12.75">
      <c r="A1082" s="5">
        <v>44997.28125</v>
      </c>
      <c r="B1082" s="6">
        <v>-590.337280273438</v>
      </c>
    </row>
    <row r="1083" spans="1:2" ht="12.75">
      <c r="A1083" s="5">
        <v>44997.291666666664</v>
      </c>
      <c r="B1083" s="6">
        <v>-488.109893798828</v>
      </c>
    </row>
    <row r="1084" spans="1:2" ht="12.75">
      <c r="A1084" s="5">
        <v>44997.30208333333</v>
      </c>
      <c r="B1084" s="6">
        <v>-484.034210205078</v>
      </c>
    </row>
    <row r="1085" spans="1:2" ht="12.75">
      <c r="A1085" s="5">
        <v>44997.3125</v>
      </c>
      <c r="B1085" s="6">
        <v>-626.505798339844</v>
      </c>
    </row>
    <row r="1086" spans="1:2" ht="12.75">
      <c r="A1086" s="5">
        <v>44997.322916666664</v>
      </c>
      <c r="B1086" s="6">
        <v>-805.336608886719</v>
      </c>
    </row>
    <row r="1087" spans="1:2" ht="12.75">
      <c r="A1087" s="5">
        <v>44997.33333333333</v>
      </c>
      <c r="B1087" s="6">
        <v>-1023.64337158203</v>
      </c>
    </row>
    <row r="1088" spans="1:2" ht="12.75">
      <c r="A1088" s="5">
        <v>44997.34375</v>
      </c>
      <c r="B1088" s="6">
        <v>-1068.16015625</v>
      </c>
    </row>
    <row r="1089" spans="1:2" ht="12.75">
      <c r="A1089" s="5">
        <v>44997.354166666664</v>
      </c>
      <c r="B1089" s="6">
        <v>-1053.05407714844</v>
      </c>
    </row>
    <row r="1090" spans="1:2" ht="12.75">
      <c r="A1090" s="5">
        <v>44997.36458333333</v>
      </c>
      <c r="B1090" s="6">
        <v>-1001.11456298828</v>
      </c>
    </row>
    <row r="1091" spans="1:2" ht="12.75">
      <c r="A1091" s="5">
        <v>44997.375</v>
      </c>
      <c r="B1091" s="6">
        <v>-1044.91418457031</v>
      </c>
    </row>
    <row r="1092" spans="1:2" ht="12.75">
      <c r="A1092" s="5">
        <v>44997.385416666664</v>
      </c>
      <c r="B1092" s="6">
        <v>-1025.28283691406</v>
      </c>
    </row>
    <row r="1093" spans="1:2" ht="12.75">
      <c r="A1093" s="5">
        <v>44997.39583333333</v>
      </c>
      <c r="B1093" s="6">
        <v>-901.111450195313</v>
      </c>
    </row>
    <row r="1094" spans="1:2" ht="12.75">
      <c r="A1094" s="5">
        <v>44997.40625</v>
      </c>
      <c r="B1094" s="6">
        <v>-969.899108886719</v>
      </c>
    </row>
    <row r="1095" spans="1:2" ht="12.75">
      <c r="A1095" s="5">
        <v>44997.416666666664</v>
      </c>
      <c r="B1095" s="6">
        <v>-919.264770507813</v>
      </c>
    </row>
    <row r="1096" spans="1:2" ht="12.75">
      <c r="A1096" s="5">
        <v>44997.42708333333</v>
      </c>
      <c r="B1096" s="6">
        <v>-951.107727050781</v>
      </c>
    </row>
    <row r="1097" spans="1:2" ht="12.75">
      <c r="A1097" s="5">
        <v>44997.4375</v>
      </c>
      <c r="B1097" s="6">
        <v>-1046.41149902344</v>
      </c>
    </row>
    <row r="1098" spans="1:2" ht="12.75">
      <c r="A1098" s="5">
        <v>44997.447916666664</v>
      </c>
      <c r="B1098" s="6">
        <v>-1057.03381347656</v>
      </c>
    </row>
    <row r="1099" spans="1:2" ht="12.75">
      <c r="A1099" s="5">
        <v>44997.45833333333</v>
      </c>
      <c r="B1099" s="6">
        <v>-1091.26989746094</v>
      </c>
    </row>
    <row r="1100" spans="1:2" ht="12.75">
      <c r="A1100" s="5">
        <v>44997.46875</v>
      </c>
      <c r="B1100" s="6">
        <v>-1197.994140625</v>
      </c>
    </row>
    <row r="1101" spans="1:2" ht="12.75">
      <c r="A1101" s="5">
        <v>44997.479166666664</v>
      </c>
      <c r="B1101" s="6">
        <v>-1209.13415527344</v>
      </c>
    </row>
    <row r="1102" spans="1:2" ht="12.75">
      <c r="A1102" s="5">
        <v>44997.48958333333</v>
      </c>
      <c r="B1102" s="6">
        <v>-1288.40222167969</v>
      </c>
    </row>
    <row r="1103" spans="1:2" ht="12.75">
      <c r="A1103" s="5">
        <v>44997.5</v>
      </c>
      <c r="B1103" s="6">
        <v>-1150.59350585938</v>
      </c>
    </row>
    <row r="1104" spans="1:2" ht="12.75">
      <c r="A1104" s="5">
        <v>44997.510416666664</v>
      </c>
      <c r="B1104" s="6">
        <v>-1173.23181152344</v>
      </c>
    </row>
    <row r="1105" spans="1:2" ht="12.75">
      <c r="A1105" s="5">
        <v>44997.52083333333</v>
      </c>
      <c r="B1105" s="6">
        <v>-1143.43713378906</v>
      </c>
    </row>
    <row r="1106" spans="1:2" ht="12.75">
      <c r="A1106" s="5">
        <v>44997.53125</v>
      </c>
      <c r="B1106" s="6">
        <v>-1049.07775878906</v>
      </c>
    </row>
    <row r="1107" spans="1:2" ht="12.75">
      <c r="A1107" s="5">
        <v>44997.541666666664</v>
      </c>
      <c r="B1107" s="6">
        <v>-1130.54357910156</v>
      </c>
    </row>
    <row r="1108" spans="1:2" ht="12.75">
      <c r="A1108" s="5">
        <v>44997.55208333333</v>
      </c>
      <c r="B1108" s="6">
        <v>-1258.67504882813</v>
      </c>
    </row>
    <row r="1109" spans="1:2" ht="12.75">
      <c r="A1109" s="5">
        <v>44997.5625</v>
      </c>
      <c r="B1109" s="6">
        <v>-1242.57116699219</v>
      </c>
    </row>
    <row r="1110" spans="1:2" ht="12.75">
      <c r="A1110" s="5">
        <v>44997.572916666664</v>
      </c>
      <c r="B1110" s="6">
        <v>-1160.51354980469</v>
      </c>
    </row>
    <row r="1111" spans="1:2" ht="12.75">
      <c r="A1111" s="5">
        <v>44997.58333333333</v>
      </c>
      <c r="B1111" s="6">
        <v>-1048.46545410156</v>
      </c>
    </row>
    <row r="1112" spans="1:2" ht="12.75">
      <c r="A1112" s="5">
        <v>44997.59375</v>
      </c>
      <c r="B1112" s="6">
        <v>-1049.84167480469</v>
      </c>
    </row>
    <row r="1113" spans="1:2" ht="12.75">
      <c r="A1113" s="5">
        <v>44997.604166666664</v>
      </c>
      <c r="B1113" s="6">
        <v>-1038.01806640625</v>
      </c>
    </row>
    <row r="1114" spans="1:2" ht="12.75">
      <c r="A1114" s="5">
        <v>44997.61458333333</v>
      </c>
      <c r="B1114" s="6">
        <v>-1086.78295898438</v>
      </c>
    </row>
    <row r="1115" spans="1:2" ht="12.75">
      <c r="A1115" s="5">
        <v>44997.625</v>
      </c>
      <c r="B1115" s="6">
        <v>-1053.63903808594</v>
      </c>
    </row>
    <row r="1116" spans="1:2" ht="12.75">
      <c r="A1116" s="5">
        <v>44997.635416666664</v>
      </c>
      <c r="B1116" s="6">
        <v>-1068.92004394531</v>
      </c>
    </row>
    <row r="1117" spans="1:2" ht="12.75">
      <c r="A1117" s="5">
        <v>44997.64583333333</v>
      </c>
      <c r="B1117" s="6">
        <v>-1058.33520507813</v>
      </c>
    </row>
    <row r="1118" spans="1:2" ht="12.75">
      <c r="A1118" s="5">
        <v>44997.65625</v>
      </c>
      <c r="B1118" s="6">
        <v>-953.903747558594</v>
      </c>
    </row>
    <row r="1119" spans="1:2" ht="12.75">
      <c r="A1119" s="5">
        <v>44997.666666666664</v>
      </c>
      <c r="B1119" s="6">
        <v>-914.960571289063</v>
      </c>
    </row>
    <row r="1120" spans="1:2" ht="12.75">
      <c r="A1120" s="5">
        <v>44997.67708333333</v>
      </c>
      <c r="B1120" s="6">
        <v>-1113.31176757813</v>
      </c>
    </row>
    <row r="1121" spans="1:2" ht="12.75">
      <c r="A1121" s="5">
        <v>44997.6875</v>
      </c>
      <c r="B1121" s="6">
        <v>-1154.06298828125</v>
      </c>
    </row>
    <row r="1122" spans="1:2" ht="12.75">
      <c r="A1122" s="5">
        <v>44997.697916666664</v>
      </c>
      <c r="B1122" s="6">
        <v>-1153.76672363281</v>
      </c>
    </row>
    <row r="1123" spans="1:2" ht="12.75">
      <c r="A1123" s="5">
        <v>44997.70833333333</v>
      </c>
      <c r="B1123" s="6">
        <v>-1076.49926757813</v>
      </c>
    </row>
    <row r="1124" spans="1:2" ht="12.75">
      <c r="A1124" s="5">
        <v>44997.71875</v>
      </c>
      <c r="B1124" s="6">
        <v>-1012.27349853516</v>
      </c>
    </row>
    <row r="1125" spans="1:2" ht="12.75">
      <c r="A1125" s="5">
        <v>44997.729166666664</v>
      </c>
      <c r="B1125" s="6">
        <v>-978.828979492188</v>
      </c>
    </row>
    <row r="1126" spans="1:2" ht="12.75">
      <c r="A1126" s="5">
        <v>44997.73958333333</v>
      </c>
      <c r="B1126" s="6">
        <v>-989.540649414063</v>
      </c>
    </row>
    <row r="1127" spans="1:2" ht="12.75">
      <c r="A1127" s="5">
        <v>44997.75</v>
      </c>
      <c r="B1127" s="6">
        <v>-863.543518066406</v>
      </c>
    </row>
    <row r="1128" spans="1:2" ht="12.75">
      <c r="A1128" s="5">
        <v>44997.760416666664</v>
      </c>
      <c r="B1128" s="6">
        <v>-824.250061035156</v>
      </c>
    </row>
    <row r="1129" spans="1:2" ht="12.75">
      <c r="A1129" s="5">
        <v>44997.77083333333</v>
      </c>
      <c r="B1129" s="6">
        <v>-757.720153808594</v>
      </c>
    </row>
    <row r="1130" spans="1:2" ht="12.75">
      <c r="A1130" s="5">
        <v>44997.78125</v>
      </c>
      <c r="B1130" s="6">
        <v>-607.439392089844</v>
      </c>
    </row>
    <row r="1131" spans="1:2" ht="12.75">
      <c r="A1131" s="5">
        <v>44997.791666666664</v>
      </c>
      <c r="B1131" s="6">
        <v>-526.617736816406</v>
      </c>
    </row>
    <row r="1132" spans="1:2" ht="12.75">
      <c r="A1132" s="5">
        <v>44997.80208333333</v>
      </c>
      <c r="B1132" s="6">
        <v>-508.988739013672</v>
      </c>
    </row>
    <row r="1133" spans="1:2" ht="12.75">
      <c r="A1133" s="5">
        <v>44997.8125</v>
      </c>
      <c r="B1133" s="6">
        <v>-489.709930419922</v>
      </c>
    </row>
    <row r="1134" spans="1:2" ht="12.75">
      <c r="A1134" s="5">
        <v>44997.822916666664</v>
      </c>
      <c r="B1134" s="6">
        <v>-436.399047851563</v>
      </c>
    </row>
    <row r="1135" spans="1:2" ht="12.75">
      <c r="A1135" s="5">
        <v>44997.83333333333</v>
      </c>
      <c r="B1135" s="6">
        <v>-467.402954101563</v>
      </c>
    </row>
    <row r="1136" spans="1:2" ht="12.75">
      <c r="A1136" s="5">
        <v>44997.84375</v>
      </c>
      <c r="B1136" s="6">
        <v>-483.514038085938</v>
      </c>
    </row>
    <row r="1137" spans="1:2" ht="12.75">
      <c r="A1137" s="5">
        <v>44997.854166666664</v>
      </c>
      <c r="B1137" s="6">
        <v>-484.397705078125</v>
      </c>
    </row>
    <row r="1138" spans="1:2" ht="12.75">
      <c r="A1138" s="5">
        <v>44997.86458333333</v>
      </c>
      <c r="B1138" s="6">
        <v>-496.80126953125</v>
      </c>
    </row>
    <row r="1139" spans="1:2" ht="12.75">
      <c r="A1139" s="5">
        <v>44997.875</v>
      </c>
      <c r="B1139" s="6">
        <v>-569.750061035156</v>
      </c>
    </row>
    <row r="1140" spans="1:2" ht="12.75">
      <c r="A1140" s="5">
        <v>44997.885416666664</v>
      </c>
      <c r="B1140" s="6">
        <v>-583.187438964844</v>
      </c>
    </row>
    <row r="1141" spans="1:2" ht="12.75">
      <c r="A1141" s="5">
        <v>44997.89583333333</v>
      </c>
      <c r="B1141" s="6">
        <v>-524.787841796875</v>
      </c>
    </row>
    <row r="1142" spans="1:2" ht="12.75">
      <c r="A1142" s="5">
        <v>44997.90625</v>
      </c>
      <c r="B1142" s="6">
        <v>-519.847106933594</v>
      </c>
    </row>
    <row r="1143" spans="1:2" ht="12.75">
      <c r="A1143" s="5">
        <v>44997.916666666664</v>
      </c>
      <c r="B1143" s="6">
        <v>-578.076232910156</v>
      </c>
    </row>
    <row r="1144" spans="1:2" ht="12.75">
      <c r="A1144" s="5">
        <v>44997.92708333333</v>
      </c>
      <c r="B1144" s="6">
        <v>-670.833618164063</v>
      </c>
    </row>
    <row r="1145" spans="1:2" ht="12.75">
      <c r="A1145" s="5">
        <v>44997.9375</v>
      </c>
      <c r="B1145" s="6">
        <v>-547.789794921875</v>
      </c>
    </row>
    <row r="1146" spans="1:2" ht="12.75">
      <c r="A1146" s="5">
        <v>44997.947916666664</v>
      </c>
      <c r="B1146" s="6">
        <v>-486.129058837891</v>
      </c>
    </row>
    <row r="1147" spans="1:2" ht="12.75">
      <c r="A1147" s="5">
        <v>44997.95833333333</v>
      </c>
      <c r="B1147" s="6">
        <v>-439.277679443359</v>
      </c>
    </row>
    <row r="1148" spans="1:2" ht="12.75">
      <c r="A1148" s="5">
        <v>44997.96875</v>
      </c>
      <c r="B1148" s="6">
        <v>-458.453094482422</v>
      </c>
    </row>
    <row r="1149" spans="1:2" ht="12.75">
      <c r="A1149" s="5">
        <v>44997.979166666664</v>
      </c>
      <c r="B1149" s="6">
        <v>-454.735687255859</v>
      </c>
    </row>
    <row r="1150" spans="1:2" ht="12.75">
      <c r="A1150" s="5">
        <v>44997.98958333333</v>
      </c>
      <c r="B1150" s="6">
        <v>-482.138488769531</v>
      </c>
    </row>
    <row r="1151" spans="1:2" ht="12.75">
      <c r="A1151" s="5">
        <v>44998</v>
      </c>
      <c r="B1151" s="6">
        <v>-478.355895996094</v>
      </c>
    </row>
    <row r="1152" spans="1:2" ht="12.75">
      <c r="A1152" s="5">
        <v>44998.010416666664</v>
      </c>
      <c r="B1152" s="6">
        <v>-255.304000854492</v>
      </c>
    </row>
    <row r="1153" spans="1:2" ht="12.75">
      <c r="A1153" s="5">
        <v>44998.02083333333</v>
      </c>
      <c r="B1153" s="6">
        <v>-218.675750732422</v>
      </c>
    </row>
    <row r="1154" spans="1:2" ht="12.75">
      <c r="A1154" s="5">
        <v>44998.03125</v>
      </c>
      <c r="B1154" s="6">
        <v>-209.335632324219</v>
      </c>
    </row>
    <row r="1155" spans="1:2" ht="12.75">
      <c r="A1155" s="5">
        <v>44998.041666666664</v>
      </c>
      <c r="B1155" s="6">
        <v>-269.926177978516</v>
      </c>
    </row>
    <row r="1156" spans="1:2" ht="12.75">
      <c r="A1156" s="5">
        <v>44998.05208333333</v>
      </c>
      <c r="B1156" s="6">
        <v>-252.449813842773</v>
      </c>
    </row>
    <row r="1157" spans="1:2" ht="12.75">
      <c r="A1157" s="5">
        <v>44998.0625</v>
      </c>
      <c r="B1157" s="6">
        <v>-290.552703857422</v>
      </c>
    </row>
    <row r="1158" spans="1:2" ht="12.75">
      <c r="A1158" s="5">
        <v>44998.072916666664</v>
      </c>
      <c r="B1158" s="6">
        <v>-287.061462402344</v>
      </c>
    </row>
    <row r="1159" spans="1:2" ht="12.75">
      <c r="A1159" s="5">
        <v>44998.08333333333</v>
      </c>
      <c r="B1159" s="6">
        <v>-277.491607666016</v>
      </c>
    </row>
    <row r="1160" spans="1:2" ht="12.75">
      <c r="A1160" s="5">
        <v>44998.09375</v>
      </c>
      <c r="B1160" s="6">
        <v>-312.0751953125</v>
      </c>
    </row>
    <row r="1161" spans="1:2" ht="12.75">
      <c r="A1161" s="5">
        <v>44998.104166666664</v>
      </c>
      <c r="B1161" s="6">
        <v>-319.241485595703</v>
      </c>
    </row>
    <row r="1162" spans="1:2" ht="12.75">
      <c r="A1162" s="5">
        <v>44998.11458333333</v>
      </c>
      <c r="B1162" s="6">
        <v>-303.188781738281</v>
      </c>
    </row>
    <row r="1163" spans="1:2" ht="12.75">
      <c r="A1163" s="5">
        <v>44998.125</v>
      </c>
      <c r="B1163" s="6">
        <v>-270.99560546875</v>
      </c>
    </row>
    <row r="1164" spans="1:2" ht="12.75">
      <c r="A1164" s="5">
        <v>44998.135416666664</v>
      </c>
      <c r="B1164" s="6">
        <v>-287.145172119141</v>
      </c>
    </row>
    <row r="1165" spans="1:2" ht="12.75">
      <c r="A1165" s="5">
        <v>44998.14583333333</v>
      </c>
      <c r="B1165" s="6">
        <v>-250.533554077148</v>
      </c>
    </row>
    <row r="1166" spans="1:2" ht="12.75">
      <c r="A1166" s="5">
        <v>44998.15625</v>
      </c>
      <c r="B1166" s="6">
        <v>-234.469818115234</v>
      </c>
    </row>
    <row r="1167" spans="1:2" ht="12.75">
      <c r="A1167" s="5">
        <v>44998.166666666664</v>
      </c>
      <c r="B1167" s="6">
        <v>-199.291168212891</v>
      </c>
    </row>
    <row r="1168" spans="1:2" ht="12.75">
      <c r="A1168" s="5">
        <v>44998.17708333333</v>
      </c>
      <c r="B1168" s="6">
        <v>-163.871536254883</v>
      </c>
    </row>
    <row r="1169" spans="1:2" ht="12.75">
      <c r="A1169" s="5">
        <v>44998.1875</v>
      </c>
      <c r="B1169" s="6">
        <v>-180.524261474609</v>
      </c>
    </row>
    <row r="1170" spans="1:2" ht="12.75">
      <c r="A1170" s="5">
        <v>44998.197916666664</v>
      </c>
      <c r="B1170" s="6">
        <v>-185.06201171875</v>
      </c>
    </row>
    <row r="1171" spans="1:2" ht="12.75">
      <c r="A1171" s="5">
        <v>44998.20833333333</v>
      </c>
      <c r="B1171" s="6">
        <v>-183.85969543457</v>
      </c>
    </row>
    <row r="1172" spans="1:2" ht="12.75">
      <c r="A1172" s="5">
        <v>44998.21875</v>
      </c>
      <c r="B1172" s="6">
        <v>-94.1629791259766</v>
      </c>
    </row>
    <row r="1173" spans="1:2" ht="12.75">
      <c r="A1173" s="5">
        <v>44998.229166666664</v>
      </c>
      <c r="B1173" s="6">
        <v>20.7460422515869</v>
      </c>
    </row>
    <row r="1174" spans="1:2" ht="12.75">
      <c r="A1174" s="5">
        <v>44998.23958333333</v>
      </c>
      <c r="B1174" s="6">
        <v>48.2211456298828</v>
      </c>
    </row>
    <row r="1175" spans="1:2" ht="12.75">
      <c r="A1175" s="5">
        <v>44998.25</v>
      </c>
      <c r="B1175" s="6">
        <v>34.7931327819824</v>
      </c>
    </row>
    <row r="1176" spans="1:2" ht="12.75">
      <c r="A1176" s="5">
        <v>44998.260416666664</v>
      </c>
      <c r="B1176" s="6">
        <v>92.836669921875</v>
      </c>
    </row>
    <row r="1177" spans="1:2" ht="12.75">
      <c r="A1177" s="5">
        <v>44998.27083333333</v>
      </c>
      <c r="B1177" s="6">
        <v>91.9661483764648</v>
      </c>
    </row>
    <row r="1178" spans="1:2" ht="12.75">
      <c r="A1178" s="5">
        <v>44998.28125</v>
      </c>
      <c r="B1178" s="6">
        <v>106.759635925293</v>
      </c>
    </row>
    <row r="1179" spans="1:2" ht="12.75">
      <c r="A1179" s="5">
        <v>44998.291666666664</v>
      </c>
      <c r="B1179" s="6">
        <v>159.583160400391</v>
      </c>
    </row>
    <row r="1180" spans="1:2" ht="12.75">
      <c r="A1180" s="5">
        <v>44998.30208333333</v>
      </c>
      <c r="B1180" s="6">
        <v>252.602508544922</v>
      </c>
    </row>
    <row r="1181" spans="1:2" ht="12.75">
      <c r="A1181" s="5">
        <v>44998.3125</v>
      </c>
      <c r="B1181" s="6">
        <v>198.777954101563</v>
      </c>
    </row>
    <row r="1182" spans="1:2" ht="12.75">
      <c r="A1182" s="5">
        <v>44998.322916666664</v>
      </c>
      <c r="B1182" s="6">
        <v>57.018180847168</v>
      </c>
    </row>
    <row r="1183" spans="1:2" ht="12.75">
      <c r="A1183" s="5">
        <v>44998.33333333333</v>
      </c>
      <c r="B1183" s="6">
        <v>-124.842071533203</v>
      </c>
    </row>
    <row r="1184" spans="1:2" ht="12.75">
      <c r="A1184" s="5">
        <v>44998.34375</v>
      </c>
      <c r="B1184" s="6">
        <v>-380.215850830078</v>
      </c>
    </row>
    <row r="1185" spans="1:2" ht="12.75">
      <c r="A1185" s="5">
        <v>44998.354166666664</v>
      </c>
      <c r="B1185" s="6">
        <v>-634.924255371094</v>
      </c>
    </row>
    <row r="1186" spans="1:2" ht="12.75">
      <c r="A1186" s="5">
        <v>44998.36458333333</v>
      </c>
      <c r="B1186" s="6">
        <v>-925.311218261719</v>
      </c>
    </row>
    <row r="1187" spans="1:2" ht="12.75">
      <c r="A1187" s="5">
        <v>44998.375</v>
      </c>
      <c r="B1187" s="6">
        <v>-1028.837890625</v>
      </c>
    </row>
    <row r="1188" spans="1:2" ht="12.75">
      <c r="A1188" s="5">
        <v>44998.385416666664</v>
      </c>
      <c r="B1188" s="6">
        <v>-1181.48266601563</v>
      </c>
    </row>
    <row r="1189" spans="1:2" ht="12.75">
      <c r="A1189" s="5">
        <v>44998.39583333333</v>
      </c>
      <c r="B1189" s="6">
        <v>-1185.11975097656</v>
      </c>
    </row>
    <row r="1190" spans="1:2" ht="12.75">
      <c r="A1190" s="5">
        <v>44998.40625</v>
      </c>
      <c r="B1190" s="6">
        <v>-1183.30505371094</v>
      </c>
    </row>
    <row r="1191" spans="1:2" ht="12.75">
      <c r="A1191" s="5">
        <v>44998.416666666664</v>
      </c>
      <c r="B1191" s="6">
        <v>-1132.04541015625</v>
      </c>
    </row>
    <row r="1192" spans="1:2" ht="12.75">
      <c r="A1192" s="5">
        <v>44998.42708333333</v>
      </c>
      <c r="B1192" s="6">
        <v>-1147.50024414063</v>
      </c>
    </row>
    <row r="1193" spans="1:2" ht="12.75">
      <c r="A1193" s="5">
        <v>44998.4375</v>
      </c>
      <c r="B1193" s="6">
        <v>-1038.06713867188</v>
      </c>
    </row>
    <row r="1194" spans="1:2" ht="12.75">
      <c r="A1194" s="5">
        <v>44998.447916666664</v>
      </c>
      <c r="B1194" s="6">
        <v>-1105.900390625</v>
      </c>
    </row>
    <row r="1195" spans="1:2" ht="12.75">
      <c r="A1195" s="5">
        <v>44998.45833333333</v>
      </c>
      <c r="B1195" s="6">
        <v>-1020.89984130859</v>
      </c>
    </row>
    <row r="1196" spans="1:2" ht="12.75">
      <c r="A1196" s="5">
        <v>44998.46875</v>
      </c>
      <c r="B1196" s="6">
        <v>-880.7431640625</v>
      </c>
    </row>
    <row r="1197" spans="1:2" ht="12.75">
      <c r="A1197" s="5">
        <v>44998.479166666664</v>
      </c>
      <c r="B1197" s="6">
        <v>-782.095031738281</v>
      </c>
    </row>
    <row r="1198" spans="1:2" ht="12.75">
      <c r="A1198" s="5">
        <v>44998.48958333333</v>
      </c>
      <c r="B1198" s="6">
        <v>-735.304870605469</v>
      </c>
    </row>
    <row r="1199" spans="1:2" ht="12.75">
      <c r="A1199" s="5">
        <v>44998.5</v>
      </c>
      <c r="B1199" s="6">
        <v>-663.738586425781</v>
      </c>
    </row>
    <row r="1200" spans="1:2" ht="12.75">
      <c r="A1200" s="5">
        <v>44998.510416666664</v>
      </c>
      <c r="B1200" s="6">
        <v>-636.8466796875</v>
      </c>
    </row>
    <row r="1201" spans="1:2" ht="12.75">
      <c r="A1201" s="5">
        <v>44998.52083333333</v>
      </c>
      <c r="B1201" s="6">
        <v>-711.95068359375</v>
      </c>
    </row>
    <row r="1202" spans="1:2" ht="12.75">
      <c r="A1202" s="5">
        <v>44998.53125</v>
      </c>
      <c r="B1202" s="6">
        <v>-637.398498535156</v>
      </c>
    </row>
    <row r="1203" spans="1:2" ht="12.75">
      <c r="A1203" s="5">
        <v>44998.541666666664</v>
      </c>
      <c r="B1203" s="6">
        <v>-624.830749511719</v>
      </c>
    </row>
    <row r="1204" spans="1:2" ht="12.75">
      <c r="A1204" s="5">
        <v>44998.55208333333</v>
      </c>
      <c r="B1204" s="6">
        <v>-576.446960449219</v>
      </c>
    </row>
    <row r="1205" spans="1:2" ht="12.75">
      <c r="A1205" s="5">
        <v>44998.5625</v>
      </c>
      <c r="B1205" s="6">
        <v>-568.18408203125</v>
      </c>
    </row>
    <row r="1206" spans="1:2" ht="12.75">
      <c r="A1206" s="5">
        <v>44998.572916666664</v>
      </c>
      <c r="B1206" s="6">
        <v>-545.531921386719</v>
      </c>
    </row>
    <row r="1207" spans="1:2" ht="12.75">
      <c r="A1207" s="5">
        <v>44998.58333333333</v>
      </c>
      <c r="B1207" s="6">
        <v>-535.537353515625</v>
      </c>
    </row>
    <row r="1208" spans="1:2" ht="12.75">
      <c r="A1208" s="5">
        <v>44998.59375</v>
      </c>
      <c r="B1208" s="6">
        <v>-584.528747558594</v>
      </c>
    </row>
    <row r="1209" spans="1:2" ht="12.75">
      <c r="A1209" s="5">
        <v>44998.604166666664</v>
      </c>
      <c r="B1209" s="6">
        <v>-551.389404296875</v>
      </c>
    </row>
    <row r="1210" spans="1:2" ht="12.75">
      <c r="A1210" s="5">
        <v>44998.61458333333</v>
      </c>
      <c r="B1210" s="6">
        <v>-546.196716308594</v>
      </c>
    </row>
    <row r="1211" spans="1:2" ht="12.75">
      <c r="A1211" s="5">
        <v>44998.625</v>
      </c>
      <c r="B1211" s="6">
        <v>-530.493530273438</v>
      </c>
    </row>
    <row r="1212" spans="1:2" ht="12.75">
      <c r="A1212" s="5">
        <v>44998.635416666664</v>
      </c>
      <c r="B1212" s="6">
        <v>-556.435546875</v>
      </c>
    </row>
    <row r="1213" spans="1:2" ht="12.75">
      <c r="A1213" s="5">
        <v>44998.64583333333</v>
      </c>
      <c r="B1213" s="6">
        <v>-638.311279296875</v>
      </c>
    </row>
    <row r="1214" spans="1:2" ht="12.75">
      <c r="A1214" s="5">
        <v>44998.65625</v>
      </c>
      <c r="B1214" s="6">
        <v>-672.484558105469</v>
      </c>
    </row>
    <row r="1215" spans="1:2" ht="12.75">
      <c r="A1215" s="5">
        <v>44998.666666666664</v>
      </c>
      <c r="B1215" s="6">
        <v>-659.266723632813</v>
      </c>
    </row>
    <row r="1216" spans="1:2" ht="12.75">
      <c r="A1216" s="5">
        <v>44998.67708333333</v>
      </c>
      <c r="B1216" s="6">
        <v>-606.886474609375</v>
      </c>
    </row>
    <row r="1217" spans="1:2" ht="12.75">
      <c r="A1217" s="5">
        <v>44998.6875</v>
      </c>
      <c r="B1217" s="6">
        <v>-524.129089355469</v>
      </c>
    </row>
    <row r="1218" spans="1:2" ht="12.75">
      <c r="A1218" s="5">
        <v>44998.697916666664</v>
      </c>
      <c r="B1218" s="6">
        <v>-556.294250488281</v>
      </c>
    </row>
    <row r="1219" spans="1:2" ht="12.75">
      <c r="A1219" s="5">
        <v>44998.70833333333</v>
      </c>
      <c r="B1219" s="6">
        <v>-539.320861816406</v>
      </c>
    </row>
    <row r="1220" spans="1:2" ht="12.75">
      <c r="A1220" s="5">
        <v>44998.71875</v>
      </c>
      <c r="B1220" s="6">
        <v>-277.127044677734</v>
      </c>
    </row>
    <row r="1221" spans="1:2" ht="12.75">
      <c r="A1221" s="5">
        <v>44998.729166666664</v>
      </c>
      <c r="B1221" s="6">
        <v>-115.348754882813</v>
      </c>
    </row>
    <row r="1222" spans="1:2" ht="12.75">
      <c r="A1222" s="5">
        <v>44998.73958333333</v>
      </c>
      <c r="B1222" s="6">
        <v>-26.0582218170166</v>
      </c>
    </row>
    <row r="1223" spans="1:2" ht="12.75">
      <c r="A1223" s="5">
        <v>44998.75</v>
      </c>
      <c r="B1223" s="6">
        <v>190.897583007813</v>
      </c>
    </row>
    <row r="1224" spans="1:2" ht="12.75">
      <c r="A1224" s="5">
        <v>44998.760416666664</v>
      </c>
      <c r="B1224" s="6">
        <v>270.945129394531</v>
      </c>
    </row>
    <row r="1225" spans="1:2" ht="12.75">
      <c r="A1225" s="5">
        <v>44998.77083333333</v>
      </c>
      <c r="B1225" s="6">
        <v>321.90380859375</v>
      </c>
    </row>
    <row r="1226" spans="1:2" ht="12.75">
      <c r="A1226" s="5">
        <v>44998.78125</v>
      </c>
      <c r="B1226" s="6">
        <v>435.671539306641</v>
      </c>
    </row>
    <row r="1227" spans="1:2" ht="12.75">
      <c r="A1227" s="5">
        <v>44998.791666666664</v>
      </c>
      <c r="B1227" s="6">
        <v>460.609436035156</v>
      </c>
    </row>
    <row r="1228" spans="1:2" ht="12.75">
      <c r="A1228" s="5">
        <v>44998.80208333333</v>
      </c>
      <c r="B1228" s="6">
        <v>531.789855957031</v>
      </c>
    </row>
    <row r="1229" spans="1:2" ht="12.75">
      <c r="A1229" s="5">
        <v>44998.8125</v>
      </c>
      <c r="B1229" s="6">
        <v>559.847045898438</v>
      </c>
    </row>
    <row r="1230" spans="1:2" ht="12.75">
      <c r="A1230" s="5">
        <v>44998.822916666664</v>
      </c>
      <c r="B1230" s="6">
        <v>503.429473876953</v>
      </c>
    </row>
    <row r="1231" spans="1:2" ht="12.75">
      <c r="A1231" s="5">
        <v>44998.83333333333</v>
      </c>
      <c r="B1231" s="6">
        <v>546.535766601563</v>
      </c>
    </row>
    <row r="1232" spans="1:2" ht="12.75">
      <c r="A1232" s="5">
        <v>44998.84375</v>
      </c>
      <c r="B1232" s="6">
        <v>527.018798828125</v>
      </c>
    </row>
    <row r="1233" spans="1:2" ht="12.75">
      <c r="A1233" s="5">
        <v>44998.854166666664</v>
      </c>
      <c r="B1233" s="6">
        <v>570.502807617188</v>
      </c>
    </row>
    <row r="1234" spans="1:2" ht="12.75">
      <c r="A1234" s="5">
        <v>44998.86458333333</v>
      </c>
      <c r="B1234" s="6">
        <v>560.761169433594</v>
      </c>
    </row>
    <row r="1235" spans="1:2" ht="12.75">
      <c r="A1235" s="5">
        <v>44998.875</v>
      </c>
      <c r="B1235" s="6">
        <v>378.305999755859</v>
      </c>
    </row>
    <row r="1236" spans="1:2" ht="12.75">
      <c r="A1236" s="5">
        <v>44998.885416666664</v>
      </c>
      <c r="B1236" s="6">
        <v>386.789733886719</v>
      </c>
    </row>
    <row r="1237" spans="1:2" ht="12.75">
      <c r="A1237" s="5">
        <v>44998.89583333333</v>
      </c>
      <c r="B1237" s="6">
        <v>412.749664306641</v>
      </c>
    </row>
    <row r="1238" spans="1:2" ht="12.75">
      <c r="A1238" s="5">
        <v>44998.90625</v>
      </c>
      <c r="B1238" s="6">
        <v>383.849029541016</v>
      </c>
    </row>
    <row r="1239" spans="1:2" ht="12.75">
      <c r="A1239" s="5">
        <v>44998.916666666664</v>
      </c>
      <c r="B1239" s="6">
        <v>333.137451171875</v>
      </c>
    </row>
    <row r="1240" spans="1:2" ht="12.75">
      <c r="A1240" s="5">
        <v>44998.92708333333</v>
      </c>
      <c r="B1240" s="6">
        <v>319.294494628906</v>
      </c>
    </row>
    <row r="1241" spans="1:2" ht="12.75">
      <c r="A1241" s="5">
        <v>44998.9375</v>
      </c>
      <c r="B1241" s="6">
        <v>372.100036621094</v>
      </c>
    </row>
    <row r="1242" spans="1:2" ht="12.75">
      <c r="A1242" s="5">
        <v>44998.947916666664</v>
      </c>
      <c r="B1242" s="6">
        <v>347.202606201172</v>
      </c>
    </row>
    <row r="1243" spans="1:2" ht="12.75">
      <c r="A1243" s="5">
        <v>44998.95833333333</v>
      </c>
      <c r="B1243" s="6">
        <v>399.295745849609</v>
      </c>
    </row>
    <row r="1244" spans="1:2" ht="12.75">
      <c r="A1244" s="5">
        <v>44998.96875</v>
      </c>
      <c r="B1244" s="6">
        <v>456.180572509766</v>
      </c>
    </row>
    <row r="1245" spans="1:2" ht="12.75">
      <c r="A1245" s="5">
        <v>44998.979166666664</v>
      </c>
      <c r="B1245" s="6">
        <v>439.833251953125</v>
      </c>
    </row>
    <row r="1246" spans="1:2" ht="12.75">
      <c r="A1246" s="5">
        <v>44998.98958333333</v>
      </c>
      <c r="B1246" s="6">
        <v>411.804016113281</v>
      </c>
    </row>
    <row r="1247" spans="1:2" ht="12.75">
      <c r="A1247" s="5">
        <v>44999</v>
      </c>
      <c r="B1247" s="6">
        <v>350.00048828125</v>
      </c>
    </row>
    <row r="1248" spans="1:2" ht="12.75">
      <c r="A1248" s="5">
        <v>44999.010416666664</v>
      </c>
      <c r="B1248" s="6">
        <v>310.581939697266</v>
      </c>
    </row>
    <row r="1249" spans="1:2" ht="12.75">
      <c r="A1249" s="5">
        <v>44999.02083333333</v>
      </c>
      <c r="B1249" s="6">
        <v>327.892578125</v>
      </c>
    </row>
    <row r="1250" spans="1:2" ht="12.75">
      <c r="A1250" s="5">
        <v>44999.03125</v>
      </c>
      <c r="B1250" s="6">
        <v>212.61296081543</v>
      </c>
    </row>
    <row r="1251" spans="1:2" ht="12.75">
      <c r="A1251" s="5">
        <v>44999.041666666664</v>
      </c>
      <c r="B1251" s="6">
        <v>229.823532104492</v>
      </c>
    </row>
    <row r="1252" spans="1:2" ht="12.75">
      <c r="A1252" s="5">
        <v>44999.05208333333</v>
      </c>
      <c r="B1252" s="6">
        <v>306.738342285156</v>
      </c>
    </row>
    <row r="1253" spans="1:2" ht="12.75">
      <c r="A1253" s="5">
        <v>44999.0625</v>
      </c>
      <c r="B1253" s="6">
        <v>260.062744140625</v>
      </c>
    </row>
    <row r="1254" spans="1:2" ht="12.75">
      <c r="A1254" s="5">
        <v>44999.072916666664</v>
      </c>
      <c r="B1254" s="6">
        <v>212.253845214844</v>
      </c>
    </row>
    <row r="1255" spans="1:2" ht="12.75">
      <c r="A1255" s="5">
        <v>44999.08333333333</v>
      </c>
      <c r="B1255" s="6">
        <v>163.785491943359</v>
      </c>
    </row>
    <row r="1256" spans="1:2" ht="12.75">
      <c r="A1256" s="5">
        <v>44999.09375</v>
      </c>
      <c r="B1256" s="6">
        <v>154.477966308594</v>
      </c>
    </row>
    <row r="1257" spans="1:2" ht="12.75">
      <c r="A1257" s="5">
        <v>44999.104166666664</v>
      </c>
      <c r="B1257" s="6">
        <v>135.304962158203</v>
      </c>
    </row>
    <row r="1258" spans="1:2" ht="12.75">
      <c r="A1258" s="5">
        <v>44999.11458333333</v>
      </c>
      <c r="B1258" s="6">
        <v>115.593605041504</v>
      </c>
    </row>
    <row r="1259" spans="1:2" ht="12.75">
      <c r="A1259" s="5">
        <v>44999.125</v>
      </c>
      <c r="B1259" s="6">
        <v>119.810638427734</v>
      </c>
    </row>
    <row r="1260" spans="1:2" ht="12.75">
      <c r="A1260" s="5">
        <v>44999.135416666664</v>
      </c>
      <c r="B1260" s="6">
        <v>108.012893676758</v>
      </c>
    </row>
    <row r="1261" spans="1:2" ht="12.75">
      <c r="A1261" s="5">
        <v>44999.14583333333</v>
      </c>
      <c r="B1261" s="6">
        <v>106.300933837891</v>
      </c>
    </row>
    <row r="1262" spans="1:2" ht="12.75">
      <c r="A1262" s="5">
        <v>44999.15625</v>
      </c>
      <c r="B1262" s="6">
        <v>52.1019172668457</v>
      </c>
    </row>
    <row r="1263" spans="1:2" ht="12.75">
      <c r="A1263" s="5">
        <v>44999.166666666664</v>
      </c>
      <c r="B1263" s="6">
        <v>92.8405151367188</v>
      </c>
    </row>
    <row r="1264" spans="1:2" ht="12.75">
      <c r="A1264" s="5">
        <v>44999.17708333333</v>
      </c>
      <c r="B1264" s="6">
        <v>168.448654174805</v>
      </c>
    </row>
    <row r="1265" spans="1:2" ht="12.75">
      <c r="A1265" s="5">
        <v>44999.1875</v>
      </c>
      <c r="B1265" s="6">
        <v>191.732757568359</v>
      </c>
    </row>
    <row r="1266" spans="1:2" ht="12.75">
      <c r="A1266" s="5">
        <v>44999.197916666664</v>
      </c>
      <c r="B1266" s="6">
        <v>122.767250061035</v>
      </c>
    </row>
    <row r="1267" spans="1:2" ht="12.75">
      <c r="A1267" s="5">
        <v>44999.20833333333</v>
      </c>
      <c r="B1267" s="6">
        <v>122.827293395996</v>
      </c>
    </row>
    <row r="1268" spans="1:2" ht="12.75">
      <c r="A1268" s="5">
        <v>44999.21875</v>
      </c>
      <c r="B1268" s="6">
        <v>82.116455078125</v>
      </c>
    </row>
    <row r="1269" spans="1:2" ht="12.75">
      <c r="A1269" s="5">
        <v>44999.229166666664</v>
      </c>
      <c r="B1269" s="6">
        <v>59.2962226867676</v>
      </c>
    </row>
    <row r="1270" spans="1:2" ht="12.75">
      <c r="A1270" s="5">
        <v>44999.23958333333</v>
      </c>
      <c r="B1270" s="6">
        <v>84.7930145263672</v>
      </c>
    </row>
    <row r="1271" spans="1:2" ht="12.75">
      <c r="A1271" s="5">
        <v>44999.25</v>
      </c>
      <c r="B1271" s="6">
        <v>33.0470123291016</v>
      </c>
    </row>
    <row r="1272" spans="1:2" ht="12.75">
      <c r="A1272" s="5">
        <v>44999.260416666664</v>
      </c>
      <c r="B1272" s="6">
        <v>-41.3185844421387</v>
      </c>
    </row>
    <row r="1273" spans="1:2" ht="12.75">
      <c r="A1273" s="5">
        <v>44999.27083333333</v>
      </c>
      <c r="B1273" s="6">
        <v>-51.559253692627</v>
      </c>
    </row>
    <row r="1274" spans="1:2" ht="12.75">
      <c r="A1274" s="5">
        <v>44999.28125</v>
      </c>
      <c r="B1274" s="6">
        <v>-151.197540283203</v>
      </c>
    </row>
    <row r="1275" spans="1:2" ht="12.75">
      <c r="A1275" s="5">
        <v>44999.291666666664</v>
      </c>
      <c r="B1275" s="6">
        <v>-143.961349487305</v>
      </c>
    </row>
    <row r="1276" spans="1:2" ht="12.75">
      <c r="A1276" s="5">
        <v>44999.30208333333</v>
      </c>
      <c r="B1276" s="6">
        <v>-107.157043457031</v>
      </c>
    </row>
    <row r="1277" spans="1:2" ht="12.75">
      <c r="A1277" s="5">
        <v>44999.3125</v>
      </c>
      <c r="B1277" s="6">
        <v>-209.718872070313</v>
      </c>
    </row>
    <row r="1278" spans="1:2" ht="12.75">
      <c r="A1278" s="5">
        <v>44999.322916666664</v>
      </c>
      <c r="B1278" s="6">
        <v>-302.088592529297</v>
      </c>
    </row>
    <row r="1279" spans="1:2" ht="12.75">
      <c r="A1279" s="5">
        <v>44999.33333333333</v>
      </c>
      <c r="B1279" s="6">
        <v>-448.582611083984</v>
      </c>
    </row>
    <row r="1280" spans="1:2" ht="12.75">
      <c r="A1280" s="5">
        <v>44999.34375</v>
      </c>
      <c r="B1280" s="6">
        <v>-502.976623535156</v>
      </c>
    </row>
    <row r="1281" spans="1:2" ht="12.75">
      <c r="A1281" s="5">
        <v>44999.354166666664</v>
      </c>
      <c r="B1281" s="6">
        <v>-542.807067871094</v>
      </c>
    </row>
    <row r="1282" spans="1:2" ht="12.75">
      <c r="A1282" s="5">
        <v>44999.36458333333</v>
      </c>
      <c r="B1282" s="6">
        <v>-403.014587402344</v>
      </c>
    </row>
    <row r="1283" spans="1:2" ht="12.75">
      <c r="A1283" s="5">
        <v>44999.375</v>
      </c>
      <c r="B1283" s="6">
        <v>-284.370635986328</v>
      </c>
    </row>
    <row r="1284" spans="1:2" ht="12.75">
      <c r="A1284" s="5">
        <v>44999.385416666664</v>
      </c>
      <c r="B1284" s="6">
        <v>-287.993408203125</v>
      </c>
    </row>
    <row r="1285" spans="1:2" ht="12.75">
      <c r="A1285" s="5">
        <v>44999.39583333333</v>
      </c>
      <c r="B1285" s="6">
        <v>-467.131134033203</v>
      </c>
    </row>
    <row r="1286" spans="1:2" ht="12.75">
      <c r="A1286" s="5">
        <v>44999.40625</v>
      </c>
      <c r="B1286" s="6">
        <v>-474.846435546875</v>
      </c>
    </row>
    <row r="1287" spans="1:2" ht="12.75">
      <c r="A1287" s="5">
        <v>44999.416666666664</v>
      </c>
      <c r="B1287" s="6">
        <v>-433.275756835938</v>
      </c>
    </row>
    <row r="1288" spans="1:2" ht="12.75">
      <c r="A1288" s="5">
        <v>44999.42708333333</v>
      </c>
      <c r="B1288" s="6">
        <v>-338.474243164063</v>
      </c>
    </row>
    <row r="1289" spans="1:2" ht="12.75">
      <c r="A1289" s="5">
        <v>44999.4375</v>
      </c>
      <c r="B1289" s="6">
        <v>-449.626525878906</v>
      </c>
    </row>
    <row r="1290" spans="1:2" ht="12.75">
      <c r="A1290" s="5">
        <v>44999.447916666664</v>
      </c>
      <c r="B1290" s="6">
        <v>-566.956604003906</v>
      </c>
    </row>
    <row r="1291" spans="1:2" ht="12.75">
      <c r="A1291" s="5">
        <v>44999.45833333333</v>
      </c>
      <c r="B1291" s="6">
        <v>-635.02001953125</v>
      </c>
    </row>
    <row r="1292" spans="1:2" ht="12.75">
      <c r="A1292" s="5">
        <v>44999.46875</v>
      </c>
      <c r="B1292" s="6">
        <v>-669.105712890625</v>
      </c>
    </row>
    <row r="1293" spans="1:2" ht="12.75">
      <c r="A1293" s="5">
        <v>44999.479166666664</v>
      </c>
      <c r="B1293" s="6">
        <v>-607.455932617188</v>
      </c>
    </row>
    <row r="1294" spans="1:2" ht="12.75">
      <c r="A1294" s="5">
        <v>44999.48958333333</v>
      </c>
      <c r="B1294" s="6">
        <v>-574.232116699219</v>
      </c>
    </row>
    <row r="1295" spans="1:2" ht="12.75">
      <c r="A1295" s="5">
        <v>44999.5</v>
      </c>
      <c r="B1295" s="6">
        <v>-541.8037109375</v>
      </c>
    </row>
    <row r="1296" spans="1:2" ht="12.75">
      <c r="A1296" s="5">
        <v>44999.510416666664</v>
      </c>
      <c r="B1296" s="6">
        <v>-577.435302734375</v>
      </c>
    </row>
    <row r="1297" spans="1:2" ht="12.75">
      <c r="A1297" s="5">
        <v>44999.52083333333</v>
      </c>
      <c r="B1297" s="6">
        <v>-502.941131591797</v>
      </c>
    </row>
    <row r="1298" spans="1:2" ht="12.75">
      <c r="A1298" s="5">
        <v>44999.53125</v>
      </c>
      <c r="B1298" s="6">
        <v>-445.003204345703</v>
      </c>
    </row>
    <row r="1299" spans="1:2" ht="12.75">
      <c r="A1299" s="5">
        <v>44999.541666666664</v>
      </c>
      <c r="B1299" s="6">
        <v>-467.697326660156</v>
      </c>
    </row>
    <row r="1300" spans="1:2" ht="12.75">
      <c r="A1300" s="5">
        <v>44999.55208333333</v>
      </c>
      <c r="B1300" s="6">
        <v>-464.705139160156</v>
      </c>
    </row>
    <row r="1301" spans="1:2" ht="12.75">
      <c r="A1301" s="5">
        <v>44999.5625</v>
      </c>
      <c r="B1301" s="6">
        <v>-513.155029296875</v>
      </c>
    </row>
    <row r="1302" spans="1:2" ht="12.75">
      <c r="A1302" s="5">
        <v>44999.572916666664</v>
      </c>
      <c r="B1302" s="6">
        <v>-402.459350585938</v>
      </c>
    </row>
    <row r="1303" spans="1:2" ht="12.75">
      <c r="A1303" s="5">
        <v>44999.58333333333</v>
      </c>
      <c r="B1303" s="6">
        <v>-396.452850341797</v>
      </c>
    </row>
    <row r="1304" spans="1:2" ht="12.75">
      <c r="A1304" s="5">
        <v>44999.59375</v>
      </c>
      <c r="B1304" s="6">
        <v>-291.122253417969</v>
      </c>
    </row>
    <row r="1305" spans="1:2" ht="12.75">
      <c r="A1305" s="5">
        <v>44999.604166666664</v>
      </c>
      <c r="B1305" s="6">
        <v>-233.269897460938</v>
      </c>
    </row>
    <row r="1306" spans="1:2" ht="12.75">
      <c r="A1306" s="5">
        <v>44999.61458333333</v>
      </c>
      <c r="B1306" s="6">
        <v>-346.014556884766</v>
      </c>
    </row>
    <row r="1307" spans="1:2" ht="12.75">
      <c r="A1307" s="5">
        <v>44999.625</v>
      </c>
      <c r="B1307" s="6">
        <v>-309.358825683594</v>
      </c>
    </row>
    <row r="1308" spans="1:2" ht="12.75">
      <c r="A1308" s="5">
        <v>44999.635416666664</v>
      </c>
      <c r="B1308" s="6">
        <v>-299.413604736328</v>
      </c>
    </row>
    <row r="1309" spans="1:2" ht="12.75">
      <c r="A1309" s="5">
        <v>44999.64583333333</v>
      </c>
      <c r="B1309" s="6">
        <v>-271.064270019531</v>
      </c>
    </row>
    <row r="1310" spans="1:2" ht="12.75">
      <c r="A1310" s="5">
        <v>44999.65625</v>
      </c>
      <c r="B1310" s="6">
        <v>-343.659545898438</v>
      </c>
    </row>
    <row r="1311" spans="1:2" ht="12.75">
      <c r="A1311" s="5">
        <v>44999.666666666664</v>
      </c>
      <c r="B1311" s="6">
        <v>-377.523834228516</v>
      </c>
    </row>
    <row r="1312" spans="1:2" ht="12.75">
      <c r="A1312" s="5">
        <v>44999.67708333333</v>
      </c>
      <c r="B1312" s="6">
        <v>-375.198181152344</v>
      </c>
    </row>
    <row r="1313" spans="1:2" ht="12.75">
      <c r="A1313" s="5">
        <v>44999.6875</v>
      </c>
      <c r="B1313" s="6">
        <v>-314.451843261719</v>
      </c>
    </row>
    <row r="1314" spans="1:2" ht="12.75">
      <c r="A1314" s="5">
        <v>44999.697916666664</v>
      </c>
      <c r="B1314" s="6">
        <v>-324.995483398438</v>
      </c>
    </row>
    <row r="1315" spans="1:2" ht="12.75">
      <c r="A1315" s="5">
        <v>44999.70833333333</v>
      </c>
      <c r="B1315" s="6">
        <v>-180.973648071289</v>
      </c>
    </row>
    <row r="1316" spans="1:2" ht="12.75">
      <c r="A1316" s="5">
        <v>44999.71875</v>
      </c>
      <c r="B1316" s="6">
        <v>-228.816833496094</v>
      </c>
    </row>
    <row r="1317" spans="1:2" ht="12.75">
      <c r="A1317" s="5">
        <v>44999.729166666664</v>
      </c>
      <c r="B1317" s="6">
        <v>-252.631591796875</v>
      </c>
    </row>
    <row r="1318" spans="1:2" ht="12.75">
      <c r="A1318" s="5">
        <v>44999.73958333333</v>
      </c>
      <c r="B1318" s="6">
        <v>-171.188934326172</v>
      </c>
    </row>
    <row r="1319" spans="1:2" ht="12.75">
      <c r="A1319" s="5">
        <v>44999.75</v>
      </c>
      <c r="B1319" s="6">
        <v>-141.930068969727</v>
      </c>
    </row>
    <row r="1320" spans="1:2" ht="12.75">
      <c r="A1320" s="5">
        <v>44999.760416666664</v>
      </c>
      <c r="B1320" s="6">
        <v>-174.192443847656</v>
      </c>
    </row>
    <row r="1321" spans="1:2" ht="12.75">
      <c r="A1321" s="5">
        <v>44999.77083333333</v>
      </c>
      <c r="B1321" s="6">
        <v>-216.055084228516</v>
      </c>
    </row>
    <row r="1322" spans="1:2" ht="12.75">
      <c r="A1322" s="5">
        <v>44999.78125</v>
      </c>
      <c r="B1322" s="6">
        <v>-163.232498168945</v>
      </c>
    </row>
    <row r="1323" spans="1:2" ht="12.75">
      <c r="A1323" s="5">
        <v>44999.791666666664</v>
      </c>
      <c r="B1323" s="6">
        <v>-200.128387451172</v>
      </c>
    </row>
    <row r="1324" spans="1:2" ht="12.75">
      <c r="A1324" s="5">
        <v>44999.80208333333</v>
      </c>
      <c r="B1324" s="6">
        <v>-175.716247558594</v>
      </c>
    </row>
    <row r="1325" spans="1:2" ht="12.75">
      <c r="A1325" s="5">
        <v>44999.8125</v>
      </c>
      <c r="B1325" s="6">
        <v>-151.698120117188</v>
      </c>
    </row>
    <row r="1326" spans="1:2" ht="12.75">
      <c r="A1326" s="5">
        <v>44999.822916666664</v>
      </c>
      <c r="B1326" s="6">
        <v>-122.205894470215</v>
      </c>
    </row>
    <row r="1327" spans="1:2" ht="12.75">
      <c r="A1327" s="5">
        <v>44999.83333333333</v>
      </c>
      <c r="B1327" s="6">
        <v>-157.078048706055</v>
      </c>
    </row>
    <row r="1328" spans="1:2" ht="12.75">
      <c r="A1328" s="5">
        <v>44999.84375</v>
      </c>
      <c r="B1328" s="6">
        <v>-133.72624206543</v>
      </c>
    </row>
    <row r="1329" spans="1:2" ht="12.75">
      <c r="A1329" s="5">
        <v>44999.854166666664</v>
      </c>
      <c r="B1329" s="6">
        <v>-152.925430297852</v>
      </c>
    </row>
    <row r="1330" spans="1:2" ht="12.75">
      <c r="A1330" s="5">
        <v>44999.86458333333</v>
      </c>
      <c r="B1330" s="6">
        <v>-67.7011413574219</v>
      </c>
    </row>
    <row r="1331" spans="1:2" ht="12.75">
      <c r="A1331" s="5">
        <v>44999.875</v>
      </c>
      <c r="B1331" s="6">
        <v>-12.2669582366943</v>
      </c>
    </row>
    <row r="1332" spans="1:2" ht="12.75">
      <c r="A1332" s="5">
        <v>44999.885416666664</v>
      </c>
      <c r="B1332" s="6">
        <v>-9.75143146514893</v>
      </c>
    </row>
    <row r="1333" spans="1:2" ht="12.75">
      <c r="A1333" s="5">
        <v>44999.89583333333</v>
      </c>
      <c r="B1333" s="6">
        <v>59.7977828979492</v>
      </c>
    </row>
    <row r="1334" spans="1:2" ht="12.75">
      <c r="A1334" s="5">
        <v>44999.90625</v>
      </c>
      <c r="B1334" s="6">
        <v>66.5561676025391</v>
      </c>
    </row>
    <row r="1335" spans="1:2" ht="12.75">
      <c r="A1335" s="5">
        <v>44999.916666666664</v>
      </c>
      <c r="B1335" s="6">
        <v>-2.75393438339233</v>
      </c>
    </row>
    <row r="1336" spans="1:2" ht="12.75">
      <c r="A1336" s="5">
        <v>44999.92708333333</v>
      </c>
      <c r="B1336" s="6">
        <v>-105.116264343262</v>
      </c>
    </row>
    <row r="1337" spans="1:2" ht="12.75">
      <c r="A1337" s="5">
        <v>44999.9375</v>
      </c>
      <c r="B1337" s="6">
        <v>-159.115493774414</v>
      </c>
    </row>
    <row r="1338" spans="1:2" ht="12.75">
      <c r="A1338" s="5">
        <v>44999.947916666664</v>
      </c>
      <c r="B1338" s="6">
        <v>-221.894775390625</v>
      </c>
    </row>
    <row r="1339" spans="1:2" ht="12.75">
      <c r="A1339" s="5">
        <v>44999.95833333333</v>
      </c>
      <c r="B1339" s="6">
        <v>-273.797821044922</v>
      </c>
    </row>
    <row r="1340" spans="1:2" ht="12.75">
      <c r="A1340" s="5">
        <v>44999.96875</v>
      </c>
      <c r="B1340" s="6">
        <v>-362.446746826172</v>
      </c>
    </row>
    <row r="1341" spans="1:2" ht="12.75">
      <c r="A1341" s="5">
        <v>44999.979166666664</v>
      </c>
      <c r="B1341" s="6">
        <v>-374.382110595703</v>
      </c>
    </row>
    <row r="1342" spans="1:2" ht="12.75">
      <c r="A1342" s="5">
        <v>44999.98958333333</v>
      </c>
      <c r="B1342" s="6">
        <v>-414.594909667969</v>
      </c>
    </row>
    <row r="1343" spans="1:2" ht="12.75">
      <c r="A1343" s="5">
        <v>45000</v>
      </c>
      <c r="B1343" s="6">
        <v>-413.804748535156</v>
      </c>
    </row>
    <row r="1344" spans="1:2" ht="12.75">
      <c r="A1344" s="5">
        <v>45000.010416666664</v>
      </c>
      <c r="B1344" s="6">
        <v>-555.362182617188</v>
      </c>
    </row>
    <row r="1345" spans="1:2" ht="12.75">
      <c r="A1345" s="5">
        <v>45000.02083333333</v>
      </c>
      <c r="B1345" s="6">
        <v>-459.933074951172</v>
      </c>
    </row>
    <row r="1346" spans="1:2" ht="12.75">
      <c r="A1346" s="5">
        <v>45000.03125</v>
      </c>
      <c r="B1346" s="6">
        <v>-479.050750732422</v>
      </c>
    </row>
    <row r="1347" spans="1:2" ht="12.75">
      <c r="A1347" s="5">
        <v>45000.041666666664</v>
      </c>
      <c r="B1347" s="6">
        <v>-427.099090576172</v>
      </c>
    </row>
    <row r="1348" spans="1:2" ht="12.75">
      <c r="A1348" s="5">
        <v>45000.05208333333</v>
      </c>
      <c r="B1348" s="6">
        <v>-462.454467773438</v>
      </c>
    </row>
    <row r="1349" spans="1:2" ht="12.75">
      <c r="A1349" s="5">
        <v>45000.0625</v>
      </c>
      <c r="B1349" s="6">
        <v>-485.545776367188</v>
      </c>
    </row>
    <row r="1350" spans="1:2" ht="12.75">
      <c r="A1350" s="5">
        <v>45000.072916666664</v>
      </c>
      <c r="B1350" s="6">
        <v>-458.663482666016</v>
      </c>
    </row>
    <row r="1351" spans="1:2" ht="12.75">
      <c r="A1351" s="5">
        <v>45000.08333333333</v>
      </c>
      <c r="B1351" s="6">
        <v>-447.931274414063</v>
      </c>
    </row>
    <row r="1352" spans="1:2" ht="12.75">
      <c r="A1352" s="5">
        <v>45000.09375</v>
      </c>
      <c r="B1352" s="6">
        <v>-348.143920898438</v>
      </c>
    </row>
    <row r="1353" spans="1:2" ht="12.75">
      <c r="A1353" s="5">
        <v>45000.104166666664</v>
      </c>
      <c r="B1353" s="6">
        <v>-315.413238525391</v>
      </c>
    </row>
    <row r="1354" spans="1:2" ht="12.75">
      <c r="A1354" s="5">
        <v>45000.11458333333</v>
      </c>
      <c r="B1354" s="6">
        <v>-274.422637939453</v>
      </c>
    </row>
    <row r="1355" spans="1:2" ht="12.75">
      <c r="A1355" s="5">
        <v>45000.125</v>
      </c>
      <c r="B1355" s="6">
        <v>-279.141296386719</v>
      </c>
    </row>
    <row r="1356" spans="1:2" ht="12.75">
      <c r="A1356" s="5">
        <v>45000.135416666664</v>
      </c>
      <c r="B1356" s="6">
        <v>-315.68359375</v>
      </c>
    </row>
    <row r="1357" spans="1:2" ht="12.75">
      <c r="A1357" s="5">
        <v>45000.14583333333</v>
      </c>
      <c r="B1357" s="6">
        <v>-239.34748840332</v>
      </c>
    </row>
    <row r="1358" spans="1:2" ht="12.75">
      <c r="A1358" s="5">
        <v>45000.15625</v>
      </c>
      <c r="B1358" s="6">
        <v>-208.646072387695</v>
      </c>
    </row>
    <row r="1359" spans="1:2" ht="12.75">
      <c r="A1359" s="5">
        <v>45000.166666666664</v>
      </c>
      <c r="B1359" s="6">
        <v>-204.18132019043</v>
      </c>
    </row>
    <row r="1360" spans="1:2" ht="12.75">
      <c r="A1360" s="5">
        <v>45000.17708333333</v>
      </c>
      <c r="B1360" s="6">
        <v>-226.215270996094</v>
      </c>
    </row>
    <row r="1361" spans="1:2" ht="12.75">
      <c r="A1361" s="5">
        <v>45000.1875</v>
      </c>
      <c r="B1361" s="6">
        <v>-344.605773925781</v>
      </c>
    </row>
    <row r="1362" spans="1:2" ht="12.75">
      <c r="A1362" s="5">
        <v>45000.197916666664</v>
      </c>
      <c r="B1362" s="6">
        <v>-365.944030761719</v>
      </c>
    </row>
    <row r="1363" spans="1:2" ht="12.75">
      <c r="A1363" s="5">
        <v>45000.20833333333</v>
      </c>
      <c r="B1363" s="6">
        <v>-392.653015136719</v>
      </c>
    </row>
    <row r="1364" spans="1:2" ht="12.75">
      <c r="A1364" s="5">
        <v>45000.21875</v>
      </c>
      <c r="B1364" s="6">
        <v>-251.917938232422</v>
      </c>
    </row>
    <row r="1365" spans="1:2" ht="12.75">
      <c r="A1365" s="5">
        <v>45000.229166666664</v>
      </c>
      <c r="B1365" s="6">
        <v>-194.521499633789</v>
      </c>
    </row>
    <row r="1366" spans="1:2" ht="12.75">
      <c r="A1366" s="5">
        <v>45000.23958333333</v>
      </c>
      <c r="B1366" s="6">
        <v>-185.245803833008</v>
      </c>
    </row>
    <row r="1367" spans="1:2" ht="12.75">
      <c r="A1367" s="5">
        <v>45000.25</v>
      </c>
      <c r="B1367" s="6">
        <v>-201.811325073242</v>
      </c>
    </row>
    <row r="1368" spans="1:2" ht="12.75">
      <c r="A1368" s="5">
        <v>45000.260416666664</v>
      </c>
      <c r="B1368" s="6">
        <v>-34.8244323730469</v>
      </c>
    </row>
    <row r="1369" spans="1:2" ht="12.75">
      <c r="A1369" s="5">
        <v>45000.27083333333</v>
      </c>
      <c r="B1369" s="6">
        <v>-114.602256774902</v>
      </c>
    </row>
    <row r="1370" spans="1:2" ht="12.75">
      <c r="A1370" s="5">
        <v>45000.28125</v>
      </c>
      <c r="B1370" s="6">
        <v>-103.955505371094</v>
      </c>
    </row>
    <row r="1371" spans="1:2" ht="12.75">
      <c r="A1371" s="5">
        <v>45000.291666666664</v>
      </c>
      <c r="B1371" s="6">
        <v>-147.146530151367</v>
      </c>
    </row>
    <row r="1372" spans="1:2" ht="12.75">
      <c r="A1372" s="5">
        <v>45000.30208333333</v>
      </c>
      <c r="B1372" s="6">
        <v>-85.212043762207</v>
      </c>
    </row>
    <row r="1373" spans="1:2" ht="12.75">
      <c r="A1373" s="5">
        <v>45000.3125</v>
      </c>
      <c r="B1373" s="6">
        <v>-165.033172607422</v>
      </c>
    </row>
    <row r="1374" spans="1:2" ht="12.75">
      <c r="A1374" s="5">
        <v>45000.322916666664</v>
      </c>
      <c r="B1374" s="6">
        <v>-183.979995727539</v>
      </c>
    </row>
    <row r="1375" spans="1:2" ht="12.75">
      <c r="A1375" s="5">
        <v>45000.33333333333</v>
      </c>
      <c r="B1375" s="6">
        <v>-135.640960693359</v>
      </c>
    </row>
    <row r="1376" spans="1:2" ht="12.75">
      <c r="A1376" s="5">
        <v>45000.34375</v>
      </c>
      <c r="B1376" s="6">
        <v>-181.442657470703</v>
      </c>
    </row>
    <row r="1377" spans="1:2" ht="12.75">
      <c r="A1377" s="5">
        <v>45000.354166666664</v>
      </c>
      <c r="B1377" s="6">
        <v>-159.93376159668</v>
      </c>
    </row>
    <row r="1378" spans="1:2" ht="12.75">
      <c r="A1378" s="5">
        <v>45000.36458333333</v>
      </c>
      <c r="B1378" s="6">
        <v>-207.837783813477</v>
      </c>
    </row>
    <row r="1379" spans="1:2" ht="12.75">
      <c r="A1379" s="5">
        <v>45000.375</v>
      </c>
      <c r="B1379" s="6">
        <v>-218.867523193359</v>
      </c>
    </row>
    <row r="1380" spans="1:2" ht="12.75">
      <c r="A1380" s="5">
        <v>45000.385416666664</v>
      </c>
      <c r="B1380" s="6">
        <v>-431.001281738281</v>
      </c>
    </row>
    <row r="1381" spans="1:2" ht="12.75">
      <c r="A1381" s="5">
        <v>45000.39583333333</v>
      </c>
      <c r="B1381" s="6">
        <v>-557.758728027344</v>
      </c>
    </row>
    <row r="1382" spans="1:2" ht="12.75">
      <c r="A1382" s="5">
        <v>45000.40625</v>
      </c>
      <c r="B1382" s="6">
        <v>-544.351257324219</v>
      </c>
    </row>
    <row r="1383" spans="1:2" ht="12.75">
      <c r="A1383" s="5">
        <v>45000.416666666664</v>
      </c>
      <c r="B1383" s="6">
        <v>-525.315307617188</v>
      </c>
    </row>
    <row r="1384" spans="1:2" ht="12.75">
      <c r="A1384" s="5">
        <v>45000.42708333333</v>
      </c>
      <c r="B1384" s="6">
        <v>-541.110107421875</v>
      </c>
    </row>
    <row r="1385" spans="1:2" ht="12.75">
      <c r="A1385" s="5">
        <v>45000.4375</v>
      </c>
      <c r="B1385" s="6">
        <v>-558.690795898438</v>
      </c>
    </row>
    <row r="1386" spans="1:2" ht="12.75">
      <c r="A1386" s="5">
        <v>45000.447916666664</v>
      </c>
      <c r="B1386" s="6">
        <v>-529.551879882813</v>
      </c>
    </row>
    <row r="1387" spans="1:2" ht="12.75">
      <c r="A1387" s="5">
        <v>45000.45833333333</v>
      </c>
      <c r="B1387" s="6">
        <v>-601.203247070313</v>
      </c>
    </row>
    <row r="1388" spans="1:2" ht="12.75">
      <c r="A1388" s="5">
        <v>45000.46875</v>
      </c>
      <c r="B1388" s="6">
        <v>-709.565979003906</v>
      </c>
    </row>
    <row r="1389" spans="1:2" ht="12.75">
      <c r="A1389" s="5">
        <v>45000.479166666664</v>
      </c>
      <c r="B1389" s="6">
        <v>-674.224243164063</v>
      </c>
    </row>
    <row r="1390" spans="1:2" ht="12.75">
      <c r="A1390" s="5">
        <v>45000.48958333333</v>
      </c>
      <c r="B1390" s="6">
        <v>-699.315002441406</v>
      </c>
    </row>
    <row r="1391" spans="1:2" ht="12.75">
      <c r="A1391" s="5">
        <v>45000.5</v>
      </c>
      <c r="B1391" s="6">
        <v>-624.288024902344</v>
      </c>
    </row>
    <row r="1392" spans="1:2" ht="12.75">
      <c r="A1392" s="5">
        <v>45000.510416666664</v>
      </c>
      <c r="B1392" s="6">
        <v>-636.698608398438</v>
      </c>
    </row>
    <row r="1393" spans="1:2" ht="12.75">
      <c r="A1393" s="5">
        <v>45000.52083333333</v>
      </c>
      <c r="B1393" s="6">
        <v>-630.405151367188</v>
      </c>
    </row>
    <row r="1394" spans="1:2" ht="12.75">
      <c r="A1394" s="5">
        <v>45000.53125</v>
      </c>
      <c r="B1394" s="6">
        <v>-629.598876953125</v>
      </c>
    </row>
    <row r="1395" spans="1:2" ht="12.75">
      <c r="A1395" s="5">
        <v>45000.541666666664</v>
      </c>
      <c r="B1395" s="6">
        <v>-597.684387207031</v>
      </c>
    </row>
    <row r="1396" spans="1:2" ht="12.75">
      <c r="A1396" s="5">
        <v>45000.55208333333</v>
      </c>
      <c r="B1396" s="6">
        <v>-686.380615234375</v>
      </c>
    </row>
    <row r="1397" spans="1:2" ht="12.75">
      <c r="A1397" s="5">
        <v>45000.5625</v>
      </c>
      <c r="B1397" s="6">
        <v>-673.427062988281</v>
      </c>
    </row>
    <row r="1398" spans="1:2" ht="12.75">
      <c r="A1398" s="5">
        <v>45000.572916666664</v>
      </c>
      <c r="B1398" s="6">
        <v>-732.417663574219</v>
      </c>
    </row>
    <row r="1399" spans="1:2" ht="12.75">
      <c r="A1399" s="5">
        <v>45000.58333333333</v>
      </c>
      <c r="B1399" s="6">
        <v>-672.900512695313</v>
      </c>
    </row>
    <row r="1400" spans="1:2" ht="12.75">
      <c r="A1400" s="5">
        <v>45000.59375</v>
      </c>
      <c r="B1400" s="6">
        <v>-690.317749023438</v>
      </c>
    </row>
    <row r="1401" spans="1:2" ht="12.75">
      <c r="A1401" s="5">
        <v>45000.604166666664</v>
      </c>
      <c r="B1401" s="6">
        <v>-674.871032714844</v>
      </c>
    </row>
    <row r="1402" spans="1:2" ht="12.75">
      <c r="A1402" s="5">
        <v>45000.61458333333</v>
      </c>
      <c r="B1402" s="6">
        <v>-579.656860351563</v>
      </c>
    </row>
    <row r="1403" spans="1:2" ht="12.75">
      <c r="A1403" s="5">
        <v>45000.625</v>
      </c>
      <c r="B1403" s="6">
        <v>-453.534393310547</v>
      </c>
    </row>
    <row r="1404" spans="1:2" ht="12.75">
      <c r="A1404" s="5">
        <v>45000.635416666664</v>
      </c>
      <c r="B1404" s="6">
        <v>-410.127746582031</v>
      </c>
    </row>
    <row r="1405" spans="1:2" ht="12.75">
      <c r="A1405" s="5">
        <v>45000.64583333333</v>
      </c>
      <c r="B1405" s="6">
        <v>-320.291564941406</v>
      </c>
    </row>
    <row r="1406" spans="1:2" ht="12.75">
      <c r="A1406" s="5">
        <v>45000.65625</v>
      </c>
      <c r="B1406" s="6">
        <v>-321.815338134766</v>
      </c>
    </row>
    <row r="1407" spans="1:2" ht="12.75">
      <c r="A1407" s="5">
        <v>45000.666666666664</v>
      </c>
      <c r="B1407" s="6">
        <v>-536.120666503906</v>
      </c>
    </row>
    <row r="1408" spans="1:2" ht="12.75">
      <c r="A1408" s="5">
        <v>45000.67708333333</v>
      </c>
      <c r="B1408" s="6">
        <v>-603.236877441406</v>
      </c>
    </row>
    <row r="1409" spans="1:2" ht="12.75">
      <c r="A1409" s="5">
        <v>45000.6875</v>
      </c>
      <c r="B1409" s="6">
        <v>-492.085357666016</v>
      </c>
    </row>
    <row r="1410" spans="1:2" ht="12.75">
      <c r="A1410" s="5">
        <v>45000.697916666664</v>
      </c>
      <c r="B1410" s="6">
        <v>-692.993774414063</v>
      </c>
    </row>
    <row r="1411" spans="1:2" ht="12.75">
      <c r="A1411" s="5">
        <v>45000.70833333333</v>
      </c>
      <c r="B1411" s="6">
        <v>-603.050354003906</v>
      </c>
    </row>
    <row r="1412" spans="1:2" ht="12.75">
      <c r="A1412" s="5">
        <v>45000.71875</v>
      </c>
      <c r="B1412" s="6">
        <v>-506.484893798828</v>
      </c>
    </row>
    <row r="1413" spans="1:2" ht="12.75">
      <c r="A1413" s="5">
        <v>45000.729166666664</v>
      </c>
      <c r="B1413" s="6">
        <v>-483.993621826172</v>
      </c>
    </row>
    <row r="1414" spans="1:2" ht="12.75">
      <c r="A1414" s="5">
        <v>45000.73958333333</v>
      </c>
      <c r="B1414" s="6">
        <v>-479.135955810547</v>
      </c>
    </row>
    <row r="1415" spans="1:2" ht="12.75">
      <c r="A1415" s="5">
        <v>45000.75</v>
      </c>
      <c r="B1415" s="6">
        <v>-459.578826904297</v>
      </c>
    </row>
    <row r="1416" spans="1:2" ht="12.75">
      <c r="A1416" s="5">
        <v>45000.760416666664</v>
      </c>
      <c r="B1416" s="6">
        <v>-411.649047851563</v>
      </c>
    </row>
    <row r="1417" spans="1:2" ht="12.75">
      <c r="A1417" s="5">
        <v>45000.77083333333</v>
      </c>
      <c r="B1417" s="6">
        <v>-369.025024414063</v>
      </c>
    </row>
    <row r="1418" spans="1:2" ht="12.75">
      <c r="A1418" s="5">
        <v>45000.78125</v>
      </c>
      <c r="B1418" s="6">
        <v>-299.810211181641</v>
      </c>
    </row>
    <row r="1419" spans="1:2" ht="12.75">
      <c r="A1419" s="5">
        <v>45000.791666666664</v>
      </c>
      <c r="B1419" s="6">
        <v>-294.835205078125</v>
      </c>
    </row>
    <row r="1420" spans="1:2" ht="12.75">
      <c r="A1420" s="5">
        <v>45000.80208333333</v>
      </c>
      <c r="B1420" s="6">
        <v>-231.36213684082</v>
      </c>
    </row>
    <row r="1421" spans="1:2" ht="12.75">
      <c r="A1421" s="5">
        <v>45000.8125</v>
      </c>
      <c r="B1421" s="6">
        <v>-129.782287597656</v>
      </c>
    </row>
    <row r="1422" spans="1:2" ht="12.75">
      <c r="A1422" s="5">
        <v>45000.822916666664</v>
      </c>
      <c r="B1422" s="6">
        <v>-157.486999511719</v>
      </c>
    </row>
    <row r="1423" spans="1:2" ht="12.75">
      <c r="A1423" s="5">
        <v>45000.83333333333</v>
      </c>
      <c r="B1423" s="6">
        <v>-231.117645263672</v>
      </c>
    </row>
    <row r="1424" spans="1:2" ht="12.75">
      <c r="A1424" s="5">
        <v>45000.84375</v>
      </c>
      <c r="B1424" s="6">
        <v>-179.046493530273</v>
      </c>
    </row>
    <row r="1425" spans="1:2" ht="12.75">
      <c r="A1425" s="5">
        <v>45000.854166666664</v>
      </c>
      <c r="B1425" s="6">
        <v>-121.77229309082</v>
      </c>
    </row>
    <row r="1426" spans="1:2" ht="12.75">
      <c r="A1426" s="5">
        <v>45000.86458333333</v>
      </c>
      <c r="B1426" s="6">
        <v>-188.386337280273</v>
      </c>
    </row>
    <row r="1427" spans="1:2" ht="12.75">
      <c r="A1427" s="5">
        <v>45000.875</v>
      </c>
      <c r="B1427" s="6">
        <v>-229.858047485352</v>
      </c>
    </row>
    <row r="1428" spans="1:2" ht="12.75">
      <c r="A1428" s="5">
        <v>45000.885416666664</v>
      </c>
      <c r="B1428" s="6">
        <v>-257.971405029297</v>
      </c>
    </row>
    <row r="1429" spans="1:2" ht="12.75">
      <c r="A1429" s="5">
        <v>45000.89583333333</v>
      </c>
      <c r="B1429" s="6">
        <v>-225.606384277344</v>
      </c>
    </row>
    <row r="1430" spans="1:2" ht="12.75">
      <c r="A1430" s="5">
        <v>45000.90625</v>
      </c>
      <c r="B1430" s="6">
        <v>-217.902694702148</v>
      </c>
    </row>
    <row r="1431" spans="1:2" ht="12.75">
      <c r="A1431" s="5">
        <v>45000.916666666664</v>
      </c>
      <c r="B1431" s="6">
        <v>-252.329147338867</v>
      </c>
    </row>
    <row r="1432" spans="1:2" ht="12.75">
      <c r="A1432" s="5">
        <v>45000.92708333333</v>
      </c>
      <c r="B1432" s="6">
        <v>-293.496612548828</v>
      </c>
    </row>
    <row r="1433" spans="1:2" ht="12.75">
      <c r="A1433" s="5">
        <v>45000.9375</v>
      </c>
      <c r="B1433" s="6">
        <v>-477.899871826172</v>
      </c>
    </row>
    <row r="1434" spans="1:2" ht="12.75">
      <c r="A1434" s="5">
        <v>45000.947916666664</v>
      </c>
      <c r="B1434" s="6">
        <v>-566.703369140625</v>
      </c>
    </row>
    <row r="1435" spans="1:2" ht="12.75">
      <c r="A1435" s="5">
        <v>45000.95833333333</v>
      </c>
      <c r="B1435" s="6">
        <v>-651.641845703125</v>
      </c>
    </row>
    <row r="1436" spans="1:2" ht="12.75">
      <c r="A1436" s="5">
        <v>45000.96875</v>
      </c>
      <c r="B1436" s="6">
        <v>-666.829162597656</v>
      </c>
    </row>
    <row r="1437" spans="1:2" ht="12.75">
      <c r="A1437" s="5">
        <v>45000.979166666664</v>
      </c>
      <c r="B1437" s="6">
        <v>-655.046813964844</v>
      </c>
    </row>
    <row r="1438" spans="1:2" ht="12.75">
      <c r="A1438" s="5">
        <v>45000.98958333333</v>
      </c>
      <c r="B1438" s="6">
        <v>-647.196411132813</v>
      </c>
    </row>
    <row r="1439" spans="1:2" ht="12.75">
      <c r="A1439" s="5">
        <v>45001</v>
      </c>
      <c r="B1439" s="6">
        <v>-674.511108398438</v>
      </c>
    </row>
    <row r="1440" spans="1:2" ht="12.75">
      <c r="A1440" s="5">
        <v>45001.010416666664</v>
      </c>
      <c r="B1440" s="6">
        <v>-669.111450195313</v>
      </c>
    </row>
    <row r="1441" spans="1:2" ht="12.75">
      <c r="A1441" s="5">
        <v>45001.02083333333</v>
      </c>
      <c r="B1441" s="6">
        <v>-728.00390625</v>
      </c>
    </row>
    <row r="1442" spans="1:2" ht="12.75">
      <c r="A1442" s="5">
        <v>45001.03125</v>
      </c>
      <c r="B1442" s="6">
        <v>-764.754089355469</v>
      </c>
    </row>
    <row r="1443" spans="1:2" ht="12.75">
      <c r="A1443" s="5">
        <v>45001.041666666664</v>
      </c>
      <c r="B1443" s="6">
        <v>-842.400390625</v>
      </c>
    </row>
    <row r="1444" spans="1:2" ht="12.75">
      <c r="A1444" s="5">
        <v>45001.05208333333</v>
      </c>
      <c r="B1444" s="6">
        <v>-776.293212890625</v>
      </c>
    </row>
    <row r="1445" spans="1:2" ht="12.75">
      <c r="A1445" s="5">
        <v>45001.0625</v>
      </c>
      <c r="B1445" s="6">
        <v>-778.566284179688</v>
      </c>
    </row>
    <row r="1446" spans="1:2" ht="12.75">
      <c r="A1446" s="5">
        <v>45001.072916666664</v>
      </c>
      <c r="B1446" s="6">
        <v>-836.025085449219</v>
      </c>
    </row>
    <row r="1447" spans="1:2" ht="12.75">
      <c r="A1447" s="5">
        <v>45001.08333333333</v>
      </c>
      <c r="B1447" s="6">
        <v>-877.511291503906</v>
      </c>
    </row>
    <row r="1448" spans="1:2" ht="12.75">
      <c r="A1448" s="5">
        <v>45001.09375</v>
      </c>
      <c r="B1448" s="6">
        <v>-818.966064453125</v>
      </c>
    </row>
    <row r="1449" spans="1:2" ht="12.75">
      <c r="A1449" s="5">
        <v>45001.104166666664</v>
      </c>
      <c r="B1449" s="6">
        <v>-772.374328613281</v>
      </c>
    </row>
    <row r="1450" spans="1:2" ht="12.75">
      <c r="A1450" s="5">
        <v>45001.11458333333</v>
      </c>
      <c r="B1450" s="6">
        <v>-778.430236816406</v>
      </c>
    </row>
    <row r="1451" spans="1:2" ht="12.75">
      <c r="A1451" s="5">
        <v>45001.125</v>
      </c>
      <c r="B1451" s="6">
        <v>-818.60693359375</v>
      </c>
    </row>
    <row r="1452" spans="1:2" ht="12.75">
      <c r="A1452" s="5">
        <v>45001.135416666664</v>
      </c>
      <c r="B1452" s="6">
        <v>-846.193298339844</v>
      </c>
    </row>
    <row r="1453" spans="1:2" ht="12.75">
      <c r="A1453" s="5">
        <v>45001.14583333333</v>
      </c>
      <c r="B1453" s="6">
        <v>-807.996459960938</v>
      </c>
    </row>
    <row r="1454" spans="1:2" ht="12.75">
      <c r="A1454" s="5">
        <v>45001.15625</v>
      </c>
      <c r="B1454" s="6">
        <v>-790.027770996094</v>
      </c>
    </row>
    <row r="1455" spans="1:2" ht="12.75">
      <c r="A1455" s="5">
        <v>45001.166666666664</v>
      </c>
      <c r="B1455" s="6">
        <v>-792.527465820313</v>
      </c>
    </row>
    <row r="1456" spans="1:2" ht="12.75">
      <c r="A1456" s="5">
        <v>45001.17708333333</v>
      </c>
      <c r="B1456" s="6">
        <v>-699.098571777344</v>
      </c>
    </row>
    <row r="1457" spans="1:2" ht="12.75">
      <c r="A1457" s="5">
        <v>45001.1875</v>
      </c>
      <c r="B1457" s="6">
        <v>-711.322021484375</v>
      </c>
    </row>
    <row r="1458" spans="1:2" ht="12.75">
      <c r="A1458" s="5">
        <v>45001.197916666664</v>
      </c>
      <c r="B1458" s="6">
        <v>-734.112060546875</v>
      </c>
    </row>
    <row r="1459" spans="1:2" ht="12.75">
      <c r="A1459" s="5">
        <v>45001.20833333333</v>
      </c>
      <c r="B1459" s="6">
        <v>-776.303161621094</v>
      </c>
    </row>
    <row r="1460" spans="1:2" ht="12.75">
      <c r="A1460" s="5">
        <v>45001.21875</v>
      </c>
      <c r="B1460" s="6">
        <v>-723.807739257813</v>
      </c>
    </row>
    <row r="1461" spans="1:2" ht="12.75">
      <c r="A1461" s="5">
        <v>45001.229166666664</v>
      </c>
      <c r="B1461" s="6">
        <v>-829.482788085938</v>
      </c>
    </row>
    <row r="1462" spans="1:2" ht="12.75">
      <c r="A1462" s="5">
        <v>45001.23958333333</v>
      </c>
      <c r="B1462" s="6">
        <v>-842.40234375</v>
      </c>
    </row>
    <row r="1463" spans="1:2" ht="12.75">
      <c r="A1463" s="5">
        <v>45001.25</v>
      </c>
      <c r="B1463" s="6">
        <v>-823.079284667969</v>
      </c>
    </row>
    <row r="1464" spans="1:2" ht="12.75">
      <c r="A1464" s="5">
        <v>45001.260416666664</v>
      </c>
      <c r="B1464" s="6">
        <v>-671.218627929688</v>
      </c>
    </row>
    <row r="1465" spans="1:2" ht="12.75">
      <c r="A1465" s="5">
        <v>45001.27083333333</v>
      </c>
      <c r="B1465" s="6">
        <v>-630.629333496094</v>
      </c>
    </row>
    <row r="1466" spans="1:2" ht="12.75">
      <c r="A1466" s="5">
        <v>45001.28125</v>
      </c>
      <c r="B1466" s="6">
        <v>-519.717956542969</v>
      </c>
    </row>
    <row r="1467" spans="1:2" ht="12.75">
      <c r="A1467" s="5">
        <v>45001.291666666664</v>
      </c>
      <c r="B1467" s="6">
        <v>-540.185974121094</v>
      </c>
    </row>
    <row r="1468" spans="1:2" ht="12.75">
      <c r="A1468" s="5">
        <v>45001.30208333333</v>
      </c>
      <c r="B1468" s="6">
        <v>-439.303833007813</v>
      </c>
    </row>
    <row r="1469" spans="1:2" ht="12.75">
      <c r="A1469" s="5">
        <v>45001.3125</v>
      </c>
      <c r="B1469" s="6">
        <v>-497.388458251953</v>
      </c>
    </row>
    <row r="1470" spans="1:2" ht="12.75">
      <c r="A1470" s="5">
        <v>45001.322916666664</v>
      </c>
      <c r="B1470" s="6">
        <v>-683.856140136719</v>
      </c>
    </row>
    <row r="1471" spans="1:2" ht="12.75">
      <c r="A1471" s="5">
        <v>45001.33333333333</v>
      </c>
      <c r="B1471" s="6">
        <v>-905.244506835938</v>
      </c>
    </row>
    <row r="1472" spans="1:2" ht="12.75">
      <c r="A1472" s="5">
        <v>45001.34375</v>
      </c>
      <c r="B1472" s="6">
        <v>-1120.8369140625</v>
      </c>
    </row>
    <row r="1473" spans="1:2" ht="12.75">
      <c r="A1473" s="5">
        <v>45001.354166666664</v>
      </c>
      <c r="B1473" s="6">
        <v>-1108.56115722656</v>
      </c>
    </row>
    <row r="1474" spans="1:2" ht="12.75">
      <c r="A1474" s="5">
        <v>45001.36458333333</v>
      </c>
      <c r="B1474" s="6">
        <v>-1126.12145996094</v>
      </c>
    </row>
    <row r="1475" spans="1:2" ht="12.75">
      <c r="A1475" s="5">
        <v>45001.375</v>
      </c>
      <c r="B1475" s="6">
        <v>-1028.85998535156</v>
      </c>
    </row>
    <row r="1476" spans="1:2" ht="12.75">
      <c r="A1476" s="5">
        <v>45001.385416666664</v>
      </c>
      <c r="B1476" s="6">
        <v>-1034.83056640625</v>
      </c>
    </row>
    <row r="1477" spans="1:2" ht="12.75">
      <c r="A1477" s="5">
        <v>45001.39583333333</v>
      </c>
      <c r="B1477" s="6">
        <v>-1143.86462402344</v>
      </c>
    </row>
    <row r="1478" spans="1:2" ht="12.75">
      <c r="A1478" s="5">
        <v>45001.40625</v>
      </c>
      <c r="B1478" s="6">
        <v>-1176.13598632813</v>
      </c>
    </row>
    <row r="1479" spans="1:2" ht="12.75">
      <c r="A1479" s="5">
        <v>45001.416666666664</v>
      </c>
      <c r="B1479" s="6">
        <v>-1254.12377929688</v>
      </c>
    </row>
    <row r="1480" spans="1:2" ht="12.75">
      <c r="A1480" s="5">
        <v>45001.42708333333</v>
      </c>
      <c r="B1480" s="6">
        <v>-1372.70043945313</v>
      </c>
    </row>
    <row r="1481" spans="1:2" ht="12.75">
      <c r="A1481" s="5">
        <v>45001.4375</v>
      </c>
      <c r="B1481" s="6">
        <v>-1217.48278808594</v>
      </c>
    </row>
    <row r="1482" spans="1:2" ht="12.75">
      <c r="A1482" s="5">
        <v>45001.447916666664</v>
      </c>
      <c r="B1482" s="6">
        <v>-1193.25061035156</v>
      </c>
    </row>
    <row r="1483" spans="1:2" ht="12.75">
      <c r="A1483" s="5">
        <v>45001.45833333333</v>
      </c>
      <c r="B1483" s="6">
        <v>-1114.5380859375</v>
      </c>
    </row>
    <row r="1484" spans="1:2" ht="12.75">
      <c r="A1484" s="5">
        <v>45001.46875</v>
      </c>
      <c r="B1484" s="6">
        <v>-1109.00561523438</v>
      </c>
    </row>
    <row r="1485" spans="1:2" ht="12.75">
      <c r="A1485" s="5">
        <v>45001.479166666664</v>
      </c>
      <c r="B1485" s="6">
        <v>-1135.51245117188</v>
      </c>
    </row>
    <row r="1486" spans="1:2" ht="12.75">
      <c r="A1486" s="5">
        <v>45001.48958333333</v>
      </c>
      <c r="B1486" s="6">
        <v>-1175.54553222656</v>
      </c>
    </row>
    <row r="1487" spans="1:2" ht="12.75">
      <c r="A1487" s="5">
        <v>45001.5</v>
      </c>
      <c r="B1487" s="6">
        <v>-1162.91760253906</v>
      </c>
    </row>
    <row r="1488" spans="1:2" ht="12.75">
      <c r="A1488" s="5">
        <v>45001.510416666664</v>
      </c>
      <c r="B1488" s="6">
        <v>-1127.72509765625</v>
      </c>
    </row>
    <row r="1489" spans="1:2" ht="12.75">
      <c r="A1489" s="5">
        <v>45001.52083333333</v>
      </c>
      <c r="B1489" s="6">
        <v>-1076.13623046875</v>
      </c>
    </row>
    <row r="1490" spans="1:2" ht="12.75">
      <c r="A1490" s="5">
        <v>45001.53125</v>
      </c>
      <c r="B1490" s="6">
        <v>-1083.15368652344</v>
      </c>
    </row>
    <row r="1491" spans="1:2" ht="12.75">
      <c r="A1491" s="5">
        <v>45001.541666666664</v>
      </c>
      <c r="B1491" s="6">
        <v>-1150.828125</v>
      </c>
    </row>
    <row r="1492" spans="1:2" ht="12.75">
      <c r="A1492" s="5">
        <v>45001.55208333333</v>
      </c>
      <c r="B1492" s="6">
        <v>-1095.73779296875</v>
      </c>
    </row>
    <row r="1493" spans="1:2" ht="12.75">
      <c r="A1493" s="5">
        <v>45001.5625</v>
      </c>
      <c r="B1493" s="6">
        <v>-1096.23693847656</v>
      </c>
    </row>
    <row r="1494" spans="1:2" ht="12.75">
      <c r="A1494" s="5">
        <v>45001.572916666664</v>
      </c>
      <c r="B1494" s="6">
        <v>-1154.201171875</v>
      </c>
    </row>
    <row r="1495" spans="1:2" ht="12.75">
      <c r="A1495" s="5">
        <v>45001.58333333333</v>
      </c>
      <c r="B1495" s="6">
        <v>-1077.63073730469</v>
      </c>
    </row>
    <row r="1496" spans="1:2" ht="12.75">
      <c r="A1496" s="5">
        <v>45001.59375</v>
      </c>
      <c r="B1496" s="6">
        <v>-1125.099609375</v>
      </c>
    </row>
    <row r="1497" spans="1:2" ht="12.75">
      <c r="A1497" s="5">
        <v>45001.604166666664</v>
      </c>
      <c r="B1497" s="6">
        <v>-1148.06384277344</v>
      </c>
    </row>
    <row r="1498" spans="1:2" ht="12.75">
      <c r="A1498" s="5">
        <v>45001.61458333333</v>
      </c>
      <c r="B1498" s="6">
        <v>-1251.77392578125</v>
      </c>
    </row>
    <row r="1499" spans="1:2" ht="12.75">
      <c r="A1499" s="5">
        <v>45001.625</v>
      </c>
      <c r="B1499" s="6">
        <v>-1211.10656738281</v>
      </c>
    </row>
    <row r="1500" spans="1:2" ht="12.75">
      <c r="A1500" s="5">
        <v>45001.635416666664</v>
      </c>
      <c r="B1500" s="6">
        <v>-1274.45910644531</v>
      </c>
    </row>
    <row r="1501" spans="1:2" ht="12.75">
      <c r="A1501" s="5">
        <v>45001.64583333333</v>
      </c>
      <c r="B1501" s="6">
        <v>-1198.0546875</v>
      </c>
    </row>
    <row r="1502" spans="1:2" ht="12.75">
      <c r="A1502" s="5">
        <v>45001.65625</v>
      </c>
      <c r="B1502" s="6">
        <v>-1110.06091308594</v>
      </c>
    </row>
    <row r="1503" spans="1:2" ht="12.75">
      <c r="A1503" s="5">
        <v>45001.666666666664</v>
      </c>
      <c r="B1503" s="6">
        <v>-1206.13977050781</v>
      </c>
    </row>
    <row r="1504" spans="1:2" ht="12.75">
      <c r="A1504" s="5">
        <v>45001.67708333333</v>
      </c>
      <c r="B1504" s="6">
        <v>-1153.6572265625</v>
      </c>
    </row>
    <row r="1505" spans="1:2" ht="12.75">
      <c r="A1505" s="5">
        <v>45001.6875</v>
      </c>
      <c r="B1505" s="6">
        <v>-1096.90576171875</v>
      </c>
    </row>
    <row r="1506" spans="1:2" ht="12.75">
      <c r="A1506" s="5">
        <v>45001.697916666664</v>
      </c>
      <c r="B1506" s="6">
        <v>-1121.95983886719</v>
      </c>
    </row>
    <row r="1507" spans="1:2" ht="12.75">
      <c r="A1507" s="5">
        <v>45001.70833333333</v>
      </c>
      <c r="B1507" s="6">
        <v>-1098.54626464844</v>
      </c>
    </row>
    <row r="1508" spans="1:2" ht="12.75">
      <c r="A1508" s="5">
        <v>45001.71875</v>
      </c>
      <c r="B1508" s="6">
        <v>-1058.53442382813</v>
      </c>
    </row>
    <row r="1509" spans="1:2" ht="12.75">
      <c r="A1509" s="5">
        <v>45001.729166666664</v>
      </c>
      <c r="B1509" s="6">
        <v>-888.521728515625</v>
      </c>
    </row>
    <row r="1510" spans="1:2" ht="12.75">
      <c r="A1510" s="5">
        <v>45001.73958333333</v>
      </c>
      <c r="B1510" s="6">
        <v>-799.541198730469</v>
      </c>
    </row>
    <row r="1511" spans="1:2" ht="12.75">
      <c r="A1511" s="5">
        <v>45001.75</v>
      </c>
      <c r="B1511" s="6">
        <v>-633.146362304688</v>
      </c>
    </row>
    <row r="1512" spans="1:2" ht="12.75">
      <c r="A1512" s="5">
        <v>45001.760416666664</v>
      </c>
      <c r="B1512" s="6">
        <v>-533.009155273438</v>
      </c>
    </row>
    <row r="1513" spans="1:2" ht="12.75">
      <c r="A1513" s="5">
        <v>45001.77083333333</v>
      </c>
      <c r="B1513" s="6">
        <v>-483.481536865234</v>
      </c>
    </row>
    <row r="1514" spans="1:2" ht="12.75">
      <c r="A1514" s="5">
        <v>45001.78125</v>
      </c>
      <c r="B1514" s="6">
        <v>-456.162567138672</v>
      </c>
    </row>
    <row r="1515" spans="1:2" ht="12.75">
      <c r="A1515" s="5">
        <v>45001.791666666664</v>
      </c>
      <c r="B1515" s="6">
        <v>-335.560302734375</v>
      </c>
    </row>
    <row r="1516" spans="1:2" ht="12.75">
      <c r="A1516" s="5">
        <v>45001.80208333333</v>
      </c>
      <c r="B1516" s="6">
        <v>-203.343215942383</v>
      </c>
    </row>
    <row r="1517" spans="1:2" ht="12.75">
      <c r="A1517" s="5">
        <v>45001.8125</v>
      </c>
      <c r="B1517" s="6">
        <v>-139.888397216797</v>
      </c>
    </row>
    <row r="1518" spans="1:2" ht="12.75">
      <c r="A1518" s="5">
        <v>45001.822916666664</v>
      </c>
      <c r="B1518" s="6">
        <v>-210.954940795898</v>
      </c>
    </row>
    <row r="1519" spans="1:2" ht="12.75">
      <c r="A1519" s="5">
        <v>45001.83333333333</v>
      </c>
      <c r="B1519" s="6">
        <v>-328.123596191406</v>
      </c>
    </row>
    <row r="1520" spans="1:2" ht="12.75">
      <c r="A1520" s="5">
        <v>45001.84375</v>
      </c>
      <c r="B1520" s="6">
        <v>-239.1640625</v>
      </c>
    </row>
    <row r="1521" spans="1:2" ht="12.75">
      <c r="A1521" s="5">
        <v>45001.854166666664</v>
      </c>
      <c r="B1521" s="6">
        <v>-275.826843261719</v>
      </c>
    </row>
    <row r="1522" spans="1:2" ht="12.75">
      <c r="A1522" s="5">
        <v>45001.86458333333</v>
      </c>
      <c r="B1522" s="6">
        <v>-332.693572998047</v>
      </c>
    </row>
    <row r="1523" spans="1:2" ht="12.75">
      <c r="A1523" s="5">
        <v>45001.875</v>
      </c>
      <c r="B1523" s="6">
        <v>-394.283905029297</v>
      </c>
    </row>
    <row r="1524" spans="1:2" ht="12.75">
      <c r="A1524" s="5">
        <v>45001.885416666664</v>
      </c>
      <c r="B1524" s="6">
        <v>-322.730621337891</v>
      </c>
    </row>
    <row r="1525" spans="1:2" ht="12.75">
      <c r="A1525" s="5">
        <v>45001.89583333333</v>
      </c>
      <c r="B1525" s="6">
        <v>-320.631439208984</v>
      </c>
    </row>
    <row r="1526" spans="1:2" ht="12.75">
      <c r="A1526" s="5">
        <v>45001.90625</v>
      </c>
      <c r="B1526" s="6">
        <v>-361.985778808594</v>
      </c>
    </row>
    <row r="1527" spans="1:2" ht="12.75">
      <c r="A1527" s="5">
        <v>45001.916666666664</v>
      </c>
      <c r="B1527" s="6">
        <v>-380.01171875</v>
      </c>
    </row>
    <row r="1528" spans="1:2" ht="12.75">
      <c r="A1528" s="5">
        <v>45001.92708333333</v>
      </c>
      <c r="B1528" s="6">
        <v>-342.305389404297</v>
      </c>
    </row>
    <row r="1529" spans="1:2" ht="12.75">
      <c r="A1529" s="5">
        <v>45001.9375</v>
      </c>
      <c r="B1529" s="6">
        <v>-364.853973388672</v>
      </c>
    </row>
    <row r="1530" spans="1:2" ht="12.75">
      <c r="A1530" s="5">
        <v>45001.947916666664</v>
      </c>
      <c r="B1530" s="6">
        <v>-385.531951904297</v>
      </c>
    </row>
    <row r="1531" spans="1:2" ht="12.75">
      <c r="A1531" s="5">
        <v>45001.95833333333</v>
      </c>
      <c r="B1531" s="6">
        <v>-508.799957275391</v>
      </c>
    </row>
    <row r="1532" spans="1:2" ht="12.75">
      <c r="A1532" s="5">
        <v>45001.96875</v>
      </c>
      <c r="B1532" s="6">
        <v>-563.76806640625</v>
      </c>
    </row>
    <row r="1533" spans="1:2" ht="12.75">
      <c r="A1533" s="5">
        <v>45001.979166666664</v>
      </c>
      <c r="B1533" s="6">
        <v>-549.850280761719</v>
      </c>
    </row>
    <row r="1534" spans="1:2" ht="12.75">
      <c r="A1534" s="5">
        <v>45001.98958333333</v>
      </c>
      <c r="B1534" s="6">
        <v>-635.759887695313</v>
      </c>
    </row>
    <row r="1535" spans="1:2" ht="12.75">
      <c r="A1535" s="5">
        <v>45002</v>
      </c>
      <c r="B1535" s="6">
        <v>-716.548461914063</v>
      </c>
    </row>
    <row r="1536" spans="1:2" ht="12.75">
      <c r="A1536" s="5">
        <v>45002.010416666664</v>
      </c>
      <c r="B1536" s="6">
        <v>-758.504028320313</v>
      </c>
    </row>
    <row r="1537" spans="1:2" ht="12.75">
      <c r="A1537" s="5">
        <v>45002.02083333333</v>
      </c>
      <c r="B1537" s="6">
        <v>-774.955749511719</v>
      </c>
    </row>
    <row r="1538" spans="1:2" ht="12.75">
      <c r="A1538" s="5">
        <v>45002.03125</v>
      </c>
      <c r="B1538" s="6">
        <v>-764.301696777344</v>
      </c>
    </row>
    <row r="1539" spans="1:2" ht="12.75">
      <c r="A1539" s="5">
        <v>45002.041666666664</v>
      </c>
      <c r="B1539" s="6">
        <v>-776.094604492188</v>
      </c>
    </row>
    <row r="1540" spans="1:2" ht="12.75">
      <c r="A1540" s="5">
        <v>45002.05208333333</v>
      </c>
      <c r="B1540" s="6">
        <v>-749.222351074219</v>
      </c>
    </row>
    <row r="1541" spans="1:2" ht="12.75">
      <c r="A1541" s="5">
        <v>45002.0625</v>
      </c>
      <c r="B1541" s="6">
        <v>-725.592834472656</v>
      </c>
    </row>
    <row r="1542" spans="1:2" ht="12.75">
      <c r="A1542" s="5">
        <v>45002.072916666664</v>
      </c>
      <c r="B1542" s="6">
        <v>-679.580383300781</v>
      </c>
    </row>
    <row r="1543" spans="1:2" ht="12.75">
      <c r="A1543" s="5">
        <v>45002.08333333333</v>
      </c>
      <c r="B1543" s="6">
        <v>-653.754211425781</v>
      </c>
    </row>
    <row r="1544" spans="1:2" ht="12.75">
      <c r="A1544" s="5">
        <v>45002.09375</v>
      </c>
      <c r="B1544" s="6">
        <v>-656.263244628906</v>
      </c>
    </row>
    <row r="1545" spans="1:2" ht="12.75">
      <c r="A1545" s="5">
        <v>45002.104166666664</v>
      </c>
      <c r="B1545" s="6">
        <v>-732.030944824219</v>
      </c>
    </row>
    <row r="1546" spans="1:2" ht="12.75">
      <c r="A1546" s="5">
        <v>45002.11458333333</v>
      </c>
      <c r="B1546" s="6">
        <v>-669.376403808594</v>
      </c>
    </row>
    <row r="1547" spans="1:2" ht="12.75">
      <c r="A1547" s="5">
        <v>45002.125</v>
      </c>
      <c r="B1547" s="6">
        <v>-642.373901367188</v>
      </c>
    </row>
    <row r="1548" spans="1:2" ht="12.75">
      <c r="A1548" s="5">
        <v>45002.135416666664</v>
      </c>
      <c r="B1548" s="6">
        <v>-651.96435546875</v>
      </c>
    </row>
    <row r="1549" spans="1:2" ht="12.75">
      <c r="A1549" s="5">
        <v>45002.14583333333</v>
      </c>
      <c r="B1549" s="6">
        <v>-648.730224609375</v>
      </c>
    </row>
    <row r="1550" spans="1:2" ht="12.75">
      <c r="A1550" s="5">
        <v>45002.15625</v>
      </c>
      <c r="B1550" s="6">
        <v>-618.34765625</v>
      </c>
    </row>
    <row r="1551" spans="1:2" ht="12.75">
      <c r="A1551" s="5">
        <v>45002.166666666664</v>
      </c>
      <c r="B1551" s="6">
        <v>-599.66748046875</v>
      </c>
    </row>
    <row r="1552" spans="1:2" ht="12.75">
      <c r="A1552" s="5">
        <v>45002.17708333333</v>
      </c>
      <c r="B1552" s="6">
        <v>-534.06494140625</v>
      </c>
    </row>
    <row r="1553" spans="1:2" ht="12.75">
      <c r="A1553" s="5">
        <v>45002.1875</v>
      </c>
      <c r="B1553" s="6">
        <v>-542.839904785156</v>
      </c>
    </row>
    <row r="1554" spans="1:2" ht="12.75">
      <c r="A1554" s="5">
        <v>45002.197916666664</v>
      </c>
      <c r="B1554" s="6">
        <v>-492.345520019531</v>
      </c>
    </row>
    <row r="1555" spans="1:2" ht="12.75">
      <c r="A1555" s="5">
        <v>45002.20833333333</v>
      </c>
      <c r="B1555" s="6">
        <v>-642.021362304688</v>
      </c>
    </row>
    <row r="1556" spans="1:2" ht="12.75">
      <c r="A1556" s="5">
        <v>45002.21875</v>
      </c>
      <c r="B1556" s="6">
        <v>-363.000762939453</v>
      </c>
    </row>
    <row r="1557" spans="1:2" ht="12.75">
      <c r="A1557" s="5">
        <v>45002.229166666664</v>
      </c>
      <c r="B1557" s="6">
        <v>-386.935546875</v>
      </c>
    </row>
    <row r="1558" spans="1:2" ht="12.75">
      <c r="A1558" s="5">
        <v>45002.23958333333</v>
      </c>
      <c r="B1558" s="6">
        <v>-492.488311767578</v>
      </c>
    </row>
    <row r="1559" spans="1:2" ht="12.75">
      <c r="A1559" s="5">
        <v>45002.25</v>
      </c>
      <c r="B1559" s="6">
        <v>-516.669616699219</v>
      </c>
    </row>
    <row r="1560" spans="1:2" ht="12.75">
      <c r="A1560" s="5">
        <v>45002.260416666664</v>
      </c>
      <c r="B1560" s="6">
        <v>-299.523498535156</v>
      </c>
    </row>
    <row r="1561" spans="1:2" ht="12.75">
      <c r="A1561" s="5">
        <v>45002.27083333333</v>
      </c>
      <c r="B1561" s="6">
        <v>-251.123184204102</v>
      </c>
    </row>
    <row r="1562" spans="1:2" ht="12.75">
      <c r="A1562" s="5">
        <v>45002.28125</v>
      </c>
      <c r="B1562" s="6">
        <v>-228.41780090332</v>
      </c>
    </row>
    <row r="1563" spans="1:2" ht="12.75">
      <c r="A1563" s="5">
        <v>45002.291666666664</v>
      </c>
      <c r="B1563" s="6">
        <v>-199.858703613281</v>
      </c>
    </row>
    <row r="1564" spans="1:2" ht="12.75">
      <c r="A1564" s="5">
        <v>45002.30208333333</v>
      </c>
      <c r="B1564" s="6">
        <v>-151.075744628906</v>
      </c>
    </row>
    <row r="1565" spans="1:2" ht="12.75">
      <c r="A1565" s="5">
        <v>45002.3125</v>
      </c>
      <c r="B1565" s="6">
        <v>-229.137268066406</v>
      </c>
    </row>
    <row r="1566" spans="1:2" ht="12.75">
      <c r="A1566" s="5">
        <v>45002.322916666664</v>
      </c>
      <c r="B1566" s="6">
        <v>-284.291595458984</v>
      </c>
    </row>
    <row r="1567" spans="1:2" ht="12.75">
      <c r="A1567" s="5">
        <v>45002.33333333333</v>
      </c>
      <c r="B1567" s="6">
        <v>-487.970520019531</v>
      </c>
    </row>
    <row r="1568" spans="1:2" ht="12.75">
      <c r="A1568" s="5">
        <v>45002.34375</v>
      </c>
      <c r="B1568" s="6">
        <v>-530.494201660156</v>
      </c>
    </row>
    <row r="1569" spans="1:2" ht="12.75">
      <c r="A1569" s="5">
        <v>45002.354166666664</v>
      </c>
      <c r="B1569" s="6">
        <v>-737.061340332031</v>
      </c>
    </row>
    <row r="1570" spans="1:2" ht="12.75">
      <c r="A1570" s="5">
        <v>45002.36458333333</v>
      </c>
      <c r="B1570" s="6">
        <v>-644.663391113281</v>
      </c>
    </row>
    <row r="1571" spans="1:2" ht="12.75">
      <c r="A1571" s="5">
        <v>45002.375</v>
      </c>
      <c r="B1571" s="6">
        <v>-729.101440429688</v>
      </c>
    </row>
    <row r="1572" spans="1:2" ht="12.75">
      <c r="A1572" s="5">
        <v>45002.385416666664</v>
      </c>
      <c r="B1572" s="6">
        <v>-872.589294433594</v>
      </c>
    </row>
    <row r="1573" spans="1:2" ht="12.75">
      <c r="A1573" s="5">
        <v>45002.39583333333</v>
      </c>
      <c r="B1573" s="6">
        <v>-787.531066894531</v>
      </c>
    </row>
    <row r="1574" spans="1:2" ht="12.75">
      <c r="A1574" s="5">
        <v>45002.40625</v>
      </c>
      <c r="B1574" s="6">
        <v>-782.542236328125</v>
      </c>
    </row>
    <row r="1575" spans="1:2" ht="12.75">
      <c r="A1575" s="5">
        <v>45002.416666666664</v>
      </c>
      <c r="B1575" s="6">
        <v>-835.0302734375</v>
      </c>
    </row>
    <row r="1576" spans="1:2" ht="12.75">
      <c r="A1576" s="5">
        <v>45002.42708333333</v>
      </c>
      <c r="B1576" s="6">
        <v>-884.177429199219</v>
      </c>
    </row>
    <row r="1577" spans="1:2" ht="12.75">
      <c r="A1577" s="5">
        <v>45002.4375</v>
      </c>
      <c r="B1577" s="6">
        <v>-919.695190429688</v>
      </c>
    </row>
    <row r="1578" spans="1:2" ht="12.75">
      <c r="A1578" s="5">
        <v>45002.447916666664</v>
      </c>
      <c r="B1578" s="6">
        <v>-908.615905761719</v>
      </c>
    </row>
    <row r="1579" spans="1:2" ht="12.75">
      <c r="A1579" s="5">
        <v>45002.45833333333</v>
      </c>
      <c r="B1579" s="6">
        <v>-891.342468261719</v>
      </c>
    </row>
    <row r="1580" spans="1:2" ht="12.75">
      <c r="A1580" s="5">
        <v>45002.46875</v>
      </c>
      <c r="B1580" s="6">
        <v>-765.289733886719</v>
      </c>
    </row>
    <row r="1581" spans="1:2" ht="12.75">
      <c r="A1581" s="5">
        <v>45002.479166666664</v>
      </c>
      <c r="B1581" s="6">
        <v>-694.718078613281</v>
      </c>
    </row>
    <row r="1582" spans="1:2" ht="12.75">
      <c r="A1582" s="5">
        <v>45002.48958333333</v>
      </c>
      <c r="B1582" s="6">
        <v>-601.008666992188</v>
      </c>
    </row>
    <row r="1583" spans="1:2" ht="12.75">
      <c r="A1583" s="5">
        <v>45002.5</v>
      </c>
      <c r="B1583" s="6">
        <v>-543.404296875</v>
      </c>
    </row>
    <row r="1584" spans="1:2" ht="12.75">
      <c r="A1584" s="5">
        <v>45002.510416666664</v>
      </c>
      <c r="B1584" s="6">
        <v>-670.326416015625</v>
      </c>
    </row>
    <row r="1585" spans="1:2" ht="12.75">
      <c r="A1585" s="5">
        <v>45002.52083333333</v>
      </c>
      <c r="B1585" s="6">
        <v>-673.095764160156</v>
      </c>
    </row>
    <row r="1586" spans="1:2" ht="12.75">
      <c r="A1586" s="5">
        <v>45002.53125</v>
      </c>
      <c r="B1586" s="6">
        <v>-660.535400390625</v>
      </c>
    </row>
    <row r="1587" spans="1:2" ht="12.75">
      <c r="A1587" s="5">
        <v>45002.541666666664</v>
      </c>
      <c r="B1587" s="6">
        <v>-640.816223144531</v>
      </c>
    </row>
    <row r="1588" spans="1:2" ht="12.75">
      <c r="A1588" s="5">
        <v>45002.55208333333</v>
      </c>
      <c r="B1588" s="6">
        <v>-599.623107910156</v>
      </c>
    </row>
    <row r="1589" spans="1:2" ht="12.75">
      <c r="A1589" s="5">
        <v>45002.5625</v>
      </c>
      <c r="B1589" s="6">
        <v>-587.455444335938</v>
      </c>
    </row>
    <row r="1590" spans="1:2" ht="12.75">
      <c r="A1590" s="5">
        <v>45002.572916666664</v>
      </c>
      <c r="B1590" s="6">
        <v>-558.74755859375</v>
      </c>
    </row>
    <row r="1591" spans="1:2" ht="12.75">
      <c r="A1591" s="5">
        <v>45002.58333333333</v>
      </c>
      <c r="B1591" s="6">
        <v>-535.152160644531</v>
      </c>
    </row>
    <row r="1592" spans="1:2" ht="12.75">
      <c r="A1592" s="5">
        <v>45002.59375</v>
      </c>
      <c r="B1592" s="6">
        <v>-596.724548339844</v>
      </c>
    </row>
    <row r="1593" spans="1:2" ht="12.75">
      <c r="A1593" s="5">
        <v>45002.604166666664</v>
      </c>
      <c r="B1593" s="6">
        <v>-610.270690917969</v>
      </c>
    </row>
    <row r="1594" spans="1:2" ht="12.75">
      <c r="A1594" s="5">
        <v>45002.61458333333</v>
      </c>
      <c r="B1594" s="6">
        <v>-564.159912109375</v>
      </c>
    </row>
    <row r="1595" spans="1:2" ht="12.75">
      <c r="A1595" s="5">
        <v>45002.625</v>
      </c>
      <c r="B1595" s="6">
        <v>-550.863952636719</v>
      </c>
    </row>
    <row r="1596" spans="1:2" ht="12.75">
      <c r="A1596" s="5">
        <v>45002.635416666664</v>
      </c>
      <c r="B1596" s="6">
        <v>-591.397705078125</v>
      </c>
    </row>
    <row r="1597" spans="1:2" ht="12.75">
      <c r="A1597" s="5">
        <v>45002.64583333333</v>
      </c>
      <c r="B1597" s="6">
        <v>-593.933410644531</v>
      </c>
    </row>
    <row r="1598" spans="1:2" ht="12.75">
      <c r="A1598" s="5">
        <v>45002.65625</v>
      </c>
      <c r="B1598" s="6">
        <v>-499.200408935547</v>
      </c>
    </row>
    <row r="1599" spans="1:2" ht="12.75">
      <c r="A1599" s="5">
        <v>45002.666666666664</v>
      </c>
      <c r="B1599" s="6">
        <v>-418.797210693359</v>
      </c>
    </row>
    <row r="1600" spans="1:2" ht="12.75">
      <c r="A1600" s="5">
        <v>45002.67708333333</v>
      </c>
      <c r="B1600" s="6">
        <v>-284.330322265625</v>
      </c>
    </row>
    <row r="1601" spans="1:2" ht="12.75">
      <c r="A1601" s="5">
        <v>45002.6875</v>
      </c>
      <c r="B1601" s="6">
        <v>-307.643371582031</v>
      </c>
    </row>
    <row r="1602" spans="1:2" ht="12.75">
      <c r="A1602" s="5">
        <v>45002.697916666664</v>
      </c>
      <c r="B1602" s="6">
        <v>-228.05680847168</v>
      </c>
    </row>
    <row r="1603" spans="1:2" ht="12.75">
      <c r="A1603" s="5">
        <v>45002.70833333333</v>
      </c>
      <c r="B1603" s="6">
        <v>-118.125122070313</v>
      </c>
    </row>
    <row r="1604" spans="1:2" ht="12.75">
      <c r="A1604" s="5">
        <v>45002.71875</v>
      </c>
      <c r="B1604" s="6">
        <v>71.5748443603516</v>
      </c>
    </row>
    <row r="1605" spans="1:2" ht="12.75">
      <c r="A1605" s="5">
        <v>45002.729166666664</v>
      </c>
      <c r="B1605" s="6">
        <v>-21.4730072021484</v>
      </c>
    </row>
    <row r="1606" spans="1:2" ht="12.75">
      <c r="A1606" s="5">
        <v>45002.73958333333</v>
      </c>
      <c r="B1606" s="6">
        <v>-122.198928833008</v>
      </c>
    </row>
    <row r="1607" spans="1:2" ht="12.75">
      <c r="A1607" s="5">
        <v>45002.75</v>
      </c>
      <c r="B1607" s="6">
        <v>-183.693588256836</v>
      </c>
    </row>
    <row r="1608" spans="1:2" ht="12.75">
      <c r="A1608" s="5">
        <v>45002.760416666664</v>
      </c>
      <c r="B1608" s="6">
        <v>-146.544250488281</v>
      </c>
    </row>
    <row r="1609" spans="1:2" ht="12.75">
      <c r="A1609" s="5">
        <v>45002.77083333333</v>
      </c>
      <c r="B1609" s="6">
        <v>-201.891540527344</v>
      </c>
    </row>
    <row r="1610" spans="1:2" ht="12.75">
      <c r="A1610" s="5">
        <v>45002.78125</v>
      </c>
      <c r="B1610" s="6">
        <v>-218.782623291016</v>
      </c>
    </row>
    <row r="1611" spans="1:2" ht="12.75">
      <c r="A1611" s="5">
        <v>45002.791666666664</v>
      </c>
      <c r="B1611" s="6">
        <v>-278.743927001953</v>
      </c>
    </row>
    <row r="1612" spans="1:2" ht="12.75">
      <c r="A1612" s="5">
        <v>45002.80208333333</v>
      </c>
      <c r="B1612" s="6">
        <v>-229.347991943359</v>
      </c>
    </row>
    <row r="1613" spans="1:2" ht="12.75">
      <c r="A1613" s="5">
        <v>45002.8125</v>
      </c>
      <c r="B1613" s="6">
        <v>-218.651229858398</v>
      </c>
    </row>
    <row r="1614" spans="1:2" ht="12.75">
      <c r="A1614" s="5">
        <v>45002.822916666664</v>
      </c>
      <c r="B1614" s="6">
        <v>-319.702880859375</v>
      </c>
    </row>
    <row r="1615" spans="1:2" ht="12.75">
      <c r="A1615" s="5">
        <v>45002.83333333333</v>
      </c>
      <c r="B1615" s="6">
        <v>-369.375366210938</v>
      </c>
    </row>
    <row r="1616" spans="1:2" ht="12.75">
      <c r="A1616" s="5">
        <v>45002.84375</v>
      </c>
      <c r="B1616" s="6">
        <v>-391.832336425781</v>
      </c>
    </row>
    <row r="1617" spans="1:2" ht="12.75">
      <c r="A1617" s="5">
        <v>45002.854166666664</v>
      </c>
      <c r="B1617" s="6">
        <v>-406.858459472656</v>
      </c>
    </row>
    <row r="1618" spans="1:2" ht="12.75">
      <c r="A1618" s="5">
        <v>45002.86458333333</v>
      </c>
      <c r="B1618" s="6">
        <v>-397.527221679688</v>
      </c>
    </row>
    <row r="1619" spans="1:2" ht="12.75">
      <c r="A1619" s="5">
        <v>45002.875</v>
      </c>
      <c r="B1619" s="6">
        <v>-442.903686523438</v>
      </c>
    </row>
    <row r="1620" spans="1:2" ht="12.75">
      <c r="A1620" s="5">
        <v>45002.885416666664</v>
      </c>
      <c r="B1620" s="6">
        <v>-465.782775878906</v>
      </c>
    </row>
    <row r="1621" spans="1:2" ht="12.75">
      <c r="A1621" s="5">
        <v>45002.89583333333</v>
      </c>
      <c r="B1621" s="6">
        <v>-501.965118408203</v>
      </c>
    </row>
    <row r="1622" spans="1:2" ht="12.75">
      <c r="A1622" s="5">
        <v>45002.90625</v>
      </c>
      <c r="B1622" s="6">
        <v>-456.639343261719</v>
      </c>
    </row>
    <row r="1623" spans="1:2" ht="12.75">
      <c r="A1623" s="5">
        <v>45002.916666666664</v>
      </c>
      <c r="B1623" s="6">
        <v>-492.39453125</v>
      </c>
    </row>
    <row r="1624" spans="1:2" ht="12.75">
      <c r="A1624" s="5">
        <v>45002.92708333333</v>
      </c>
      <c r="B1624" s="6">
        <v>-516.158752441406</v>
      </c>
    </row>
    <row r="1625" spans="1:2" ht="12.75">
      <c r="A1625" s="5">
        <v>45002.9375</v>
      </c>
      <c r="B1625" s="6">
        <v>-534.681274414063</v>
      </c>
    </row>
    <row r="1626" spans="1:2" ht="12.75">
      <c r="A1626" s="5">
        <v>45002.947916666664</v>
      </c>
      <c r="B1626" s="6">
        <v>-517.16650390625</v>
      </c>
    </row>
    <row r="1627" spans="1:2" ht="12.75">
      <c r="A1627" s="5">
        <v>45002.95833333333</v>
      </c>
      <c r="B1627" s="6">
        <v>-494.199798583984</v>
      </c>
    </row>
    <row r="1628" spans="1:2" ht="12.75">
      <c r="A1628" s="5">
        <v>45002.96875</v>
      </c>
      <c r="B1628" s="6">
        <v>-443.114532470703</v>
      </c>
    </row>
    <row r="1629" spans="1:2" ht="12.75">
      <c r="A1629" s="5">
        <v>45002.979166666664</v>
      </c>
      <c r="B1629" s="6">
        <v>-379.238861083984</v>
      </c>
    </row>
    <row r="1630" spans="1:2" ht="12.75">
      <c r="A1630" s="5">
        <v>45002.98958333333</v>
      </c>
      <c r="B1630" s="6">
        <v>-400.862121582031</v>
      </c>
    </row>
    <row r="1631" spans="1:2" ht="12.75">
      <c r="A1631" s="5">
        <v>45003</v>
      </c>
      <c r="B1631" s="6">
        <v>-397.918395996094</v>
      </c>
    </row>
    <row r="1632" spans="1:2" ht="12.75">
      <c r="A1632" s="5">
        <v>45003.010416666664</v>
      </c>
      <c r="B1632" s="6">
        <v>-468.08837890625</v>
      </c>
    </row>
    <row r="1633" spans="1:2" ht="12.75">
      <c r="A1633" s="5">
        <v>45003.02083333333</v>
      </c>
      <c r="B1633" s="6">
        <v>-461.49169921875</v>
      </c>
    </row>
    <row r="1634" spans="1:2" ht="12.75">
      <c r="A1634" s="5">
        <v>45003.03125</v>
      </c>
      <c r="B1634" s="6">
        <v>-479.981750488281</v>
      </c>
    </row>
    <row r="1635" spans="1:2" ht="12.75">
      <c r="A1635" s="5">
        <v>45003.041666666664</v>
      </c>
      <c r="B1635" s="6">
        <v>-506.101684570313</v>
      </c>
    </row>
    <row r="1636" spans="1:2" ht="12.75">
      <c r="A1636" s="5">
        <v>45003.05208333333</v>
      </c>
      <c r="B1636" s="6">
        <v>-555.573669433594</v>
      </c>
    </row>
    <row r="1637" spans="1:2" ht="12.75">
      <c r="A1637" s="5">
        <v>45003.0625</v>
      </c>
      <c r="B1637" s="6">
        <v>-544.918273925781</v>
      </c>
    </row>
    <row r="1638" spans="1:2" ht="12.75">
      <c r="A1638" s="5">
        <v>45003.072916666664</v>
      </c>
      <c r="B1638" s="6">
        <v>-528.439392089844</v>
      </c>
    </row>
    <row r="1639" spans="1:2" ht="12.75">
      <c r="A1639" s="5">
        <v>45003.08333333333</v>
      </c>
      <c r="B1639" s="6">
        <v>-544.418090820313</v>
      </c>
    </row>
    <row r="1640" spans="1:2" ht="12.75">
      <c r="A1640" s="5">
        <v>45003.09375</v>
      </c>
      <c r="B1640" s="6">
        <v>-475.052429199219</v>
      </c>
    </row>
    <row r="1641" spans="1:2" ht="12.75">
      <c r="A1641" s="5">
        <v>45003.104166666664</v>
      </c>
      <c r="B1641" s="6">
        <v>-413.345733642578</v>
      </c>
    </row>
    <row r="1642" spans="1:2" ht="12.75">
      <c r="A1642" s="5">
        <v>45003.11458333333</v>
      </c>
      <c r="B1642" s="6">
        <v>-371.106689453125</v>
      </c>
    </row>
    <row r="1643" spans="1:2" ht="12.75">
      <c r="A1643" s="5">
        <v>45003.125</v>
      </c>
      <c r="B1643" s="6">
        <v>-427.298095703125</v>
      </c>
    </row>
    <row r="1644" spans="1:2" ht="12.75">
      <c r="A1644" s="5">
        <v>45003.135416666664</v>
      </c>
      <c r="B1644" s="6">
        <v>-432.981719970703</v>
      </c>
    </row>
    <row r="1645" spans="1:2" ht="12.75">
      <c r="A1645" s="5">
        <v>45003.14583333333</v>
      </c>
      <c r="B1645" s="6">
        <v>-410.765869140625</v>
      </c>
    </row>
    <row r="1646" spans="1:2" ht="12.75">
      <c r="A1646" s="5">
        <v>45003.15625</v>
      </c>
      <c r="B1646" s="6">
        <v>-485.850708007813</v>
      </c>
    </row>
    <row r="1647" spans="1:2" ht="12.75">
      <c r="A1647" s="5">
        <v>45003.166666666664</v>
      </c>
      <c r="B1647" s="6">
        <v>-533.14599609375</v>
      </c>
    </row>
    <row r="1648" spans="1:2" ht="12.75">
      <c r="A1648" s="5">
        <v>45003.17708333333</v>
      </c>
      <c r="B1648" s="6">
        <v>-564.606506347656</v>
      </c>
    </row>
    <row r="1649" spans="1:2" ht="12.75">
      <c r="A1649" s="5">
        <v>45003.1875</v>
      </c>
      <c r="B1649" s="6">
        <v>-571.26708984375</v>
      </c>
    </row>
    <row r="1650" spans="1:2" ht="12.75">
      <c r="A1650" s="5">
        <v>45003.197916666664</v>
      </c>
      <c r="B1650" s="6">
        <v>-624.05126953125</v>
      </c>
    </row>
    <row r="1651" spans="1:2" ht="12.75">
      <c r="A1651" s="5">
        <v>45003.20833333333</v>
      </c>
      <c r="B1651" s="6">
        <v>-600.196960449219</v>
      </c>
    </row>
    <row r="1652" spans="1:2" ht="12.75">
      <c r="A1652" s="5">
        <v>45003.21875</v>
      </c>
      <c r="B1652" s="6">
        <v>-631.957641601563</v>
      </c>
    </row>
    <row r="1653" spans="1:2" ht="12.75">
      <c r="A1653" s="5">
        <v>45003.229166666664</v>
      </c>
      <c r="B1653" s="6">
        <v>-641.547302246094</v>
      </c>
    </row>
    <row r="1654" spans="1:2" ht="12.75">
      <c r="A1654" s="5">
        <v>45003.23958333333</v>
      </c>
      <c r="B1654" s="6">
        <v>-612.287353515625</v>
      </c>
    </row>
    <row r="1655" spans="1:2" ht="12.75">
      <c r="A1655" s="5">
        <v>45003.25</v>
      </c>
      <c r="B1655" s="6">
        <v>-562.57080078125</v>
      </c>
    </row>
    <row r="1656" spans="1:2" ht="12.75">
      <c r="A1656" s="5">
        <v>45003.260416666664</v>
      </c>
      <c r="B1656" s="6">
        <v>-500.335723876953</v>
      </c>
    </row>
    <row r="1657" spans="1:2" ht="12.75">
      <c r="A1657" s="5">
        <v>45003.27083333333</v>
      </c>
      <c r="B1657" s="6">
        <v>-417.394744873047</v>
      </c>
    </row>
    <row r="1658" spans="1:2" ht="12.75">
      <c r="A1658" s="5">
        <v>45003.28125</v>
      </c>
      <c r="B1658" s="6">
        <v>-407.935546875</v>
      </c>
    </row>
    <row r="1659" spans="1:2" ht="12.75">
      <c r="A1659" s="5">
        <v>45003.291666666664</v>
      </c>
      <c r="B1659" s="6">
        <v>-432.004058837891</v>
      </c>
    </row>
    <row r="1660" spans="1:2" ht="12.75">
      <c r="A1660" s="5">
        <v>45003.30208333333</v>
      </c>
      <c r="B1660" s="6">
        <v>-439.873382568359</v>
      </c>
    </row>
    <row r="1661" spans="1:2" ht="12.75">
      <c r="A1661" s="5">
        <v>45003.3125</v>
      </c>
      <c r="B1661" s="6">
        <v>-487.442016601563</v>
      </c>
    </row>
    <row r="1662" spans="1:2" ht="12.75">
      <c r="A1662" s="5">
        <v>45003.322916666664</v>
      </c>
      <c r="B1662" s="6">
        <v>-639.895568847656</v>
      </c>
    </row>
    <row r="1663" spans="1:2" ht="12.75">
      <c r="A1663" s="5">
        <v>45003.33333333333</v>
      </c>
      <c r="B1663" s="6">
        <v>-725.503662109375</v>
      </c>
    </row>
    <row r="1664" spans="1:2" ht="12.75">
      <c r="A1664" s="5">
        <v>45003.34375</v>
      </c>
      <c r="B1664" s="6">
        <v>-702.428039550781</v>
      </c>
    </row>
    <row r="1665" spans="1:2" ht="12.75">
      <c r="A1665" s="5">
        <v>45003.354166666664</v>
      </c>
      <c r="B1665" s="6">
        <v>-829.285461425781</v>
      </c>
    </row>
    <row r="1666" spans="1:2" ht="12.75">
      <c r="A1666" s="5">
        <v>45003.36458333333</v>
      </c>
      <c r="B1666" s="6">
        <v>-828.891174316406</v>
      </c>
    </row>
    <row r="1667" spans="1:2" ht="12.75">
      <c r="A1667" s="5">
        <v>45003.375</v>
      </c>
      <c r="B1667" s="6">
        <v>-838.191467285156</v>
      </c>
    </row>
    <row r="1668" spans="1:2" ht="12.75">
      <c r="A1668" s="5">
        <v>45003.385416666664</v>
      </c>
      <c r="B1668" s="6">
        <v>-847.839416503906</v>
      </c>
    </row>
    <row r="1669" spans="1:2" ht="12.75">
      <c r="A1669" s="5">
        <v>45003.39583333333</v>
      </c>
      <c r="B1669" s="6">
        <v>-807.675231933594</v>
      </c>
    </row>
    <row r="1670" spans="1:2" ht="12.75">
      <c r="A1670" s="5">
        <v>45003.40625</v>
      </c>
      <c r="B1670" s="6">
        <v>-739.372131347656</v>
      </c>
    </row>
    <row r="1671" spans="1:2" ht="12.75">
      <c r="A1671" s="5">
        <v>45003.416666666664</v>
      </c>
      <c r="B1671" s="6">
        <v>-727.213256835938</v>
      </c>
    </row>
    <row r="1672" spans="1:2" ht="12.75">
      <c r="A1672" s="5">
        <v>45003.42708333333</v>
      </c>
      <c r="B1672" s="6">
        <v>-751.748352050781</v>
      </c>
    </row>
    <row r="1673" spans="1:2" ht="12.75">
      <c r="A1673" s="5">
        <v>45003.4375</v>
      </c>
      <c r="B1673" s="6">
        <v>-765.649841308594</v>
      </c>
    </row>
    <row r="1674" spans="1:2" ht="12.75">
      <c r="A1674" s="5">
        <v>45003.447916666664</v>
      </c>
      <c r="B1674" s="6">
        <v>-733.581359863281</v>
      </c>
    </row>
    <row r="1675" spans="1:2" ht="12.75">
      <c r="A1675" s="5">
        <v>45003.45833333333</v>
      </c>
      <c r="B1675" s="6">
        <v>-750.357788085938</v>
      </c>
    </row>
    <row r="1676" spans="1:2" ht="12.75">
      <c r="A1676" s="5">
        <v>45003.46875</v>
      </c>
      <c r="B1676" s="6">
        <v>-792.543090820313</v>
      </c>
    </row>
    <row r="1677" spans="1:2" ht="12.75">
      <c r="A1677" s="5">
        <v>45003.479166666664</v>
      </c>
      <c r="B1677" s="6">
        <v>-781.033752441406</v>
      </c>
    </row>
    <row r="1678" spans="1:2" ht="12.75">
      <c r="A1678" s="5">
        <v>45003.48958333333</v>
      </c>
      <c r="B1678" s="6">
        <v>-711.492858886719</v>
      </c>
    </row>
    <row r="1679" spans="1:2" ht="12.75">
      <c r="A1679" s="5">
        <v>45003.5</v>
      </c>
      <c r="B1679" s="6">
        <v>-699.6123046875</v>
      </c>
    </row>
    <row r="1680" spans="1:2" ht="12.75">
      <c r="A1680" s="5">
        <v>45003.510416666664</v>
      </c>
      <c r="B1680" s="6">
        <v>-686.551818847656</v>
      </c>
    </row>
    <row r="1681" spans="1:2" ht="12.75">
      <c r="A1681" s="5">
        <v>45003.52083333333</v>
      </c>
      <c r="B1681" s="6">
        <v>-681.259094238281</v>
      </c>
    </row>
    <row r="1682" spans="1:2" ht="12.75">
      <c r="A1682" s="5">
        <v>45003.53125</v>
      </c>
      <c r="B1682" s="6">
        <v>-645.197448730469</v>
      </c>
    </row>
    <row r="1683" spans="1:2" ht="12.75">
      <c r="A1683" s="5">
        <v>45003.541666666664</v>
      </c>
      <c r="B1683" s="6">
        <v>-638.488586425781</v>
      </c>
    </row>
    <row r="1684" spans="1:2" ht="12.75">
      <c r="A1684" s="5">
        <v>45003.55208333333</v>
      </c>
      <c r="B1684" s="6">
        <v>-638.625671386719</v>
      </c>
    </row>
    <row r="1685" spans="1:2" ht="12.75">
      <c r="A1685" s="5">
        <v>45003.5625</v>
      </c>
      <c r="B1685" s="6">
        <v>-604.806579589844</v>
      </c>
    </row>
    <row r="1686" spans="1:2" ht="12.75">
      <c r="A1686" s="5">
        <v>45003.572916666664</v>
      </c>
      <c r="B1686" s="6">
        <v>-612.242858886719</v>
      </c>
    </row>
    <row r="1687" spans="1:2" ht="12.75">
      <c r="A1687" s="5">
        <v>45003.58333333333</v>
      </c>
      <c r="B1687" s="6">
        <v>-551.117370605469</v>
      </c>
    </row>
    <row r="1688" spans="1:2" ht="12.75">
      <c r="A1688" s="5">
        <v>45003.59375</v>
      </c>
      <c r="B1688" s="6">
        <v>-497.936279296875</v>
      </c>
    </row>
    <row r="1689" spans="1:2" ht="12.75">
      <c r="A1689" s="5">
        <v>45003.604166666664</v>
      </c>
      <c r="B1689" s="6">
        <v>-435.707946777344</v>
      </c>
    </row>
    <row r="1690" spans="1:2" ht="12.75">
      <c r="A1690" s="5">
        <v>45003.61458333333</v>
      </c>
      <c r="B1690" s="6">
        <v>-383.541076660156</v>
      </c>
    </row>
    <row r="1691" spans="1:2" ht="12.75">
      <c r="A1691" s="5">
        <v>45003.625</v>
      </c>
      <c r="B1691" s="6">
        <v>-268.973388671875</v>
      </c>
    </row>
    <row r="1692" spans="1:2" ht="12.75">
      <c r="A1692" s="5">
        <v>45003.635416666664</v>
      </c>
      <c r="B1692" s="6">
        <v>-233.501754760742</v>
      </c>
    </row>
    <row r="1693" spans="1:2" ht="12.75">
      <c r="A1693" s="5">
        <v>45003.64583333333</v>
      </c>
      <c r="B1693" s="6">
        <v>-211.80549621582</v>
      </c>
    </row>
    <row r="1694" spans="1:2" ht="12.75">
      <c r="A1694" s="5">
        <v>45003.65625</v>
      </c>
      <c r="B1694" s="6">
        <v>-106.775634765625</v>
      </c>
    </row>
    <row r="1695" spans="1:2" ht="12.75">
      <c r="A1695" s="5">
        <v>45003.666666666664</v>
      </c>
      <c r="B1695" s="6">
        <v>-36.2517280578613</v>
      </c>
    </row>
    <row r="1696" spans="1:2" ht="12.75">
      <c r="A1696" s="5">
        <v>45003.67708333333</v>
      </c>
      <c r="B1696" s="6">
        <v>2.20196294784546</v>
      </c>
    </row>
    <row r="1697" spans="1:2" ht="12.75">
      <c r="A1697" s="5">
        <v>45003.6875</v>
      </c>
      <c r="B1697" s="6">
        <v>-139.214462280273</v>
      </c>
    </row>
    <row r="1698" spans="1:2" ht="12.75">
      <c r="A1698" s="5">
        <v>45003.697916666664</v>
      </c>
      <c r="B1698" s="6">
        <v>-69.7403869628906</v>
      </c>
    </row>
    <row r="1699" spans="1:2" ht="12.75">
      <c r="A1699" s="5">
        <v>45003.70833333333</v>
      </c>
      <c r="B1699" s="6">
        <v>-4.33488988876343</v>
      </c>
    </row>
    <row r="1700" spans="1:2" ht="12.75">
      <c r="A1700" s="5">
        <v>45003.71875</v>
      </c>
      <c r="B1700" s="6">
        <v>94.3390655517578</v>
      </c>
    </row>
    <row r="1701" spans="1:2" ht="12.75">
      <c r="A1701" s="5">
        <v>45003.729166666664</v>
      </c>
      <c r="B1701" s="6">
        <v>-2.18228077888489</v>
      </c>
    </row>
    <row r="1702" spans="1:2" ht="12.75">
      <c r="A1702" s="5">
        <v>45003.73958333333</v>
      </c>
      <c r="B1702" s="6">
        <v>18.6094913482666</v>
      </c>
    </row>
    <row r="1703" spans="1:2" ht="12.75">
      <c r="A1703" s="5">
        <v>45003.75</v>
      </c>
      <c r="B1703" s="6">
        <v>-1.30649185180664</v>
      </c>
    </row>
    <row r="1704" spans="1:2" ht="12.75">
      <c r="A1704" s="5">
        <v>45003.760416666664</v>
      </c>
      <c r="B1704" s="6">
        <v>-43.967700958252</v>
      </c>
    </row>
    <row r="1705" spans="1:2" ht="12.75">
      <c r="A1705" s="5">
        <v>45003.77083333333</v>
      </c>
      <c r="B1705" s="6">
        <v>-251.424285888672</v>
      </c>
    </row>
    <row r="1706" spans="1:2" ht="12.75">
      <c r="A1706" s="5">
        <v>45003.78125</v>
      </c>
      <c r="B1706" s="6">
        <v>-274.454345703125</v>
      </c>
    </row>
    <row r="1707" spans="1:2" ht="12.75">
      <c r="A1707" s="5">
        <v>45003.791666666664</v>
      </c>
      <c r="B1707" s="6">
        <v>-247.495101928711</v>
      </c>
    </row>
    <row r="1708" spans="1:2" ht="12.75">
      <c r="A1708" s="5">
        <v>45003.80208333333</v>
      </c>
      <c r="B1708" s="6">
        <v>-260.544708251953</v>
      </c>
    </row>
    <row r="1709" spans="1:2" ht="12.75">
      <c r="A1709" s="5">
        <v>45003.8125</v>
      </c>
      <c r="B1709" s="6">
        <v>-240.133575439453</v>
      </c>
    </row>
    <row r="1710" spans="1:2" ht="12.75">
      <c r="A1710" s="5">
        <v>45003.822916666664</v>
      </c>
      <c r="B1710" s="6">
        <v>-270.171905517578</v>
      </c>
    </row>
    <row r="1711" spans="1:2" ht="12.75">
      <c r="A1711" s="5">
        <v>45003.83333333333</v>
      </c>
      <c r="B1711" s="6">
        <v>-312.380676269531</v>
      </c>
    </row>
    <row r="1712" spans="1:2" ht="12.75">
      <c r="A1712" s="5">
        <v>45003.84375</v>
      </c>
      <c r="B1712" s="6">
        <v>-273.923980712891</v>
      </c>
    </row>
    <row r="1713" spans="1:2" ht="12.75">
      <c r="A1713" s="5">
        <v>45003.854166666664</v>
      </c>
      <c r="B1713" s="6">
        <v>-202.61344909668</v>
      </c>
    </row>
    <row r="1714" spans="1:2" ht="12.75">
      <c r="A1714" s="5">
        <v>45003.86458333333</v>
      </c>
      <c r="B1714" s="6">
        <v>-157.153945922852</v>
      </c>
    </row>
    <row r="1715" spans="1:2" ht="12.75">
      <c r="A1715" s="5">
        <v>45003.875</v>
      </c>
      <c r="B1715" s="6">
        <v>-185.700393676758</v>
      </c>
    </row>
    <row r="1716" spans="1:2" ht="12.75">
      <c r="A1716" s="5">
        <v>45003.885416666664</v>
      </c>
      <c r="B1716" s="6">
        <v>-269.975433349609</v>
      </c>
    </row>
    <row r="1717" spans="1:2" ht="12.75">
      <c r="A1717" s="5">
        <v>45003.89583333333</v>
      </c>
      <c r="B1717" s="6">
        <v>-272.749420166016</v>
      </c>
    </row>
    <row r="1718" spans="1:2" ht="12.75">
      <c r="A1718" s="5">
        <v>45003.90625</v>
      </c>
      <c r="B1718" s="6">
        <v>-261.896667480469</v>
      </c>
    </row>
    <row r="1719" spans="1:2" ht="12.75">
      <c r="A1719" s="5">
        <v>45003.916666666664</v>
      </c>
      <c r="B1719" s="6">
        <v>-271.041625976563</v>
      </c>
    </row>
    <row r="1720" spans="1:2" ht="12.75">
      <c r="A1720" s="5">
        <v>45003.92708333333</v>
      </c>
      <c r="B1720" s="6">
        <v>-386.445495605469</v>
      </c>
    </row>
    <row r="1721" spans="1:2" ht="12.75">
      <c r="A1721" s="5">
        <v>45003.9375</v>
      </c>
      <c r="B1721" s="6">
        <v>-392.662170410156</v>
      </c>
    </row>
    <row r="1722" spans="1:2" ht="12.75">
      <c r="A1722" s="5">
        <v>45003.947916666664</v>
      </c>
      <c r="B1722" s="6">
        <v>-332.104217529297</v>
      </c>
    </row>
    <row r="1723" spans="1:2" ht="12.75">
      <c r="A1723" s="5">
        <v>45003.95833333333</v>
      </c>
      <c r="B1723" s="6">
        <v>-335.758117675781</v>
      </c>
    </row>
    <row r="1724" spans="1:2" ht="12.75">
      <c r="A1724" s="5">
        <v>45003.96875</v>
      </c>
      <c r="B1724" s="6">
        <v>-381.149627685547</v>
      </c>
    </row>
    <row r="1725" spans="1:2" ht="12.75">
      <c r="A1725" s="5">
        <v>45003.979166666664</v>
      </c>
      <c r="B1725" s="6">
        <v>-383.779998779297</v>
      </c>
    </row>
    <row r="1726" spans="1:2" ht="12.75">
      <c r="A1726" s="5">
        <v>45003.98958333333</v>
      </c>
      <c r="B1726" s="6">
        <v>-327.519439697266</v>
      </c>
    </row>
    <row r="1727" spans="1:2" ht="12.75">
      <c r="A1727" s="5">
        <v>45004</v>
      </c>
      <c r="B1727" s="6">
        <v>-442.093627929688</v>
      </c>
    </row>
    <row r="1728" spans="1:2" ht="12.75">
      <c r="A1728" s="5">
        <v>45004.010416666664</v>
      </c>
      <c r="B1728" s="6">
        <v>-406.111389160156</v>
      </c>
    </row>
    <row r="1729" spans="1:2" ht="12.75">
      <c r="A1729" s="5">
        <v>45004.02083333333</v>
      </c>
      <c r="B1729" s="6">
        <v>-401.710571289063</v>
      </c>
    </row>
    <row r="1730" spans="1:2" ht="12.75">
      <c r="A1730" s="5">
        <v>45004.03125</v>
      </c>
      <c r="B1730" s="6">
        <v>-421.237609863281</v>
      </c>
    </row>
    <row r="1731" spans="1:2" ht="12.75">
      <c r="A1731" s="5">
        <v>45004.041666666664</v>
      </c>
      <c r="B1731" s="6">
        <v>-448.083282470703</v>
      </c>
    </row>
    <row r="1732" spans="1:2" ht="12.75">
      <c r="A1732" s="5">
        <v>45004.05208333333</v>
      </c>
      <c r="B1732" s="6">
        <v>-461.974243164063</v>
      </c>
    </row>
    <row r="1733" spans="1:2" ht="12.75">
      <c r="A1733" s="5">
        <v>45004.0625</v>
      </c>
      <c r="B1733" s="6">
        <v>-454.4033203125</v>
      </c>
    </row>
    <row r="1734" spans="1:2" ht="12.75">
      <c r="A1734" s="5">
        <v>45004.072916666664</v>
      </c>
      <c r="B1734" s="6">
        <v>-455.960510253906</v>
      </c>
    </row>
    <row r="1735" spans="1:2" ht="12.75">
      <c r="A1735" s="5">
        <v>45004.08333333333</v>
      </c>
      <c r="B1735" s="6">
        <v>-474.041870117188</v>
      </c>
    </row>
    <row r="1736" spans="1:2" ht="12.75">
      <c r="A1736" s="5">
        <v>45004.09375</v>
      </c>
      <c r="B1736" s="6">
        <v>-462.777679443359</v>
      </c>
    </row>
    <row r="1737" spans="1:2" ht="12.75">
      <c r="A1737" s="5">
        <v>45004.104166666664</v>
      </c>
      <c r="B1737" s="6">
        <v>-486.356170654297</v>
      </c>
    </row>
    <row r="1738" spans="1:2" ht="12.75">
      <c r="A1738" s="5">
        <v>45004.11458333333</v>
      </c>
      <c r="B1738" s="6">
        <v>-511.678894042969</v>
      </c>
    </row>
    <row r="1739" spans="1:2" ht="12.75">
      <c r="A1739" s="5">
        <v>45004.125</v>
      </c>
      <c r="B1739" s="6">
        <v>-529.596557617188</v>
      </c>
    </row>
    <row r="1740" spans="1:2" ht="12.75">
      <c r="A1740" s="5">
        <v>45004.135416666664</v>
      </c>
      <c r="B1740" s="6">
        <v>-533.781799316406</v>
      </c>
    </row>
    <row r="1741" spans="1:2" ht="12.75">
      <c r="A1741" s="5">
        <v>45004.14583333333</v>
      </c>
      <c r="B1741" s="6">
        <v>-533.890991210938</v>
      </c>
    </row>
    <row r="1742" spans="1:2" ht="12.75">
      <c r="A1742" s="5">
        <v>45004.15625</v>
      </c>
      <c r="B1742" s="6">
        <v>-546.627014160156</v>
      </c>
    </row>
    <row r="1743" spans="1:2" ht="12.75">
      <c r="A1743" s="5">
        <v>45004.166666666664</v>
      </c>
      <c r="B1743" s="6">
        <v>-586.710693359375</v>
      </c>
    </row>
    <row r="1744" spans="1:2" ht="12.75">
      <c r="A1744" s="5">
        <v>45004.17708333333</v>
      </c>
      <c r="B1744" s="6">
        <v>-608.400573730469</v>
      </c>
    </row>
    <row r="1745" spans="1:2" ht="12.75">
      <c r="A1745" s="5">
        <v>45004.1875</v>
      </c>
      <c r="B1745" s="6">
        <v>-605.632080078125</v>
      </c>
    </row>
    <row r="1746" spans="1:2" ht="12.75">
      <c r="A1746" s="5">
        <v>45004.197916666664</v>
      </c>
      <c r="B1746" s="6">
        <v>-502.714294433594</v>
      </c>
    </row>
    <row r="1747" spans="1:2" ht="12.75">
      <c r="A1747" s="5">
        <v>45004.20833333333</v>
      </c>
      <c r="B1747" s="6">
        <v>-496.230895996094</v>
      </c>
    </row>
    <row r="1748" spans="1:2" ht="12.75">
      <c r="A1748" s="5">
        <v>45004.21875</v>
      </c>
      <c r="B1748" s="6">
        <v>-589.054870605469</v>
      </c>
    </row>
    <row r="1749" spans="1:2" ht="12.75">
      <c r="A1749" s="5">
        <v>45004.229166666664</v>
      </c>
      <c r="B1749" s="6">
        <v>-669.713684082031</v>
      </c>
    </row>
    <row r="1750" spans="1:2" ht="12.75">
      <c r="A1750" s="5">
        <v>45004.23958333333</v>
      </c>
      <c r="B1750" s="6">
        <v>-562.551513671875</v>
      </c>
    </row>
    <row r="1751" spans="1:2" ht="12.75">
      <c r="A1751" s="5">
        <v>45004.25</v>
      </c>
      <c r="B1751" s="6">
        <v>-595.302734375</v>
      </c>
    </row>
    <row r="1752" spans="1:2" ht="12.75">
      <c r="A1752" s="5">
        <v>45004.260416666664</v>
      </c>
      <c r="B1752" s="6">
        <v>-580.023071289063</v>
      </c>
    </row>
    <row r="1753" spans="1:2" ht="12.75">
      <c r="A1753" s="5">
        <v>45004.27083333333</v>
      </c>
      <c r="B1753" s="6">
        <v>-540.165100097656</v>
      </c>
    </row>
    <row r="1754" spans="1:2" ht="12.75">
      <c r="A1754" s="5">
        <v>45004.28125</v>
      </c>
      <c r="B1754" s="6">
        <v>-541.335266113281</v>
      </c>
    </row>
    <row r="1755" spans="1:2" ht="12.75">
      <c r="A1755" s="5">
        <v>45004.291666666664</v>
      </c>
      <c r="B1755" s="6">
        <v>-562.067077636719</v>
      </c>
    </row>
    <row r="1756" spans="1:2" ht="12.75">
      <c r="A1756" s="5">
        <v>45004.30208333333</v>
      </c>
      <c r="B1756" s="6">
        <v>-567.36083984375</v>
      </c>
    </row>
    <row r="1757" spans="1:2" ht="12.75">
      <c r="A1757" s="5">
        <v>45004.3125</v>
      </c>
      <c r="B1757" s="6">
        <v>-587.368530273438</v>
      </c>
    </row>
    <row r="1758" spans="1:2" ht="12.75">
      <c r="A1758" s="5">
        <v>45004.322916666664</v>
      </c>
      <c r="B1758" s="6">
        <v>-464.414428710938</v>
      </c>
    </row>
    <row r="1759" spans="1:2" ht="12.75">
      <c r="A1759" s="5">
        <v>45004.33333333333</v>
      </c>
      <c r="B1759" s="6">
        <v>-295.442749023438</v>
      </c>
    </row>
    <row r="1760" spans="1:2" ht="12.75">
      <c r="A1760" s="5">
        <v>45004.34375</v>
      </c>
      <c r="B1760" s="6">
        <v>-156.200271606445</v>
      </c>
    </row>
    <row r="1761" spans="1:2" ht="12.75">
      <c r="A1761" s="5">
        <v>45004.354166666664</v>
      </c>
      <c r="B1761" s="6">
        <v>-153.975494384766</v>
      </c>
    </row>
    <row r="1762" spans="1:2" ht="12.75">
      <c r="A1762" s="5">
        <v>45004.36458333333</v>
      </c>
      <c r="B1762" s="6">
        <v>-133.001403808594</v>
      </c>
    </row>
    <row r="1763" spans="1:2" ht="12.75">
      <c r="A1763" s="5">
        <v>45004.375</v>
      </c>
      <c r="B1763" s="6">
        <v>-158.283111572266</v>
      </c>
    </row>
    <row r="1764" spans="1:2" ht="12.75">
      <c r="A1764" s="5">
        <v>45004.385416666664</v>
      </c>
      <c r="B1764" s="6">
        <v>-266.967132568359</v>
      </c>
    </row>
    <row r="1765" spans="1:2" ht="12.75">
      <c r="A1765" s="5">
        <v>45004.39583333333</v>
      </c>
      <c r="B1765" s="6">
        <v>-346.589385986328</v>
      </c>
    </row>
    <row r="1766" spans="1:2" ht="12.75">
      <c r="A1766" s="5">
        <v>45004.40625</v>
      </c>
      <c r="B1766" s="6">
        <v>-314.800354003906</v>
      </c>
    </row>
    <row r="1767" spans="1:2" ht="12.75">
      <c r="A1767" s="5">
        <v>45004.416666666664</v>
      </c>
      <c r="B1767" s="6">
        <v>-362.265228271484</v>
      </c>
    </row>
    <row r="1768" spans="1:2" ht="12.75">
      <c r="A1768" s="5">
        <v>45004.42708333333</v>
      </c>
      <c r="B1768" s="6">
        <v>-332.622924804688</v>
      </c>
    </row>
    <row r="1769" spans="1:2" ht="12.75">
      <c r="A1769" s="5">
        <v>45004.4375</v>
      </c>
      <c r="B1769" s="6">
        <v>-526.944396972656</v>
      </c>
    </row>
    <row r="1770" spans="1:2" ht="12.75">
      <c r="A1770" s="5">
        <v>45004.447916666664</v>
      </c>
      <c r="B1770" s="6">
        <v>-516.783508300781</v>
      </c>
    </row>
    <row r="1771" spans="1:2" ht="12.75">
      <c r="A1771" s="5">
        <v>45004.45833333333</v>
      </c>
      <c r="B1771" s="6">
        <v>-640.880126953125</v>
      </c>
    </row>
    <row r="1772" spans="1:2" ht="12.75">
      <c r="A1772" s="5">
        <v>45004.46875</v>
      </c>
      <c r="B1772" s="6">
        <v>-666.963256835938</v>
      </c>
    </row>
    <row r="1773" spans="1:2" ht="12.75">
      <c r="A1773" s="5">
        <v>45004.479166666664</v>
      </c>
      <c r="B1773" s="6">
        <v>-636.9580078125</v>
      </c>
    </row>
    <row r="1774" spans="1:2" ht="12.75">
      <c r="A1774" s="5">
        <v>45004.48958333333</v>
      </c>
      <c r="B1774" s="6">
        <v>-625.593688964844</v>
      </c>
    </row>
    <row r="1775" spans="1:2" ht="12.75">
      <c r="A1775" s="5">
        <v>45004.5</v>
      </c>
      <c r="B1775" s="6">
        <v>-557.331848144531</v>
      </c>
    </row>
    <row r="1776" spans="1:2" ht="12.75">
      <c r="A1776" s="5">
        <v>45004.510416666664</v>
      </c>
      <c r="B1776" s="6">
        <v>-536.747436523438</v>
      </c>
    </row>
    <row r="1777" spans="1:2" ht="12.75">
      <c r="A1777" s="5">
        <v>45004.52083333333</v>
      </c>
      <c r="B1777" s="6">
        <v>-584.5830078125</v>
      </c>
    </row>
    <row r="1778" spans="1:2" ht="12.75">
      <c r="A1778" s="5">
        <v>45004.53125</v>
      </c>
      <c r="B1778" s="6">
        <v>-588.359497070313</v>
      </c>
    </row>
    <row r="1779" spans="1:2" ht="12.75">
      <c r="A1779" s="5">
        <v>45004.541666666664</v>
      </c>
      <c r="B1779" s="6">
        <v>-422.243469238281</v>
      </c>
    </row>
    <row r="1780" spans="1:2" ht="12.75">
      <c r="A1780" s="5">
        <v>45004.55208333333</v>
      </c>
      <c r="B1780" s="6">
        <v>-413.706481933594</v>
      </c>
    </row>
    <row r="1781" spans="1:2" ht="12.75">
      <c r="A1781" s="5">
        <v>45004.5625</v>
      </c>
      <c r="B1781" s="6">
        <v>-601.484985351563</v>
      </c>
    </row>
    <row r="1782" spans="1:2" ht="12.75">
      <c r="A1782" s="5">
        <v>45004.572916666664</v>
      </c>
      <c r="B1782" s="6">
        <v>-624.200866699219</v>
      </c>
    </row>
    <row r="1783" spans="1:2" ht="12.75">
      <c r="A1783" s="5">
        <v>45004.58333333333</v>
      </c>
      <c r="B1783" s="6">
        <v>-582.293579101563</v>
      </c>
    </row>
    <row r="1784" spans="1:2" ht="12.75">
      <c r="A1784" s="5">
        <v>45004.59375</v>
      </c>
      <c r="B1784" s="6">
        <v>-411.734375</v>
      </c>
    </row>
    <row r="1785" spans="1:2" ht="12.75">
      <c r="A1785" s="5">
        <v>45004.604166666664</v>
      </c>
      <c r="B1785" s="6">
        <v>-428.723754882813</v>
      </c>
    </row>
    <row r="1786" spans="1:2" ht="12.75">
      <c r="A1786" s="5">
        <v>45004.61458333333</v>
      </c>
      <c r="B1786" s="6">
        <v>-466.089508056641</v>
      </c>
    </row>
    <row r="1787" spans="1:2" ht="12.75">
      <c r="A1787" s="5">
        <v>45004.625</v>
      </c>
      <c r="B1787" s="6">
        <v>-497.925048828125</v>
      </c>
    </row>
    <row r="1788" spans="1:2" ht="12.75">
      <c r="A1788" s="5">
        <v>45004.635416666664</v>
      </c>
      <c r="B1788" s="6">
        <v>-598.033325195313</v>
      </c>
    </row>
    <row r="1789" spans="1:2" ht="12.75">
      <c r="A1789" s="5">
        <v>45004.64583333333</v>
      </c>
      <c r="B1789" s="6">
        <v>-563.423706054688</v>
      </c>
    </row>
    <row r="1790" spans="1:2" ht="12.75">
      <c r="A1790" s="5">
        <v>45004.65625</v>
      </c>
      <c r="B1790" s="6">
        <v>-534.652099609375</v>
      </c>
    </row>
    <row r="1791" spans="1:2" ht="12.75">
      <c r="A1791" s="5">
        <v>45004.666666666664</v>
      </c>
      <c r="B1791" s="6">
        <v>-528.988586425781</v>
      </c>
    </row>
    <row r="1792" spans="1:2" ht="12.75">
      <c r="A1792" s="5">
        <v>45004.67708333333</v>
      </c>
      <c r="B1792" s="6">
        <v>-518.474731445313</v>
      </c>
    </row>
    <row r="1793" spans="1:2" ht="12.75">
      <c r="A1793" s="5">
        <v>45004.6875</v>
      </c>
      <c r="B1793" s="6">
        <v>-579.198425292969</v>
      </c>
    </row>
    <row r="1794" spans="1:2" ht="12.75">
      <c r="A1794" s="5">
        <v>45004.697916666664</v>
      </c>
      <c r="B1794" s="6">
        <v>-589.253967285156</v>
      </c>
    </row>
    <row r="1795" spans="1:2" ht="12.75">
      <c r="A1795" s="5">
        <v>45004.70833333333</v>
      </c>
      <c r="B1795" s="6">
        <v>-607.287658691406</v>
      </c>
    </row>
    <row r="1796" spans="1:2" ht="12.75">
      <c r="A1796" s="5">
        <v>45004.71875</v>
      </c>
      <c r="B1796" s="6">
        <v>-657.155334472656</v>
      </c>
    </row>
    <row r="1797" spans="1:2" ht="12.75">
      <c r="A1797" s="5">
        <v>45004.729166666664</v>
      </c>
      <c r="B1797" s="6">
        <v>-635.667358398438</v>
      </c>
    </row>
    <row r="1798" spans="1:2" ht="12.75">
      <c r="A1798" s="5">
        <v>45004.73958333333</v>
      </c>
      <c r="B1798" s="6">
        <v>-500.634704589844</v>
      </c>
    </row>
    <row r="1799" spans="1:2" ht="12.75">
      <c r="A1799" s="5">
        <v>45004.75</v>
      </c>
      <c r="B1799" s="6">
        <v>-470.035247802734</v>
      </c>
    </row>
    <row r="1800" spans="1:2" ht="12.75">
      <c r="A1800" s="5">
        <v>45004.760416666664</v>
      </c>
      <c r="B1800" s="6">
        <v>-449.473937988281</v>
      </c>
    </row>
    <row r="1801" spans="1:2" ht="12.75">
      <c r="A1801" s="5">
        <v>45004.77083333333</v>
      </c>
      <c r="B1801" s="6">
        <v>-448.007263183594</v>
      </c>
    </row>
    <row r="1802" spans="1:2" ht="12.75">
      <c r="A1802" s="5">
        <v>45004.78125</v>
      </c>
      <c r="B1802" s="6">
        <v>-474.462677001953</v>
      </c>
    </row>
    <row r="1803" spans="1:2" ht="12.75">
      <c r="A1803" s="5">
        <v>45004.791666666664</v>
      </c>
      <c r="B1803" s="6">
        <v>-413.563415527344</v>
      </c>
    </row>
    <row r="1804" spans="1:2" ht="12.75">
      <c r="A1804" s="5">
        <v>45004.80208333333</v>
      </c>
      <c r="B1804" s="6">
        <v>-290.079406738281</v>
      </c>
    </row>
    <row r="1805" spans="1:2" ht="12.75">
      <c r="A1805" s="5">
        <v>45004.8125</v>
      </c>
      <c r="B1805" s="6">
        <v>-350.857299804688</v>
      </c>
    </row>
    <row r="1806" spans="1:2" ht="12.75">
      <c r="A1806" s="5">
        <v>45004.822916666664</v>
      </c>
      <c r="B1806" s="6">
        <v>-255.377456665039</v>
      </c>
    </row>
    <row r="1807" spans="1:2" ht="12.75">
      <c r="A1807" s="5">
        <v>45004.83333333333</v>
      </c>
      <c r="B1807" s="6">
        <v>-285.968475341797</v>
      </c>
    </row>
    <row r="1808" spans="1:2" ht="12.75">
      <c r="A1808" s="5">
        <v>45004.84375</v>
      </c>
      <c r="B1808" s="6">
        <v>-271.001403808594</v>
      </c>
    </row>
    <row r="1809" spans="1:2" ht="12.75">
      <c r="A1809" s="5">
        <v>45004.854166666664</v>
      </c>
      <c r="B1809" s="6">
        <v>-173.242279052734</v>
      </c>
    </row>
    <row r="1810" spans="1:2" ht="12.75">
      <c r="A1810" s="5">
        <v>45004.86458333333</v>
      </c>
      <c r="B1810" s="6">
        <v>-277.994659423828</v>
      </c>
    </row>
    <row r="1811" spans="1:2" ht="12.75">
      <c r="A1811" s="5">
        <v>45004.875</v>
      </c>
      <c r="B1811" s="6">
        <v>-280.758819580078</v>
      </c>
    </row>
    <row r="1812" spans="1:2" ht="12.75">
      <c r="A1812" s="5">
        <v>45004.885416666664</v>
      </c>
      <c r="B1812" s="6">
        <v>-343.937805175781</v>
      </c>
    </row>
    <row r="1813" spans="1:2" ht="12.75">
      <c r="A1813" s="5">
        <v>45004.89583333333</v>
      </c>
      <c r="B1813" s="6">
        <v>-400.416046142578</v>
      </c>
    </row>
    <row r="1814" spans="1:2" ht="12.75">
      <c r="A1814" s="5">
        <v>45004.90625</v>
      </c>
      <c r="B1814" s="6">
        <v>-393.273223876953</v>
      </c>
    </row>
    <row r="1815" spans="1:2" ht="12.75">
      <c r="A1815" s="5">
        <v>45004.916666666664</v>
      </c>
      <c r="B1815" s="6">
        <v>-425.481689453125</v>
      </c>
    </row>
    <row r="1816" spans="1:2" ht="12.75">
      <c r="A1816" s="5">
        <v>45004.92708333333</v>
      </c>
      <c r="B1816" s="6">
        <v>-476.892761230469</v>
      </c>
    </row>
    <row r="1817" spans="1:2" ht="12.75">
      <c r="A1817" s="5">
        <v>45004.9375</v>
      </c>
      <c r="B1817" s="6">
        <v>-393.841430664063</v>
      </c>
    </row>
    <row r="1818" spans="1:2" ht="12.75">
      <c r="A1818" s="5">
        <v>45004.947916666664</v>
      </c>
      <c r="B1818" s="6">
        <v>-398.269226074219</v>
      </c>
    </row>
    <row r="1819" spans="1:2" ht="12.75">
      <c r="A1819" s="5">
        <v>45004.95833333333</v>
      </c>
      <c r="B1819" s="6">
        <v>-377.943969726563</v>
      </c>
    </row>
    <row r="1820" spans="1:2" ht="12.75">
      <c r="A1820" s="5">
        <v>45004.96875</v>
      </c>
      <c r="B1820" s="6">
        <v>-323.020599365234</v>
      </c>
    </row>
    <row r="1821" spans="1:2" ht="12.75">
      <c r="A1821" s="5">
        <v>45004.979166666664</v>
      </c>
      <c r="B1821" s="6">
        <v>-328.070587158203</v>
      </c>
    </row>
    <row r="1822" spans="1:2" ht="12.75">
      <c r="A1822" s="5">
        <v>45004.98958333333</v>
      </c>
      <c r="B1822" s="6">
        <v>-367.995971679688</v>
      </c>
    </row>
    <row r="1823" spans="1:2" ht="12.75">
      <c r="A1823" s="5">
        <v>45005</v>
      </c>
      <c r="B1823" s="6">
        <v>-388.692779541016</v>
      </c>
    </row>
    <row r="1824" spans="1:2" ht="12.75">
      <c r="A1824" s="5">
        <v>45005.010416666664</v>
      </c>
      <c r="B1824" s="6">
        <v>-506.73974609375</v>
      </c>
    </row>
    <row r="1825" spans="1:2" ht="12.75">
      <c r="A1825" s="5">
        <v>45005.02083333333</v>
      </c>
      <c r="B1825" s="6">
        <v>-598.414123535156</v>
      </c>
    </row>
    <row r="1826" spans="1:2" ht="12.75">
      <c r="A1826" s="5">
        <v>45005.03125</v>
      </c>
      <c r="B1826" s="6">
        <v>-576.84130859375</v>
      </c>
    </row>
    <row r="1827" spans="1:2" ht="12.75">
      <c r="A1827" s="5">
        <v>45005.041666666664</v>
      </c>
      <c r="B1827" s="6">
        <v>-648.79736328125</v>
      </c>
    </row>
    <row r="1828" spans="1:2" ht="12.75">
      <c r="A1828" s="5">
        <v>45005.05208333333</v>
      </c>
      <c r="B1828" s="6">
        <v>-693.931335449219</v>
      </c>
    </row>
    <row r="1829" spans="1:2" ht="12.75">
      <c r="A1829" s="5">
        <v>45005.0625</v>
      </c>
      <c r="B1829" s="6">
        <v>-719.330261230469</v>
      </c>
    </row>
    <row r="1830" spans="1:2" ht="12.75">
      <c r="A1830" s="5">
        <v>45005.072916666664</v>
      </c>
      <c r="B1830" s="6">
        <v>-749.986633300781</v>
      </c>
    </row>
    <row r="1831" spans="1:2" ht="12.75">
      <c r="A1831" s="5">
        <v>45005.08333333333</v>
      </c>
      <c r="B1831" s="6">
        <v>-778.928833007813</v>
      </c>
    </row>
    <row r="1832" spans="1:2" ht="12.75">
      <c r="A1832" s="5">
        <v>45005.09375</v>
      </c>
      <c r="B1832" s="6">
        <v>-702.58544921875</v>
      </c>
    </row>
    <row r="1833" spans="1:2" ht="12.75">
      <c r="A1833" s="5">
        <v>45005.104166666664</v>
      </c>
      <c r="B1833" s="6">
        <v>-650.433471679688</v>
      </c>
    </row>
    <row r="1834" spans="1:2" ht="12.75">
      <c r="A1834" s="5">
        <v>45005.11458333333</v>
      </c>
      <c r="B1834" s="6">
        <v>-684.093383789063</v>
      </c>
    </row>
    <row r="1835" spans="1:2" ht="12.75">
      <c r="A1835" s="5">
        <v>45005.125</v>
      </c>
      <c r="B1835" s="6">
        <v>-687.353820800781</v>
      </c>
    </row>
    <row r="1836" spans="1:2" ht="12.75">
      <c r="A1836" s="5">
        <v>45005.135416666664</v>
      </c>
      <c r="B1836" s="6">
        <v>-632.276794433594</v>
      </c>
    </row>
    <row r="1837" spans="1:2" ht="12.75">
      <c r="A1837" s="5">
        <v>45005.14583333333</v>
      </c>
      <c r="B1837" s="6">
        <v>-614.617858886719</v>
      </c>
    </row>
    <row r="1838" spans="1:2" ht="12.75">
      <c r="A1838" s="5">
        <v>45005.15625</v>
      </c>
      <c r="B1838" s="6">
        <v>-685.875671386719</v>
      </c>
    </row>
    <row r="1839" spans="1:2" ht="12.75">
      <c r="A1839" s="5">
        <v>45005.166666666664</v>
      </c>
      <c r="B1839" s="6">
        <v>-709.222412109375</v>
      </c>
    </row>
    <row r="1840" spans="1:2" ht="12.75">
      <c r="A1840" s="5">
        <v>45005.17708333333</v>
      </c>
      <c r="B1840" s="6">
        <v>-737.862731933594</v>
      </c>
    </row>
    <row r="1841" spans="1:2" ht="12.75">
      <c r="A1841" s="5">
        <v>45005.1875</v>
      </c>
      <c r="B1841" s="6">
        <v>-765.638610839844</v>
      </c>
    </row>
    <row r="1842" spans="1:2" ht="12.75">
      <c r="A1842" s="5">
        <v>45005.197916666664</v>
      </c>
      <c r="B1842" s="6">
        <v>-795.036315917969</v>
      </c>
    </row>
    <row r="1843" spans="1:2" ht="12.75">
      <c r="A1843" s="5">
        <v>45005.20833333333</v>
      </c>
      <c r="B1843" s="6">
        <v>-852.385009765625</v>
      </c>
    </row>
    <row r="1844" spans="1:2" ht="12.75">
      <c r="A1844" s="5">
        <v>45005.21875</v>
      </c>
      <c r="B1844" s="6">
        <v>-924.927978515625</v>
      </c>
    </row>
    <row r="1845" spans="1:2" ht="12.75">
      <c r="A1845" s="5">
        <v>45005.229166666664</v>
      </c>
      <c r="B1845" s="6">
        <v>-873.386901855469</v>
      </c>
    </row>
    <row r="1846" spans="1:2" ht="12.75">
      <c r="A1846" s="5">
        <v>45005.23958333333</v>
      </c>
      <c r="B1846" s="6">
        <v>-858.030029296875</v>
      </c>
    </row>
    <row r="1847" spans="1:2" ht="12.75">
      <c r="A1847" s="5">
        <v>45005.25</v>
      </c>
      <c r="B1847" s="6">
        <v>-839.454223632813</v>
      </c>
    </row>
    <row r="1848" spans="1:2" ht="12.75">
      <c r="A1848" s="5">
        <v>45005.260416666664</v>
      </c>
      <c r="B1848" s="6">
        <v>-698.575256347656</v>
      </c>
    </row>
    <row r="1849" spans="1:2" ht="12.75">
      <c r="A1849" s="5">
        <v>45005.27083333333</v>
      </c>
      <c r="B1849" s="6">
        <v>-614.404235839844</v>
      </c>
    </row>
    <row r="1850" spans="1:2" ht="12.75">
      <c r="A1850" s="5">
        <v>45005.28125</v>
      </c>
      <c r="B1850" s="6">
        <v>-585.291076660156</v>
      </c>
    </row>
    <row r="1851" spans="1:2" ht="12.75">
      <c r="A1851" s="5">
        <v>45005.291666666664</v>
      </c>
      <c r="B1851" s="6">
        <v>-590.386901855469</v>
      </c>
    </row>
    <row r="1852" spans="1:2" ht="12.75">
      <c r="A1852" s="5">
        <v>45005.30208333333</v>
      </c>
      <c r="B1852" s="6">
        <v>-560.240783691406</v>
      </c>
    </row>
    <row r="1853" spans="1:2" ht="12.75">
      <c r="A1853" s="5">
        <v>45005.3125</v>
      </c>
      <c r="B1853" s="6">
        <v>-655.345825195313</v>
      </c>
    </row>
    <row r="1854" spans="1:2" ht="12.75">
      <c r="A1854" s="5">
        <v>45005.322916666664</v>
      </c>
      <c r="B1854" s="6">
        <v>-717.288208007813</v>
      </c>
    </row>
    <row r="1855" spans="1:2" ht="12.75">
      <c r="A1855" s="5">
        <v>45005.33333333333</v>
      </c>
      <c r="B1855" s="6">
        <v>-689.111511230469</v>
      </c>
    </row>
    <row r="1856" spans="1:2" ht="12.75">
      <c r="A1856" s="5">
        <v>45005.34375</v>
      </c>
      <c r="B1856" s="6">
        <v>-696.208557128906</v>
      </c>
    </row>
    <row r="1857" spans="1:2" ht="12.75">
      <c r="A1857" s="5">
        <v>45005.354166666664</v>
      </c>
      <c r="B1857" s="6">
        <v>-815.513793945313</v>
      </c>
    </row>
    <row r="1858" spans="1:2" ht="12.75">
      <c r="A1858" s="5">
        <v>45005.36458333333</v>
      </c>
      <c r="B1858" s="6">
        <v>-853.252868652344</v>
      </c>
    </row>
    <row r="1859" spans="1:2" ht="12.75">
      <c r="A1859" s="5">
        <v>45005.375</v>
      </c>
      <c r="B1859" s="6">
        <v>-911.142700195313</v>
      </c>
    </row>
    <row r="1860" spans="1:2" ht="12.75">
      <c r="A1860" s="5">
        <v>45005.385416666664</v>
      </c>
      <c r="B1860" s="6">
        <v>-1122.48425292969</v>
      </c>
    </row>
    <row r="1861" spans="1:2" ht="12.75">
      <c r="A1861" s="5">
        <v>45005.39583333333</v>
      </c>
      <c r="B1861" s="6">
        <v>-1317.4716796875</v>
      </c>
    </row>
    <row r="1862" spans="1:2" ht="12.75">
      <c r="A1862" s="5">
        <v>45005.40625</v>
      </c>
      <c r="B1862" s="6">
        <v>-1281.2060546875</v>
      </c>
    </row>
    <row r="1863" spans="1:2" ht="12.75">
      <c r="A1863" s="5">
        <v>45005.416666666664</v>
      </c>
      <c r="B1863" s="6">
        <v>-1301.02282714844</v>
      </c>
    </row>
    <row r="1864" spans="1:2" ht="12.75">
      <c r="A1864" s="5">
        <v>45005.42708333333</v>
      </c>
      <c r="B1864" s="6">
        <v>-1166.67834472656</v>
      </c>
    </row>
    <row r="1865" spans="1:2" ht="12.75">
      <c r="A1865" s="5">
        <v>45005.4375</v>
      </c>
      <c r="B1865" s="6">
        <v>-1121.69604492188</v>
      </c>
    </row>
    <row r="1866" spans="1:2" ht="12.75">
      <c r="A1866" s="5">
        <v>45005.447916666664</v>
      </c>
      <c r="B1866" s="6">
        <v>-1281.48571777344</v>
      </c>
    </row>
    <row r="1867" spans="1:2" ht="12.75">
      <c r="A1867" s="5">
        <v>45005.45833333333</v>
      </c>
      <c r="B1867" s="6">
        <v>-1363.9755859375</v>
      </c>
    </row>
    <row r="1868" spans="1:2" ht="12.75">
      <c r="A1868" s="5">
        <v>45005.46875</v>
      </c>
      <c r="B1868" s="6">
        <v>-1372.11865234375</v>
      </c>
    </row>
    <row r="1869" spans="1:2" ht="12.75">
      <c r="A1869" s="5">
        <v>45005.479166666664</v>
      </c>
      <c r="B1869" s="6">
        <v>-1229.01147460938</v>
      </c>
    </row>
    <row r="1870" spans="1:2" ht="12.75">
      <c r="A1870" s="5">
        <v>45005.48958333333</v>
      </c>
      <c r="B1870" s="6">
        <v>-1227.57922363281</v>
      </c>
    </row>
    <row r="1871" spans="1:2" ht="12.75">
      <c r="A1871" s="5">
        <v>45005.5</v>
      </c>
      <c r="B1871" s="6">
        <v>-1235.42944335938</v>
      </c>
    </row>
    <row r="1872" spans="1:2" ht="12.75">
      <c r="A1872" s="5">
        <v>45005.510416666664</v>
      </c>
      <c r="B1872" s="6">
        <v>-1220.59545898438</v>
      </c>
    </row>
    <row r="1873" spans="1:2" ht="12.75">
      <c r="A1873" s="5">
        <v>45005.52083333333</v>
      </c>
      <c r="B1873" s="6">
        <v>-1200.86547851563</v>
      </c>
    </row>
    <row r="1874" spans="1:2" ht="12.75">
      <c r="A1874" s="5">
        <v>45005.53125</v>
      </c>
      <c r="B1874" s="6">
        <v>-1220.28625488281</v>
      </c>
    </row>
    <row r="1875" spans="1:2" ht="12.75">
      <c r="A1875" s="5">
        <v>45005.541666666664</v>
      </c>
      <c r="B1875" s="6">
        <v>-1122.80102539063</v>
      </c>
    </row>
    <row r="1876" spans="1:2" ht="12.75">
      <c r="A1876" s="5">
        <v>45005.55208333333</v>
      </c>
      <c r="B1876" s="6">
        <v>-1137.23547363281</v>
      </c>
    </row>
    <row r="1877" spans="1:2" ht="12.75">
      <c r="A1877" s="5">
        <v>45005.5625</v>
      </c>
      <c r="B1877" s="6">
        <v>-1043.07446289063</v>
      </c>
    </row>
    <row r="1878" spans="1:2" ht="12.75">
      <c r="A1878" s="5">
        <v>45005.572916666664</v>
      </c>
      <c r="B1878" s="6">
        <v>-1012.48321533203</v>
      </c>
    </row>
    <row r="1879" spans="1:2" ht="12.75">
      <c r="A1879" s="5">
        <v>45005.58333333333</v>
      </c>
      <c r="B1879" s="6">
        <v>-994.841735839844</v>
      </c>
    </row>
    <row r="1880" spans="1:2" ht="12.75">
      <c r="A1880" s="5">
        <v>45005.59375</v>
      </c>
      <c r="B1880" s="6">
        <v>-1076.34497070313</v>
      </c>
    </row>
    <row r="1881" spans="1:2" ht="12.75">
      <c r="A1881" s="5">
        <v>45005.604166666664</v>
      </c>
      <c r="B1881" s="6">
        <v>-1073.16674804688</v>
      </c>
    </row>
    <row r="1882" spans="1:2" ht="12.75">
      <c r="A1882" s="5">
        <v>45005.61458333333</v>
      </c>
      <c r="B1882" s="6">
        <v>-1093.82043457031</v>
      </c>
    </row>
    <row r="1883" spans="1:2" ht="12.75">
      <c r="A1883" s="5">
        <v>45005.625</v>
      </c>
      <c r="B1883" s="6">
        <v>-1032.59912109375</v>
      </c>
    </row>
    <row r="1884" spans="1:2" ht="12.75">
      <c r="A1884" s="5">
        <v>45005.635416666664</v>
      </c>
      <c r="B1884" s="6">
        <v>-990.811889648438</v>
      </c>
    </row>
    <row r="1885" spans="1:2" ht="12.75">
      <c r="A1885" s="5">
        <v>45005.64583333333</v>
      </c>
      <c r="B1885" s="6">
        <v>-1001.80657958984</v>
      </c>
    </row>
    <row r="1886" spans="1:2" ht="12.75">
      <c r="A1886" s="5">
        <v>45005.65625</v>
      </c>
      <c r="B1886" s="6">
        <v>-831.731628417969</v>
      </c>
    </row>
    <row r="1887" spans="1:2" ht="12.75">
      <c r="A1887" s="5">
        <v>45005.666666666664</v>
      </c>
      <c r="B1887" s="6">
        <v>-816.824890136719</v>
      </c>
    </row>
    <row r="1888" spans="1:2" ht="12.75">
      <c r="A1888" s="5">
        <v>45005.67708333333</v>
      </c>
      <c r="B1888" s="6">
        <v>-660.969177246094</v>
      </c>
    </row>
    <row r="1889" spans="1:2" ht="12.75">
      <c r="A1889" s="5">
        <v>45005.6875</v>
      </c>
      <c r="B1889" s="6">
        <v>-650.299011230469</v>
      </c>
    </row>
    <row r="1890" spans="1:2" ht="12.75">
      <c r="A1890" s="5">
        <v>45005.697916666664</v>
      </c>
      <c r="B1890" s="6">
        <v>-752.436096191406</v>
      </c>
    </row>
    <row r="1891" spans="1:2" ht="12.75">
      <c r="A1891" s="5">
        <v>45005.70833333333</v>
      </c>
      <c r="B1891" s="6">
        <v>-744.866027832031</v>
      </c>
    </row>
    <row r="1892" spans="1:2" ht="12.75">
      <c r="A1892" s="5">
        <v>45005.71875</v>
      </c>
      <c r="B1892" s="6">
        <v>-570.629577636719</v>
      </c>
    </row>
    <row r="1893" spans="1:2" ht="12.75">
      <c r="A1893" s="5">
        <v>45005.729166666664</v>
      </c>
      <c r="B1893" s="6">
        <v>-417.017425537109</v>
      </c>
    </row>
    <row r="1894" spans="1:2" ht="12.75">
      <c r="A1894" s="5">
        <v>45005.73958333333</v>
      </c>
      <c r="B1894" s="6">
        <v>-378.34814453125</v>
      </c>
    </row>
    <row r="1895" spans="1:2" ht="12.75">
      <c r="A1895" s="5">
        <v>45005.75</v>
      </c>
      <c r="B1895" s="6">
        <v>-259.160308837891</v>
      </c>
    </row>
    <row r="1896" spans="1:2" ht="12.75">
      <c r="A1896" s="5">
        <v>45005.760416666664</v>
      </c>
      <c r="B1896" s="6">
        <v>-278.093078613281</v>
      </c>
    </row>
    <row r="1897" spans="1:2" ht="12.75">
      <c r="A1897" s="5">
        <v>45005.77083333333</v>
      </c>
      <c r="B1897" s="6">
        <v>-332.946166992188</v>
      </c>
    </row>
    <row r="1898" spans="1:2" ht="12.75">
      <c r="A1898" s="5">
        <v>45005.78125</v>
      </c>
      <c r="B1898" s="6">
        <v>-380.024139404297</v>
      </c>
    </row>
    <row r="1899" spans="1:2" ht="12.75">
      <c r="A1899" s="5">
        <v>45005.791666666664</v>
      </c>
      <c r="B1899" s="6">
        <v>-439.995971679688</v>
      </c>
    </row>
    <row r="1900" spans="1:2" ht="12.75">
      <c r="A1900" s="5">
        <v>45005.80208333333</v>
      </c>
      <c r="B1900" s="6">
        <v>-443.323699951172</v>
      </c>
    </row>
    <row r="1901" spans="1:2" ht="12.75">
      <c r="A1901" s="5">
        <v>45005.8125</v>
      </c>
      <c r="B1901" s="6">
        <v>-404.505554199219</v>
      </c>
    </row>
    <row r="1902" spans="1:2" ht="12.75">
      <c r="A1902" s="5">
        <v>45005.822916666664</v>
      </c>
      <c r="B1902" s="6">
        <v>-361.092559814453</v>
      </c>
    </row>
    <row r="1903" spans="1:2" ht="12.75">
      <c r="A1903" s="5">
        <v>45005.83333333333</v>
      </c>
      <c r="B1903" s="6">
        <v>-257.940124511719</v>
      </c>
    </row>
    <row r="1904" spans="1:2" ht="12.75">
      <c r="A1904" s="5">
        <v>45005.84375</v>
      </c>
      <c r="B1904" s="6">
        <v>-221.323791503906</v>
      </c>
    </row>
    <row r="1905" spans="1:2" ht="12.75">
      <c r="A1905" s="5">
        <v>45005.854166666664</v>
      </c>
      <c r="B1905" s="6">
        <v>-219.063842773438</v>
      </c>
    </row>
    <row r="1906" spans="1:2" ht="12.75">
      <c r="A1906" s="5">
        <v>45005.86458333333</v>
      </c>
      <c r="B1906" s="6">
        <v>-267.529113769531</v>
      </c>
    </row>
    <row r="1907" spans="1:2" ht="12.75">
      <c r="A1907" s="5">
        <v>45005.875</v>
      </c>
      <c r="B1907" s="6">
        <v>-370.951995849609</v>
      </c>
    </row>
    <row r="1908" spans="1:2" ht="12.75">
      <c r="A1908" s="5">
        <v>45005.885416666664</v>
      </c>
      <c r="B1908" s="6">
        <v>-277.245849609375</v>
      </c>
    </row>
    <row r="1909" spans="1:2" ht="12.75">
      <c r="A1909" s="5">
        <v>45005.89583333333</v>
      </c>
      <c r="B1909" s="6">
        <v>-276.840240478516</v>
      </c>
    </row>
    <row r="1910" spans="1:2" ht="12.75">
      <c r="A1910" s="5">
        <v>45005.90625</v>
      </c>
      <c r="B1910" s="6">
        <v>-194.769470214844</v>
      </c>
    </row>
    <row r="1911" spans="1:2" ht="12.75">
      <c r="A1911" s="5">
        <v>45005.916666666664</v>
      </c>
      <c r="B1911" s="6">
        <v>-233.276412963867</v>
      </c>
    </row>
    <row r="1912" spans="1:2" ht="12.75">
      <c r="A1912" s="5">
        <v>45005.92708333333</v>
      </c>
      <c r="B1912" s="6">
        <v>-400.583618164063</v>
      </c>
    </row>
    <row r="1913" spans="1:2" ht="12.75">
      <c r="A1913" s="5">
        <v>45005.9375</v>
      </c>
      <c r="B1913" s="6">
        <v>-434.065704345703</v>
      </c>
    </row>
    <row r="1914" spans="1:2" ht="12.75">
      <c r="A1914" s="5">
        <v>45005.947916666664</v>
      </c>
      <c r="B1914" s="6">
        <v>-388.54052734375</v>
      </c>
    </row>
    <row r="1915" spans="1:2" ht="12.75">
      <c r="A1915" s="5">
        <v>45005.95833333333</v>
      </c>
      <c r="B1915" s="6">
        <v>-412.903259277344</v>
      </c>
    </row>
    <row r="1916" spans="1:2" ht="12.75">
      <c r="A1916" s="5">
        <v>45005.96875</v>
      </c>
      <c r="B1916" s="6">
        <v>-372.8193359375</v>
      </c>
    </row>
    <row r="1917" spans="1:2" ht="12.75">
      <c r="A1917" s="5">
        <v>45005.979166666664</v>
      </c>
      <c r="B1917" s="6">
        <v>-389.697143554688</v>
      </c>
    </row>
    <row r="1918" spans="1:2" ht="12.75">
      <c r="A1918" s="5">
        <v>45005.98958333333</v>
      </c>
      <c r="B1918" s="6">
        <v>-454.220306396484</v>
      </c>
    </row>
    <row r="1919" spans="1:2" ht="12.75">
      <c r="A1919" s="5">
        <v>45006</v>
      </c>
      <c r="B1919" s="6">
        <v>-526.601684570313</v>
      </c>
    </row>
    <row r="1920" spans="1:2" ht="12.75">
      <c r="A1920" s="5">
        <v>45006.010416666664</v>
      </c>
      <c r="B1920" s="6">
        <v>-507.954803466797</v>
      </c>
    </row>
    <row r="1921" spans="1:2" ht="12.75">
      <c r="A1921" s="5">
        <v>45006.02083333333</v>
      </c>
      <c r="B1921" s="6">
        <v>-510.715454101563</v>
      </c>
    </row>
    <row r="1922" spans="1:2" ht="12.75">
      <c r="A1922" s="5">
        <v>45006.03125</v>
      </c>
      <c r="B1922" s="6">
        <v>-416.273010253906</v>
      </c>
    </row>
    <row r="1923" spans="1:2" ht="12.75">
      <c r="A1923" s="5">
        <v>45006.041666666664</v>
      </c>
      <c r="B1923" s="6">
        <v>-356.774230957031</v>
      </c>
    </row>
    <row r="1924" spans="1:2" ht="12.75">
      <c r="A1924" s="5">
        <v>45006.05208333333</v>
      </c>
      <c r="B1924" s="6">
        <v>-248.540298461914</v>
      </c>
    </row>
    <row r="1925" spans="1:2" ht="12.75">
      <c r="A1925" s="5">
        <v>45006.0625</v>
      </c>
      <c r="B1925" s="6">
        <v>-251.394927978516</v>
      </c>
    </row>
    <row r="1926" spans="1:2" ht="12.75">
      <c r="A1926" s="5">
        <v>45006.072916666664</v>
      </c>
      <c r="B1926" s="6">
        <v>-265.414672851563</v>
      </c>
    </row>
    <row r="1927" spans="1:2" ht="12.75">
      <c r="A1927" s="5">
        <v>45006.08333333333</v>
      </c>
      <c r="B1927" s="6">
        <v>-185.149169921875</v>
      </c>
    </row>
    <row r="1928" spans="1:2" ht="12.75">
      <c r="A1928" s="5">
        <v>45006.09375</v>
      </c>
      <c r="B1928" s="6">
        <v>-194.634918212891</v>
      </c>
    </row>
    <row r="1929" spans="1:2" ht="12.75">
      <c r="A1929" s="5">
        <v>45006.104166666664</v>
      </c>
      <c r="B1929" s="6">
        <v>-193.269317626953</v>
      </c>
    </row>
    <row r="1930" spans="1:2" ht="12.75">
      <c r="A1930" s="5">
        <v>45006.11458333333</v>
      </c>
      <c r="B1930" s="6">
        <v>-243.833648681641</v>
      </c>
    </row>
    <row r="1931" spans="1:2" ht="12.75">
      <c r="A1931" s="5">
        <v>45006.125</v>
      </c>
      <c r="B1931" s="6">
        <v>-262.395355224609</v>
      </c>
    </row>
    <row r="1932" spans="1:2" ht="12.75">
      <c r="A1932" s="5">
        <v>45006.135416666664</v>
      </c>
      <c r="B1932" s="6">
        <v>-266.005706787109</v>
      </c>
    </row>
    <row r="1933" spans="1:2" ht="12.75">
      <c r="A1933" s="5">
        <v>45006.14583333333</v>
      </c>
      <c r="B1933" s="6">
        <v>-271.507415771484</v>
      </c>
    </row>
    <row r="1934" spans="1:2" ht="12.75">
      <c r="A1934" s="5">
        <v>45006.15625</v>
      </c>
      <c r="B1934" s="6">
        <v>-231.711349487305</v>
      </c>
    </row>
    <row r="1935" spans="1:2" ht="12.75">
      <c r="A1935" s="5">
        <v>45006.166666666664</v>
      </c>
      <c r="B1935" s="6">
        <v>-313.672424316406</v>
      </c>
    </row>
    <row r="1936" spans="1:2" ht="12.75">
      <c r="A1936" s="5">
        <v>45006.17708333333</v>
      </c>
      <c r="B1936" s="6">
        <v>-343.258544921875</v>
      </c>
    </row>
    <row r="1937" spans="1:2" ht="12.75">
      <c r="A1937" s="5">
        <v>45006.1875</v>
      </c>
      <c r="B1937" s="6">
        <v>-291.8115234375</v>
      </c>
    </row>
    <row r="1938" spans="1:2" ht="12.75">
      <c r="A1938" s="5">
        <v>45006.197916666664</v>
      </c>
      <c r="B1938" s="6">
        <v>-311.359008789063</v>
      </c>
    </row>
    <row r="1939" spans="1:2" ht="12.75">
      <c r="A1939" s="5">
        <v>45006.20833333333</v>
      </c>
      <c r="B1939" s="6">
        <v>-333.835754394531</v>
      </c>
    </row>
    <row r="1940" spans="1:2" ht="12.75">
      <c r="A1940" s="5">
        <v>45006.21875</v>
      </c>
      <c r="B1940" s="6">
        <v>-204.834777832031</v>
      </c>
    </row>
    <row r="1941" spans="1:2" ht="12.75">
      <c r="A1941" s="5">
        <v>45006.229166666664</v>
      </c>
      <c r="B1941" s="6">
        <v>-160.327239990234</v>
      </c>
    </row>
    <row r="1942" spans="1:2" ht="12.75">
      <c r="A1942" s="5">
        <v>45006.23958333333</v>
      </c>
      <c r="B1942" s="6">
        <v>-132.495086669922</v>
      </c>
    </row>
    <row r="1943" spans="1:2" ht="12.75">
      <c r="A1943" s="5">
        <v>45006.25</v>
      </c>
      <c r="B1943" s="6">
        <v>-71.8887329101563</v>
      </c>
    </row>
    <row r="1944" spans="1:2" ht="12.75">
      <c r="A1944" s="5">
        <v>45006.260416666664</v>
      </c>
      <c r="B1944" s="6">
        <v>-3.42012476921082</v>
      </c>
    </row>
    <row r="1945" spans="1:2" ht="12.75">
      <c r="A1945" s="5">
        <v>45006.27083333333</v>
      </c>
      <c r="B1945" s="6">
        <v>-35.8257026672363</v>
      </c>
    </row>
    <row r="1946" spans="1:2" ht="12.75">
      <c r="A1946" s="5">
        <v>45006.28125</v>
      </c>
      <c r="B1946" s="6">
        <v>29.8542785644531</v>
      </c>
    </row>
    <row r="1947" spans="1:2" ht="12.75">
      <c r="A1947" s="5">
        <v>45006.291666666664</v>
      </c>
      <c r="B1947" s="6">
        <v>114.031753540039</v>
      </c>
    </row>
    <row r="1948" spans="1:2" ht="12.75">
      <c r="A1948" s="5">
        <v>45006.30208333333</v>
      </c>
      <c r="B1948" s="6">
        <v>241.685073852539</v>
      </c>
    </row>
    <row r="1949" spans="1:2" ht="12.75">
      <c r="A1949" s="5">
        <v>45006.3125</v>
      </c>
      <c r="B1949" s="6">
        <v>333.898773193359</v>
      </c>
    </row>
    <row r="1950" spans="1:2" ht="12.75">
      <c r="A1950" s="5">
        <v>45006.322916666664</v>
      </c>
      <c r="B1950" s="6">
        <v>325.406311035156</v>
      </c>
    </row>
    <row r="1951" spans="1:2" ht="12.75">
      <c r="A1951" s="5">
        <v>45006.33333333333</v>
      </c>
      <c r="B1951" s="6">
        <v>349.838409423828</v>
      </c>
    </row>
    <row r="1952" spans="1:2" ht="12.75">
      <c r="A1952" s="5">
        <v>45006.34375</v>
      </c>
      <c r="B1952" s="6">
        <v>399.900756835938</v>
      </c>
    </row>
    <row r="1953" spans="1:2" ht="12.75">
      <c r="A1953" s="5">
        <v>45006.354166666664</v>
      </c>
      <c r="B1953" s="6">
        <v>376.883209228516</v>
      </c>
    </row>
    <row r="1954" spans="1:2" ht="12.75">
      <c r="A1954" s="5">
        <v>45006.36458333333</v>
      </c>
      <c r="B1954" s="6">
        <v>396.394775390625</v>
      </c>
    </row>
    <row r="1955" spans="1:2" ht="12.75">
      <c r="A1955" s="5">
        <v>45006.375</v>
      </c>
      <c r="B1955" s="6">
        <v>409.719909667969</v>
      </c>
    </row>
    <row r="1956" spans="1:2" ht="12.75">
      <c r="A1956" s="5">
        <v>45006.385416666664</v>
      </c>
      <c r="B1956" s="6">
        <v>425.082672119141</v>
      </c>
    </row>
    <row r="1957" spans="1:2" ht="12.75">
      <c r="A1957" s="5">
        <v>45006.39583333333</v>
      </c>
      <c r="B1957" s="6">
        <v>361.073364257813</v>
      </c>
    </row>
    <row r="1958" spans="1:2" ht="12.75">
      <c r="A1958" s="5">
        <v>45006.40625</v>
      </c>
      <c r="B1958" s="6">
        <v>319.195220947266</v>
      </c>
    </row>
    <row r="1959" spans="1:2" ht="12.75">
      <c r="A1959" s="5">
        <v>45006.416666666664</v>
      </c>
      <c r="B1959" s="6">
        <v>252.252197265625</v>
      </c>
    </row>
    <row r="1960" spans="1:2" ht="12.75">
      <c r="A1960" s="5">
        <v>45006.42708333333</v>
      </c>
      <c r="B1960" s="6">
        <v>246.498672485352</v>
      </c>
    </row>
    <row r="1961" spans="1:2" ht="12.75">
      <c r="A1961" s="5">
        <v>45006.4375</v>
      </c>
      <c r="B1961" s="6">
        <v>222.339096069336</v>
      </c>
    </row>
    <row r="1962" spans="1:2" ht="12.75">
      <c r="A1962" s="5">
        <v>45006.447916666664</v>
      </c>
      <c r="B1962" s="6">
        <v>151.435501098633</v>
      </c>
    </row>
    <row r="1963" spans="1:2" ht="12.75">
      <c r="A1963" s="5">
        <v>45006.45833333333</v>
      </c>
      <c r="B1963" s="6">
        <v>-43.5373497009277</v>
      </c>
    </row>
    <row r="1964" spans="1:2" ht="12.75">
      <c r="A1964" s="5">
        <v>45006.46875</v>
      </c>
      <c r="B1964" s="6">
        <v>-33.9620056152344</v>
      </c>
    </row>
    <row r="1965" spans="1:2" ht="12.75">
      <c r="A1965" s="5">
        <v>45006.479166666664</v>
      </c>
      <c r="B1965" s="6">
        <v>-128.054122924805</v>
      </c>
    </row>
    <row r="1966" spans="1:2" ht="12.75">
      <c r="A1966" s="5">
        <v>45006.48958333333</v>
      </c>
      <c r="B1966" s="6">
        <v>-309.797637939453</v>
      </c>
    </row>
    <row r="1967" spans="1:2" ht="12.75">
      <c r="A1967" s="5">
        <v>45006.5</v>
      </c>
      <c r="B1967" s="6">
        <v>-433.257141113281</v>
      </c>
    </row>
    <row r="1968" spans="1:2" ht="12.75">
      <c r="A1968" s="5">
        <v>45006.510416666664</v>
      </c>
      <c r="B1968" s="6">
        <v>-560.455505371094</v>
      </c>
    </row>
    <row r="1969" spans="1:2" ht="12.75">
      <c r="A1969" s="5">
        <v>45006.52083333333</v>
      </c>
      <c r="B1969" s="6">
        <v>-514.270812988281</v>
      </c>
    </row>
    <row r="1970" spans="1:2" ht="12.75">
      <c r="A1970" s="5">
        <v>45006.53125</v>
      </c>
      <c r="B1970" s="6">
        <v>-578.091857910156</v>
      </c>
    </row>
    <row r="1971" spans="1:2" ht="12.75">
      <c r="A1971" s="5">
        <v>45006.541666666664</v>
      </c>
      <c r="B1971" s="6">
        <v>-625.284240722656</v>
      </c>
    </row>
    <row r="1972" spans="1:2" ht="12.75">
      <c r="A1972" s="5">
        <v>45006.55208333333</v>
      </c>
      <c r="B1972" s="6">
        <v>-555.530334472656</v>
      </c>
    </row>
    <row r="1973" spans="1:2" ht="12.75">
      <c r="A1973" s="5">
        <v>45006.5625</v>
      </c>
      <c r="B1973" s="6">
        <v>-549.740661621094</v>
      </c>
    </row>
    <row r="1974" spans="1:2" ht="12.75">
      <c r="A1974" s="5">
        <v>45006.572916666664</v>
      </c>
      <c r="B1974" s="6">
        <v>-610.906860351563</v>
      </c>
    </row>
    <row r="1975" spans="1:2" ht="12.75">
      <c r="A1975" s="5">
        <v>45006.58333333333</v>
      </c>
      <c r="B1975" s="6">
        <v>-647.439025878906</v>
      </c>
    </row>
    <row r="1976" spans="1:2" ht="12.75">
      <c r="A1976" s="5">
        <v>45006.59375</v>
      </c>
      <c r="B1976" s="6">
        <v>-654.766235351563</v>
      </c>
    </row>
    <row r="1977" spans="1:2" ht="12.75">
      <c r="A1977" s="5">
        <v>45006.604166666664</v>
      </c>
      <c r="B1977" s="6">
        <v>-564.791015625</v>
      </c>
    </row>
    <row r="1978" spans="1:2" ht="12.75">
      <c r="A1978" s="5">
        <v>45006.61458333333</v>
      </c>
      <c r="B1978" s="6">
        <v>-548.5654296875</v>
      </c>
    </row>
    <row r="1979" spans="1:2" ht="12.75">
      <c r="A1979" s="5">
        <v>45006.625</v>
      </c>
      <c r="B1979" s="6">
        <v>-449.0439453125</v>
      </c>
    </row>
    <row r="1980" spans="1:2" ht="12.75">
      <c r="A1980" s="5">
        <v>45006.635416666664</v>
      </c>
      <c r="B1980" s="6">
        <v>-498.969573974609</v>
      </c>
    </row>
    <row r="1981" spans="1:2" ht="12.75">
      <c r="A1981" s="5">
        <v>45006.64583333333</v>
      </c>
      <c r="B1981" s="6">
        <v>-331.155029296875</v>
      </c>
    </row>
    <row r="1982" spans="1:2" ht="12.75">
      <c r="A1982" s="5">
        <v>45006.65625</v>
      </c>
      <c r="B1982" s="6">
        <v>-399.854156494141</v>
      </c>
    </row>
    <row r="1983" spans="1:2" ht="12.75">
      <c r="A1983" s="5">
        <v>45006.666666666664</v>
      </c>
      <c r="B1983" s="6">
        <v>-563.414306640625</v>
      </c>
    </row>
    <row r="1984" spans="1:2" ht="12.75">
      <c r="A1984" s="5">
        <v>45006.67708333333</v>
      </c>
      <c r="B1984" s="6">
        <v>-441.157379150391</v>
      </c>
    </row>
    <row r="1985" spans="1:2" ht="12.75">
      <c r="A1985" s="5">
        <v>45006.6875</v>
      </c>
      <c r="B1985" s="6">
        <v>-396.294067382813</v>
      </c>
    </row>
    <row r="1986" spans="1:2" ht="12.75">
      <c r="A1986" s="5">
        <v>45006.697916666664</v>
      </c>
      <c r="B1986" s="6">
        <v>-464.92822265625</v>
      </c>
    </row>
    <row r="1987" spans="1:2" ht="12.75">
      <c r="A1987" s="5">
        <v>45006.70833333333</v>
      </c>
      <c r="B1987" s="6">
        <v>-404.6552734375</v>
      </c>
    </row>
    <row r="1988" spans="1:2" ht="12.75">
      <c r="A1988" s="5">
        <v>45006.71875</v>
      </c>
      <c r="B1988" s="6">
        <v>-231.341979980469</v>
      </c>
    </row>
    <row r="1989" spans="1:2" ht="12.75">
      <c r="A1989" s="5">
        <v>45006.729166666664</v>
      </c>
      <c r="B1989" s="6">
        <v>-344.084259033203</v>
      </c>
    </row>
    <row r="1990" spans="1:2" ht="12.75">
      <c r="A1990" s="5">
        <v>45006.73958333333</v>
      </c>
      <c r="B1990" s="6">
        <v>-410.825836181641</v>
      </c>
    </row>
    <row r="1991" spans="1:2" ht="12.75">
      <c r="A1991" s="5">
        <v>45006.75</v>
      </c>
      <c r="B1991" s="6">
        <v>-364.215393066406</v>
      </c>
    </row>
    <row r="1992" spans="1:2" ht="12.75">
      <c r="A1992" s="5">
        <v>45006.760416666664</v>
      </c>
      <c r="B1992" s="6">
        <v>-257.452056884766</v>
      </c>
    </row>
    <row r="1993" spans="1:2" ht="12.75">
      <c r="A1993" s="5">
        <v>45006.77083333333</v>
      </c>
      <c r="B1993" s="6">
        <v>-233.890960693359</v>
      </c>
    </row>
    <row r="1994" spans="1:2" ht="12.75">
      <c r="A1994" s="5">
        <v>45006.78125</v>
      </c>
      <c r="B1994" s="6">
        <v>-177.510620117188</v>
      </c>
    </row>
    <row r="1995" spans="1:2" ht="12.75">
      <c r="A1995" s="5">
        <v>45006.791666666664</v>
      </c>
      <c r="B1995" s="6">
        <v>-108.784484863281</v>
      </c>
    </row>
    <row r="1996" spans="1:2" ht="12.75">
      <c r="A1996" s="5">
        <v>45006.80208333333</v>
      </c>
      <c r="B1996" s="6">
        <v>-63.1647453308105</v>
      </c>
    </row>
    <row r="1997" spans="1:2" ht="12.75">
      <c r="A1997" s="5">
        <v>45006.8125</v>
      </c>
      <c r="B1997" s="6">
        <v>-28.0971660614014</v>
      </c>
    </row>
    <row r="1998" spans="1:2" ht="12.75">
      <c r="A1998" s="5">
        <v>45006.822916666664</v>
      </c>
      <c r="B1998" s="6">
        <v>-20.663387298584</v>
      </c>
    </row>
    <row r="1999" spans="1:2" ht="12.75">
      <c r="A1999" s="5">
        <v>45006.83333333333</v>
      </c>
      <c r="B1999" s="6">
        <v>114.041366577148</v>
      </c>
    </row>
    <row r="2000" spans="1:2" ht="12.75">
      <c r="A2000" s="5">
        <v>45006.84375</v>
      </c>
      <c r="B2000" s="6">
        <v>191.549453735352</v>
      </c>
    </row>
    <row r="2001" spans="1:2" ht="12.75">
      <c r="A2001" s="5">
        <v>45006.854166666664</v>
      </c>
      <c r="B2001" s="6">
        <v>82.4225463867188</v>
      </c>
    </row>
    <row r="2002" spans="1:2" ht="12.75">
      <c r="A2002" s="5">
        <v>45006.86458333333</v>
      </c>
      <c r="B2002" s="6">
        <v>117.298515319824</v>
      </c>
    </row>
    <row r="2003" spans="1:2" ht="12.75">
      <c r="A2003" s="5">
        <v>45006.875</v>
      </c>
      <c r="B2003" s="6">
        <v>68.0919189453125</v>
      </c>
    </row>
    <row r="2004" spans="1:2" ht="12.75">
      <c r="A2004" s="5">
        <v>45006.885416666664</v>
      </c>
      <c r="B2004" s="6">
        <v>59.5777816772461</v>
      </c>
    </row>
    <row r="2005" spans="1:2" ht="12.75">
      <c r="A2005" s="5">
        <v>45006.89583333333</v>
      </c>
      <c r="B2005" s="6">
        <v>86.7141876220703</v>
      </c>
    </row>
    <row r="2006" spans="1:2" ht="12.75">
      <c r="A2006" s="5">
        <v>45006.90625</v>
      </c>
      <c r="B2006" s="6">
        <v>-12.8234767913818</v>
      </c>
    </row>
    <row r="2007" spans="1:2" ht="12.75">
      <c r="A2007" s="5">
        <v>45006.916666666664</v>
      </c>
      <c r="B2007" s="6">
        <v>-42.18603515625</v>
      </c>
    </row>
    <row r="2008" spans="1:2" ht="12.75">
      <c r="A2008" s="5">
        <v>45006.92708333333</v>
      </c>
      <c r="B2008" s="6">
        <v>-78.4702682495117</v>
      </c>
    </row>
    <row r="2009" spans="1:2" ht="12.75">
      <c r="A2009" s="5">
        <v>45006.9375</v>
      </c>
      <c r="B2009" s="6">
        <v>-73.5316772460938</v>
      </c>
    </row>
    <row r="2010" spans="1:2" ht="12.75">
      <c r="A2010" s="5">
        <v>45006.947916666664</v>
      </c>
      <c r="B2010" s="6">
        <v>-207.756011962891</v>
      </c>
    </row>
    <row r="2011" spans="1:2" ht="12.75">
      <c r="A2011" s="5">
        <v>45006.95833333333</v>
      </c>
      <c r="B2011" s="6">
        <v>-262.522247314453</v>
      </c>
    </row>
    <row r="2012" spans="1:2" ht="12.75">
      <c r="A2012" s="5">
        <v>45006.96875</v>
      </c>
      <c r="B2012" s="6">
        <v>-301.523223876953</v>
      </c>
    </row>
    <row r="2013" spans="1:2" ht="12.75">
      <c r="A2013" s="5">
        <v>45006.979166666664</v>
      </c>
      <c r="B2013" s="6">
        <v>-312.294769287109</v>
      </c>
    </row>
    <row r="2014" spans="1:2" ht="12.75">
      <c r="A2014" s="5">
        <v>45006.98958333333</v>
      </c>
      <c r="B2014" s="6">
        <v>-377.521057128906</v>
      </c>
    </row>
    <row r="2015" spans="1:2" ht="12.75">
      <c r="A2015" s="5">
        <v>45007</v>
      </c>
      <c r="B2015" s="6">
        <v>-496.5947265625</v>
      </c>
    </row>
    <row r="2016" spans="1:2" ht="12.75">
      <c r="A2016" s="5">
        <v>45007.010416666664</v>
      </c>
      <c r="B2016" s="6">
        <v>-539.309204101563</v>
      </c>
    </row>
    <row r="2017" spans="1:2" ht="12.75">
      <c r="A2017" s="5">
        <v>45007.02083333333</v>
      </c>
      <c r="B2017" s="6">
        <v>-574.069458007813</v>
      </c>
    </row>
    <row r="2018" spans="1:2" ht="12.75">
      <c r="A2018" s="5">
        <v>45007.03125</v>
      </c>
      <c r="B2018" s="6">
        <v>-603.430725097656</v>
      </c>
    </row>
    <row r="2019" spans="1:2" ht="12.75">
      <c r="A2019" s="5">
        <v>45007.041666666664</v>
      </c>
      <c r="B2019" s="6">
        <v>-598.714599609375</v>
      </c>
    </row>
    <row r="2020" spans="1:2" ht="12.75">
      <c r="A2020" s="5">
        <v>45007.05208333333</v>
      </c>
      <c r="B2020" s="6">
        <v>-563.254516601563</v>
      </c>
    </row>
    <row r="2021" spans="1:2" ht="12.75">
      <c r="A2021" s="5">
        <v>45007.0625</v>
      </c>
      <c r="B2021" s="6">
        <v>-601.646545410156</v>
      </c>
    </row>
    <row r="2022" spans="1:2" ht="12.75">
      <c r="A2022" s="5">
        <v>45007.072916666664</v>
      </c>
      <c r="B2022" s="6">
        <v>-587.56005859375</v>
      </c>
    </row>
    <row r="2023" spans="1:2" ht="12.75">
      <c r="A2023" s="5">
        <v>45007.08333333333</v>
      </c>
      <c r="B2023" s="6">
        <v>-608.468566894531</v>
      </c>
    </row>
    <row r="2024" spans="1:2" ht="12.75">
      <c r="A2024" s="5">
        <v>45007.09375</v>
      </c>
      <c r="B2024" s="6">
        <v>-558.818359375</v>
      </c>
    </row>
    <row r="2025" spans="1:2" ht="12.75">
      <c r="A2025" s="5">
        <v>45007.104166666664</v>
      </c>
      <c r="B2025" s="6">
        <v>-579.376831054688</v>
      </c>
    </row>
    <row r="2026" spans="1:2" ht="12.75">
      <c r="A2026" s="5">
        <v>45007.11458333333</v>
      </c>
      <c r="B2026" s="6">
        <v>-617.965942382813</v>
      </c>
    </row>
    <row r="2027" spans="1:2" ht="12.75">
      <c r="A2027" s="5">
        <v>45007.125</v>
      </c>
      <c r="B2027" s="6">
        <v>-715.12939453125</v>
      </c>
    </row>
    <row r="2028" spans="1:2" ht="12.75">
      <c r="A2028" s="5">
        <v>45007.135416666664</v>
      </c>
      <c r="B2028" s="6">
        <v>-766.996643066406</v>
      </c>
    </row>
    <row r="2029" spans="1:2" ht="12.75">
      <c r="A2029" s="5">
        <v>45007.14583333333</v>
      </c>
      <c r="B2029" s="6">
        <v>-795.549499511719</v>
      </c>
    </row>
    <row r="2030" spans="1:2" ht="12.75">
      <c r="A2030" s="5">
        <v>45007.15625</v>
      </c>
      <c r="B2030" s="6">
        <v>-770.893981933594</v>
      </c>
    </row>
    <row r="2031" spans="1:2" ht="12.75">
      <c r="A2031" s="5">
        <v>45007.166666666664</v>
      </c>
      <c r="B2031" s="6">
        <v>-797.155517578125</v>
      </c>
    </row>
    <row r="2032" spans="1:2" ht="12.75">
      <c r="A2032" s="5">
        <v>45007.17708333333</v>
      </c>
      <c r="B2032" s="6">
        <v>-870.748107910156</v>
      </c>
    </row>
    <row r="2033" spans="1:2" ht="12.75">
      <c r="A2033" s="5">
        <v>45007.1875</v>
      </c>
      <c r="B2033" s="6">
        <v>-828.110534667969</v>
      </c>
    </row>
    <row r="2034" spans="1:2" ht="12.75">
      <c r="A2034" s="5">
        <v>45007.197916666664</v>
      </c>
      <c r="B2034" s="6">
        <v>-817.526550292969</v>
      </c>
    </row>
    <row r="2035" spans="1:2" ht="12.75">
      <c r="A2035" s="5">
        <v>45007.20833333333</v>
      </c>
      <c r="B2035" s="6">
        <v>-836.239624023438</v>
      </c>
    </row>
    <row r="2036" spans="1:2" ht="12.75">
      <c r="A2036" s="5">
        <v>45007.21875</v>
      </c>
      <c r="B2036" s="6">
        <v>-801.371826171875</v>
      </c>
    </row>
    <row r="2037" spans="1:2" ht="12.75">
      <c r="A2037" s="5">
        <v>45007.229166666664</v>
      </c>
      <c r="B2037" s="6">
        <v>-841.091491699219</v>
      </c>
    </row>
    <row r="2038" spans="1:2" ht="12.75">
      <c r="A2038" s="5">
        <v>45007.23958333333</v>
      </c>
      <c r="B2038" s="6">
        <v>-852.524353027344</v>
      </c>
    </row>
    <row r="2039" spans="1:2" ht="12.75">
      <c r="A2039" s="5">
        <v>45007.25</v>
      </c>
      <c r="B2039" s="6">
        <v>-744.540405273438</v>
      </c>
    </row>
    <row r="2040" spans="1:2" ht="12.75">
      <c r="A2040" s="5">
        <v>45007.260416666664</v>
      </c>
      <c r="B2040" s="6">
        <v>-483.430419921875</v>
      </c>
    </row>
    <row r="2041" spans="1:2" ht="12.75">
      <c r="A2041" s="5">
        <v>45007.27083333333</v>
      </c>
      <c r="B2041" s="6">
        <v>-502.693206787109</v>
      </c>
    </row>
    <row r="2042" spans="1:2" ht="12.75">
      <c r="A2042" s="5">
        <v>45007.28125</v>
      </c>
      <c r="B2042" s="6">
        <v>-435.619262695313</v>
      </c>
    </row>
    <row r="2043" spans="1:2" ht="12.75">
      <c r="A2043" s="5">
        <v>45007.291666666664</v>
      </c>
      <c r="B2043" s="6">
        <v>-367.522766113281</v>
      </c>
    </row>
    <row r="2044" spans="1:2" ht="12.75">
      <c r="A2044" s="5">
        <v>45007.30208333333</v>
      </c>
      <c r="B2044" s="6">
        <v>-244.025482177734</v>
      </c>
    </row>
    <row r="2045" spans="1:2" ht="12.75">
      <c r="A2045" s="5">
        <v>45007.3125</v>
      </c>
      <c r="B2045" s="6">
        <v>-382.810577392578</v>
      </c>
    </row>
    <row r="2046" spans="1:2" ht="12.75">
      <c r="A2046" s="5">
        <v>45007.322916666664</v>
      </c>
      <c r="B2046" s="6">
        <v>-579.968078613281</v>
      </c>
    </row>
    <row r="2047" spans="1:2" ht="12.75">
      <c r="A2047" s="5">
        <v>45007.33333333333</v>
      </c>
      <c r="B2047" s="6">
        <v>-694.595581054688</v>
      </c>
    </row>
    <row r="2048" spans="1:2" ht="12.75">
      <c r="A2048" s="5">
        <v>45007.34375</v>
      </c>
      <c r="B2048" s="6">
        <v>-777.8896484375</v>
      </c>
    </row>
    <row r="2049" spans="1:2" ht="12.75">
      <c r="A2049" s="5">
        <v>45007.354166666664</v>
      </c>
      <c r="B2049" s="6">
        <v>-924.692504882813</v>
      </c>
    </row>
    <row r="2050" spans="1:2" ht="12.75">
      <c r="A2050" s="5">
        <v>45007.36458333333</v>
      </c>
      <c r="B2050" s="6">
        <v>-1050.91320800781</v>
      </c>
    </row>
    <row r="2051" spans="1:2" ht="12.75">
      <c r="A2051" s="5">
        <v>45007.375</v>
      </c>
      <c r="B2051" s="6">
        <v>-1122.63696289063</v>
      </c>
    </row>
    <row r="2052" spans="1:2" ht="12.75">
      <c r="A2052" s="5">
        <v>45007.385416666664</v>
      </c>
      <c r="B2052" s="6">
        <v>-1078.48388671875</v>
      </c>
    </row>
    <row r="2053" spans="1:2" ht="12.75">
      <c r="A2053" s="5">
        <v>45007.39583333333</v>
      </c>
      <c r="B2053" s="6">
        <v>-895.301025390625</v>
      </c>
    </row>
    <row r="2054" spans="1:2" ht="12.75">
      <c r="A2054" s="5">
        <v>45007.40625</v>
      </c>
      <c r="B2054" s="6">
        <v>-1031.78088378906</v>
      </c>
    </row>
    <row r="2055" spans="1:2" ht="12.75">
      <c r="A2055" s="5">
        <v>45007.416666666664</v>
      </c>
      <c r="B2055" s="6">
        <v>-1116.47058105469</v>
      </c>
    </row>
    <row r="2056" spans="1:2" ht="12.75">
      <c r="A2056" s="5">
        <v>45007.42708333333</v>
      </c>
      <c r="B2056" s="6">
        <v>-1098.97216796875</v>
      </c>
    </row>
    <row r="2057" spans="1:2" ht="12.75">
      <c r="A2057" s="5">
        <v>45007.4375</v>
      </c>
      <c r="B2057" s="6">
        <v>-1110.8310546875</v>
      </c>
    </row>
    <row r="2058" spans="1:2" ht="12.75">
      <c r="A2058" s="5">
        <v>45007.447916666664</v>
      </c>
      <c r="B2058" s="6">
        <v>-1143.10961914063</v>
      </c>
    </row>
    <row r="2059" spans="1:2" ht="12.75">
      <c r="A2059" s="5">
        <v>45007.45833333333</v>
      </c>
      <c r="B2059" s="6">
        <v>-1034.90710449219</v>
      </c>
    </row>
    <row r="2060" spans="1:2" ht="12.75">
      <c r="A2060" s="5">
        <v>45007.46875</v>
      </c>
      <c r="B2060" s="6">
        <v>-989.606750488281</v>
      </c>
    </row>
    <row r="2061" spans="1:2" ht="12.75">
      <c r="A2061" s="5">
        <v>45007.479166666664</v>
      </c>
      <c r="B2061" s="6">
        <v>-988.811828613281</v>
      </c>
    </row>
    <row r="2062" spans="1:2" ht="12.75">
      <c r="A2062" s="5">
        <v>45007.48958333333</v>
      </c>
      <c r="B2062" s="6">
        <v>-993.661682128906</v>
      </c>
    </row>
    <row r="2063" spans="1:2" ht="12.75">
      <c r="A2063" s="5">
        <v>45007.5</v>
      </c>
      <c r="B2063" s="6">
        <v>-1031.18640136719</v>
      </c>
    </row>
    <row r="2064" spans="1:2" ht="12.75">
      <c r="A2064" s="5">
        <v>45007.510416666664</v>
      </c>
      <c r="B2064" s="6">
        <v>-987.498046875</v>
      </c>
    </row>
    <row r="2065" spans="1:2" ht="12.75">
      <c r="A2065" s="5">
        <v>45007.52083333333</v>
      </c>
      <c r="B2065" s="6">
        <v>-977.342407226563</v>
      </c>
    </row>
    <row r="2066" spans="1:2" ht="12.75">
      <c r="A2066" s="5">
        <v>45007.53125</v>
      </c>
      <c r="B2066" s="6">
        <v>-1021.17535400391</v>
      </c>
    </row>
    <row r="2067" spans="1:2" ht="12.75">
      <c r="A2067" s="5">
        <v>45007.541666666664</v>
      </c>
      <c r="B2067" s="6">
        <v>-1044.22119140625</v>
      </c>
    </row>
    <row r="2068" spans="1:2" ht="12.75">
      <c r="A2068" s="5">
        <v>45007.55208333333</v>
      </c>
      <c r="B2068" s="6">
        <v>-1053.46264648438</v>
      </c>
    </row>
    <row r="2069" spans="1:2" ht="12.75">
      <c r="A2069" s="5">
        <v>45007.5625</v>
      </c>
      <c r="B2069" s="6">
        <v>-1083.68615722656</v>
      </c>
    </row>
    <row r="2070" spans="1:2" ht="12.75">
      <c r="A2070" s="5">
        <v>45007.572916666664</v>
      </c>
      <c r="B2070" s="6">
        <v>-1138.64685058594</v>
      </c>
    </row>
    <row r="2071" spans="1:2" ht="12.75">
      <c r="A2071" s="5">
        <v>45007.58333333333</v>
      </c>
      <c r="B2071" s="6">
        <v>-1142.13403320313</v>
      </c>
    </row>
    <row r="2072" spans="1:2" ht="12.75">
      <c r="A2072" s="5">
        <v>45007.59375</v>
      </c>
      <c r="B2072" s="6">
        <v>-1098.5419921875</v>
      </c>
    </row>
    <row r="2073" spans="1:2" ht="12.75">
      <c r="A2073" s="5">
        <v>45007.604166666664</v>
      </c>
      <c r="B2073" s="6">
        <v>-1125.84753417969</v>
      </c>
    </row>
    <row r="2074" spans="1:2" ht="12.75">
      <c r="A2074" s="5">
        <v>45007.61458333333</v>
      </c>
      <c r="B2074" s="6">
        <v>-1104.01831054688</v>
      </c>
    </row>
    <row r="2075" spans="1:2" ht="12.75">
      <c r="A2075" s="5">
        <v>45007.625</v>
      </c>
      <c r="B2075" s="6">
        <v>-1100.59606933594</v>
      </c>
    </row>
    <row r="2076" spans="1:2" ht="12.75">
      <c r="A2076" s="5">
        <v>45007.635416666664</v>
      </c>
      <c r="B2076" s="6">
        <v>-1021.05639648438</v>
      </c>
    </row>
    <row r="2077" spans="1:2" ht="12.75">
      <c r="A2077" s="5">
        <v>45007.64583333333</v>
      </c>
      <c r="B2077" s="6">
        <v>-973.25146484375</v>
      </c>
    </row>
    <row r="2078" spans="1:2" ht="12.75">
      <c r="A2078" s="5">
        <v>45007.65625</v>
      </c>
      <c r="B2078" s="6">
        <v>-958.780578613281</v>
      </c>
    </row>
    <row r="2079" spans="1:2" ht="12.75">
      <c r="A2079" s="5">
        <v>45007.666666666664</v>
      </c>
      <c r="B2079" s="6">
        <v>-821.346435546875</v>
      </c>
    </row>
    <row r="2080" spans="1:2" ht="12.75">
      <c r="A2080" s="5">
        <v>45007.67708333333</v>
      </c>
      <c r="B2080" s="6">
        <v>-754.078430175781</v>
      </c>
    </row>
    <row r="2081" spans="1:2" ht="12.75">
      <c r="A2081" s="5">
        <v>45007.6875</v>
      </c>
      <c r="B2081" s="6">
        <v>-768.410583496094</v>
      </c>
    </row>
    <row r="2082" spans="1:2" ht="12.75">
      <c r="A2082" s="5">
        <v>45007.697916666664</v>
      </c>
      <c r="B2082" s="6">
        <v>-871.97119140625</v>
      </c>
    </row>
    <row r="2083" spans="1:2" ht="12.75">
      <c r="A2083" s="5">
        <v>45007.70833333333</v>
      </c>
      <c r="B2083" s="6">
        <v>-899.02734375</v>
      </c>
    </row>
    <row r="2084" spans="1:2" ht="12.75">
      <c r="A2084" s="5">
        <v>45007.71875</v>
      </c>
      <c r="B2084" s="6">
        <v>-707.736572265625</v>
      </c>
    </row>
    <row r="2085" spans="1:2" ht="12.75">
      <c r="A2085" s="5">
        <v>45007.729166666664</v>
      </c>
      <c r="B2085" s="6">
        <v>-585.552551269531</v>
      </c>
    </row>
    <row r="2086" spans="1:2" ht="12.75">
      <c r="A2086" s="5">
        <v>45007.73958333333</v>
      </c>
      <c r="B2086" s="6">
        <v>-557.399230957031</v>
      </c>
    </row>
    <row r="2087" spans="1:2" ht="12.75">
      <c r="A2087" s="5">
        <v>45007.75</v>
      </c>
      <c r="B2087" s="6">
        <v>-380.6298828125</v>
      </c>
    </row>
    <row r="2088" spans="1:2" ht="12.75">
      <c r="A2088" s="5">
        <v>45007.760416666664</v>
      </c>
      <c r="B2088" s="6">
        <v>-389.753448486328</v>
      </c>
    </row>
    <row r="2089" spans="1:2" ht="12.75">
      <c r="A2089" s="5">
        <v>45007.77083333333</v>
      </c>
      <c r="B2089" s="6">
        <v>-452.099822998047</v>
      </c>
    </row>
    <row r="2090" spans="1:2" ht="12.75">
      <c r="A2090" s="5">
        <v>45007.78125</v>
      </c>
      <c r="B2090" s="6">
        <v>-339.043029785156</v>
      </c>
    </row>
    <row r="2091" spans="1:2" ht="12.75">
      <c r="A2091" s="5">
        <v>45007.791666666664</v>
      </c>
      <c r="B2091" s="6">
        <v>-253.461410522461</v>
      </c>
    </row>
    <row r="2092" spans="1:2" ht="12.75">
      <c r="A2092" s="5">
        <v>45007.80208333333</v>
      </c>
      <c r="B2092" s="6">
        <v>-195.428527832031</v>
      </c>
    </row>
    <row r="2093" spans="1:2" ht="12.75">
      <c r="A2093" s="5">
        <v>45007.8125</v>
      </c>
      <c r="B2093" s="6">
        <v>-191.770324707031</v>
      </c>
    </row>
    <row r="2094" spans="1:2" ht="12.75">
      <c r="A2094" s="5">
        <v>45007.822916666664</v>
      </c>
      <c r="B2094" s="6">
        <v>-174.103668212891</v>
      </c>
    </row>
    <row r="2095" spans="1:2" ht="12.75">
      <c r="A2095" s="5">
        <v>45007.83333333333</v>
      </c>
      <c r="B2095" s="6">
        <v>-129.648101806641</v>
      </c>
    </row>
    <row r="2096" spans="1:2" ht="12.75">
      <c r="A2096" s="5">
        <v>45007.84375</v>
      </c>
      <c r="B2096" s="6">
        <v>-75.7226715087891</v>
      </c>
    </row>
    <row r="2097" spans="1:2" ht="12.75">
      <c r="A2097" s="5">
        <v>45007.854166666664</v>
      </c>
      <c r="B2097" s="6">
        <v>-61.6984405517578</v>
      </c>
    </row>
    <row r="2098" spans="1:2" ht="12.75">
      <c r="A2098" s="5">
        <v>45007.86458333333</v>
      </c>
      <c r="B2098" s="6">
        <v>-62.7398490905762</v>
      </c>
    </row>
    <row r="2099" spans="1:2" ht="12.75">
      <c r="A2099" s="5">
        <v>45007.875</v>
      </c>
      <c r="B2099" s="6">
        <v>-88.010139465332</v>
      </c>
    </row>
    <row r="2100" spans="1:2" ht="12.75">
      <c r="A2100" s="5">
        <v>45007.885416666664</v>
      </c>
      <c r="B2100" s="6">
        <v>-85.6588516235352</v>
      </c>
    </row>
    <row r="2101" spans="1:2" ht="12.75">
      <c r="A2101" s="5">
        <v>45007.89583333333</v>
      </c>
      <c r="B2101" s="6">
        <v>-112.548278808594</v>
      </c>
    </row>
    <row r="2102" spans="1:2" ht="12.75">
      <c r="A2102" s="5">
        <v>45007.90625</v>
      </c>
      <c r="B2102" s="6"/>
    </row>
    <row r="2103" spans="1:2" ht="12.75">
      <c r="A2103" s="5">
        <v>45007.916666666664</v>
      </c>
      <c r="B2103" s="6">
        <v>-72.3329544067383</v>
      </c>
    </row>
    <row r="2104" spans="1:2" ht="12.75">
      <c r="A2104" s="5">
        <v>45007.92708333333</v>
      </c>
      <c r="B2104" s="6">
        <v>-64.8114776611328</v>
      </c>
    </row>
    <row r="2105" spans="1:2" ht="12.75">
      <c r="A2105" s="5">
        <v>45007.9375</v>
      </c>
      <c r="B2105" s="6">
        <v>-135.795364379883</v>
      </c>
    </row>
    <row r="2106" spans="1:2" ht="12.75">
      <c r="A2106" s="5">
        <v>45007.947916666664</v>
      </c>
      <c r="B2106" s="6">
        <v>-113.803932189941</v>
      </c>
    </row>
    <row r="2107" spans="1:2" ht="12.75">
      <c r="A2107" s="5">
        <v>45007.95833333333</v>
      </c>
      <c r="B2107" s="6">
        <v>-57.8625373840332</v>
      </c>
    </row>
    <row r="2108" spans="1:2" ht="12.75">
      <c r="A2108" s="5">
        <v>45007.96875</v>
      </c>
      <c r="B2108" s="6">
        <v>-22.7029151916504</v>
      </c>
    </row>
    <row r="2109" spans="1:2" ht="12.75">
      <c r="A2109" s="5">
        <v>45007.979166666664</v>
      </c>
      <c r="B2109" s="6">
        <v>-24.5423736572266</v>
      </c>
    </row>
    <row r="2110" spans="1:2" ht="12.75">
      <c r="A2110" s="5">
        <v>45007.98958333333</v>
      </c>
      <c r="B2110" s="6">
        <v>-41.3702621459961</v>
      </c>
    </row>
    <row r="2111" spans="1:2" ht="12.75">
      <c r="A2111" s="5">
        <v>45008</v>
      </c>
      <c r="B2111" s="6">
        <v>-68.7990264892578</v>
      </c>
    </row>
    <row r="2112" spans="1:2" ht="12.75">
      <c r="A2112" s="5">
        <v>45008.010416666664</v>
      </c>
      <c r="B2112" s="6">
        <v>-175.924575805664</v>
      </c>
    </row>
    <row r="2113" spans="1:2" ht="12.75">
      <c r="A2113" s="5">
        <v>45008.02083333333</v>
      </c>
      <c r="B2113" s="6">
        <v>-180.90348815918</v>
      </c>
    </row>
    <row r="2114" spans="1:2" ht="12.75">
      <c r="A2114" s="5">
        <v>45008.03125</v>
      </c>
      <c r="B2114" s="6">
        <v>-187.399917602539</v>
      </c>
    </row>
    <row r="2115" spans="1:2" ht="12.75">
      <c r="A2115" s="5">
        <v>45008.041666666664</v>
      </c>
      <c r="B2115" s="6">
        <v>-156.39582824707</v>
      </c>
    </row>
    <row r="2116" spans="1:2" ht="12.75">
      <c r="A2116" s="5">
        <v>45008.05208333333</v>
      </c>
      <c r="B2116" s="6">
        <v>-92.2860260009766</v>
      </c>
    </row>
    <row r="2117" spans="1:2" ht="12.75">
      <c r="A2117" s="5">
        <v>45008.0625</v>
      </c>
      <c r="B2117" s="6">
        <v>-69.4675369262695</v>
      </c>
    </row>
    <row r="2118" spans="1:2" ht="12.75">
      <c r="A2118" s="5">
        <v>45008.072916666664</v>
      </c>
      <c r="B2118" s="6">
        <v>-59.9109153747559</v>
      </c>
    </row>
    <row r="2119" spans="1:2" ht="12.75">
      <c r="A2119" s="5">
        <v>45008.08333333333</v>
      </c>
      <c r="B2119" s="6">
        <v>-6.66251611709595</v>
      </c>
    </row>
    <row r="2120" spans="1:2" ht="12.75">
      <c r="A2120" s="5">
        <v>45008.09375</v>
      </c>
      <c r="B2120" s="6">
        <v>-42.0291786193848</v>
      </c>
    </row>
    <row r="2121" spans="1:2" ht="12.75">
      <c r="A2121" s="5">
        <v>45008.104166666664</v>
      </c>
      <c r="B2121" s="6">
        <v>4.22185087203979</v>
      </c>
    </row>
    <row r="2122" spans="1:2" ht="12.75">
      <c r="A2122" s="5">
        <v>45008.11458333333</v>
      </c>
      <c r="B2122" s="6">
        <v>14.974666595459</v>
      </c>
    </row>
    <row r="2123" spans="1:2" ht="12.75">
      <c r="A2123" s="5">
        <v>45008.125</v>
      </c>
      <c r="B2123" s="6">
        <v>-2.85128593444824</v>
      </c>
    </row>
    <row r="2124" spans="1:2" ht="12.75">
      <c r="A2124" s="5">
        <v>45008.135416666664</v>
      </c>
      <c r="B2124" s="6">
        <v>2.87969255447388</v>
      </c>
    </row>
    <row r="2125" spans="1:2" ht="12.75">
      <c r="A2125" s="5">
        <v>45008.14583333333</v>
      </c>
      <c r="B2125" s="6">
        <v>7.88816738128662</v>
      </c>
    </row>
    <row r="2126" spans="1:2" ht="12.75">
      <c r="A2126" s="5">
        <v>45008.15625</v>
      </c>
      <c r="B2126" s="6">
        <v>-33.5403938293457</v>
      </c>
    </row>
    <row r="2127" spans="1:2" ht="12.75">
      <c r="A2127" s="5">
        <v>45008.166666666664</v>
      </c>
      <c r="B2127" s="6">
        <v>-44.0485305786133</v>
      </c>
    </row>
    <row r="2128" spans="1:2" ht="12.75">
      <c r="A2128" s="5">
        <v>45008.17708333333</v>
      </c>
      <c r="B2128" s="6">
        <v>-111.700042724609</v>
      </c>
    </row>
    <row r="2129" spans="1:2" ht="12.75">
      <c r="A2129" s="5">
        <v>45008.1875</v>
      </c>
      <c r="B2129" s="6">
        <v>-125.660537719727</v>
      </c>
    </row>
    <row r="2130" spans="1:2" ht="12.75">
      <c r="A2130" s="5">
        <v>45008.197916666664</v>
      </c>
      <c r="B2130" s="6">
        <v>-119.968338012695</v>
      </c>
    </row>
    <row r="2131" spans="1:2" ht="12.75">
      <c r="A2131" s="5">
        <v>45008.20833333333</v>
      </c>
      <c r="B2131" s="6">
        <v>-160.403717041016</v>
      </c>
    </row>
    <row r="2132" spans="1:2" ht="12.75">
      <c r="A2132" s="5">
        <v>45008.21875</v>
      </c>
      <c r="B2132" s="6">
        <v>-110.23152923584</v>
      </c>
    </row>
    <row r="2133" spans="1:2" ht="12.75">
      <c r="A2133" s="5">
        <v>45008.229166666664</v>
      </c>
      <c r="B2133" s="6">
        <v>-123.979682922363</v>
      </c>
    </row>
    <row r="2134" spans="1:2" ht="12.75">
      <c r="A2134" s="5">
        <v>45008.23958333333</v>
      </c>
      <c r="B2134" s="6">
        <v>-111.348960876465</v>
      </c>
    </row>
    <row r="2135" spans="1:2" ht="12.75">
      <c r="A2135" s="5">
        <v>45008.25</v>
      </c>
      <c r="B2135" s="6">
        <v>-41.4839248657227</v>
      </c>
    </row>
    <row r="2136" spans="1:2" ht="12.75">
      <c r="A2136" s="5">
        <v>45008.260416666664</v>
      </c>
      <c r="B2136" s="6">
        <v>157.993377685547</v>
      </c>
    </row>
    <row r="2137" spans="1:2" ht="12.75">
      <c r="A2137" s="5">
        <v>45008.27083333333</v>
      </c>
      <c r="B2137" s="6">
        <v>149.014617919922</v>
      </c>
    </row>
    <row r="2138" spans="1:2" ht="12.75">
      <c r="A2138" s="5">
        <v>45008.28125</v>
      </c>
      <c r="B2138" s="6">
        <v>146.659530639648</v>
      </c>
    </row>
    <row r="2139" spans="1:2" ht="12.75">
      <c r="A2139" s="5">
        <v>45008.291666666664</v>
      </c>
      <c r="B2139" s="6">
        <v>185.89306640625</v>
      </c>
    </row>
    <row r="2140" spans="1:2" ht="12.75">
      <c r="A2140" s="5">
        <v>45008.30208333333</v>
      </c>
      <c r="B2140" s="6">
        <v>149.151168823242</v>
      </c>
    </row>
    <row r="2141" spans="1:2" ht="12.75">
      <c r="A2141" s="5">
        <v>45008.3125</v>
      </c>
      <c r="B2141" s="6">
        <v>68.8574142456055</v>
      </c>
    </row>
    <row r="2142" spans="1:2" ht="12.75">
      <c r="A2142" s="5">
        <v>45008.322916666664</v>
      </c>
      <c r="B2142" s="6">
        <v>-99.5412063598633</v>
      </c>
    </row>
    <row r="2143" spans="1:2" ht="12.75">
      <c r="A2143" s="5">
        <v>45008.33333333333</v>
      </c>
      <c r="B2143" s="6">
        <v>-354.146850585938</v>
      </c>
    </row>
    <row r="2144" spans="1:2" ht="12.75">
      <c r="A2144" s="5">
        <v>45008.34375</v>
      </c>
      <c r="B2144" s="6">
        <v>-420.218811035156</v>
      </c>
    </row>
    <row r="2145" spans="1:2" ht="12.75">
      <c r="A2145" s="5">
        <v>45008.354166666664</v>
      </c>
      <c r="B2145" s="6">
        <v>-532.574340820313</v>
      </c>
    </row>
    <row r="2146" spans="1:2" ht="12.75">
      <c r="A2146" s="5">
        <v>45008.36458333333</v>
      </c>
      <c r="B2146" s="6">
        <v>-675.809997558594</v>
      </c>
    </row>
    <row r="2147" spans="1:2" ht="12.75">
      <c r="A2147" s="5">
        <v>45008.375</v>
      </c>
      <c r="B2147" s="6">
        <v>-791.55078125</v>
      </c>
    </row>
    <row r="2148" spans="1:2" ht="12.75">
      <c r="A2148" s="5">
        <v>45008.385416666664</v>
      </c>
      <c r="B2148" s="6">
        <v>-833.237121582031</v>
      </c>
    </row>
    <row r="2149" spans="1:2" ht="12.75">
      <c r="A2149" s="5">
        <v>45008.39583333333</v>
      </c>
      <c r="B2149" s="6">
        <v>-806.250610351563</v>
      </c>
    </row>
    <row r="2150" spans="1:2" ht="12.75">
      <c r="A2150" s="5">
        <v>45008.40625</v>
      </c>
      <c r="B2150" s="6">
        <v>-822.776000976563</v>
      </c>
    </row>
    <row r="2151" spans="1:2" ht="12.75">
      <c r="A2151" s="5">
        <v>45008.416666666664</v>
      </c>
      <c r="B2151" s="6">
        <v>-867.845153808594</v>
      </c>
    </row>
    <row r="2152" spans="1:2" ht="12.75">
      <c r="A2152" s="5">
        <v>45008.42708333333</v>
      </c>
      <c r="B2152" s="6">
        <v>-1012.35827636719</v>
      </c>
    </row>
    <row r="2153" spans="1:2" ht="12.75">
      <c r="A2153" s="5">
        <v>45008.4375</v>
      </c>
      <c r="B2153" s="6">
        <v>-1012.73889160156</v>
      </c>
    </row>
    <row r="2154" spans="1:2" ht="12.75">
      <c r="A2154" s="5">
        <v>45008.447916666664</v>
      </c>
      <c r="B2154" s="6">
        <v>-997.505554199219</v>
      </c>
    </row>
    <row r="2155" spans="1:2" ht="12.75">
      <c r="A2155" s="5">
        <v>45008.45833333333</v>
      </c>
      <c r="B2155" s="6">
        <v>-1051.416015625</v>
      </c>
    </row>
    <row r="2156" spans="1:2" ht="12.75">
      <c r="A2156" s="5">
        <v>45008.46875</v>
      </c>
      <c r="B2156" s="6">
        <v>-958.567321777344</v>
      </c>
    </row>
    <row r="2157" spans="1:2" ht="12.75">
      <c r="A2157" s="5">
        <v>45008.479166666664</v>
      </c>
      <c r="B2157" s="6">
        <v>-840.868591308594</v>
      </c>
    </row>
    <row r="2158" spans="1:2" ht="12.75">
      <c r="A2158" s="5">
        <v>45008.48958333333</v>
      </c>
      <c r="B2158" s="6">
        <v>-858.591552734375</v>
      </c>
    </row>
    <row r="2159" spans="1:2" ht="12.75">
      <c r="A2159" s="5">
        <v>45008.5</v>
      </c>
      <c r="B2159" s="6">
        <v>-950.611999511719</v>
      </c>
    </row>
    <row r="2160" spans="1:2" ht="12.75">
      <c r="A2160" s="5">
        <v>45008.510416666664</v>
      </c>
      <c r="B2160" s="6">
        <v>-1091.83032226563</v>
      </c>
    </row>
    <row r="2161" spans="1:2" ht="12.75">
      <c r="A2161" s="5">
        <v>45008.52083333333</v>
      </c>
      <c r="B2161" s="6">
        <v>-1123.15234375</v>
      </c>
    </row>
    <row r="2162" spans="1:2" ht="12.75">
      <c r="A2162" s="5">
        <v>45008.53125</v>
      </c>
      <c r="B2162" s="6">
        <v>-858.139038085938</v>
      </c>
    </row>
    <row r="2163" spans="1:2" ht="12.75">
      <c r="A2163" s="5">
        <v>45008.541666666664</v>
      </c>
      <c r="B2163" s="6">
        <v>-923.380065917969</v>
      </c>
    </row>
    <row r="2164" spans="1:2" ht="12.75">
      <c r="A2164" s="5">
        <v>45008.55208333333</v>
      </c>
      <c r="B2164" s="6">
        <v>-963.338195800781</v>
      </c>
    </row>
    <row r="2165" spans="1:2" ht="12.75">
      <c r="A2165" s="5">
        <v>45008.5625</v>
      </c>
      <c r="B2165" s="6">
        <v>-1087.79272460938</v>
      </c>
    </row>
    <row r="2166" spans="1:2" ht="12.75">
      <c r="A2166" s="5">
        <v>45008.572916666664</v>
      </c>
      <c r="B2166" s="6">
        <v>-1119.10473632813</v>
      </c>
    </row>
    <row r="2167" spans="1:2" ht="12.75">
      <c r="A2167" s="5">
        <v>45008.58333333333</v>
      </c>
      <c r="B2167" s="6">
        <v>-1001.08258056641</v>
      </c>
    </row>
    <row r="2168" spans="1:2" ht="12.75">
      <c r="A2168" s="5">
        <v>45008.59375</v>
      </c>
      <c r="B2168" s="6">
        <v>-947.905212402344</v>
      </c>
    </row>
    <row r="2169" spans="1:2" ht="12.75">
      <c r="A2169" s="5">
        <v>45008.604166666664</v>
      </c>
      <c r="B2169" s="6">
        <v>-884.752746582031</v>
      </c>
    </row>
    <row r="2170" spans="1:2" ht="12.75">
      <c r="A2170" s="5">
        <v>45008.61458333333</v>
      </c>
      <c r="B2170" s="6">
        <v>-891.853332519531</v>
      </c>
    </row>
    <row r="2171" spans="1:2" ht="12.75">
      <c r="A2171" s="5">
        <v>45008.625</v>
      </c>
      <c r="B2171" s="6">
        <v>-918.420715332031</v>
      </c>
    </row>
    <row r="2172" spans="1:2" ht="12.75">
      <c r="A2172" s="5">
        <v>45008.635416666664</v>
      </c>
      <c r="B2172" s="6">
        <v>-811.224365234375</v>
      </c>
    </row>
    <row r="2173" spans="1:2" ht="12.75">
      <c r="A2173" s="5">
        <v>45008.64583333333</v>
      </c>
      <c r="B2173" s="6">
        <v>-937.910705566406</v>
      </c>
    </row>
    <row r="2174" spans="1:2" ht="12.75">
      <c r="A2174" s="5">
        <v>45008.65625</v>
      </c>
      <c r="B2174" s="6">
        <v>-977.228942871094</v>
      </c>
    </row>
    <row r="2175" spans="1:2" ht="12.75">
      <c r="A2175" s="5">
        <v>45008.666666666664</v>
      </c>
      <c r="B2175" s="6">
        <v>-1086.31201171875</v>
      </c>
    </row>
    <row r="2176" spans="1:2" ht="12.75">
      <c r="A2176" s="5">
        <v>45008.67708333333</v>
      </c>
      <c r="B2176" s="6">
        <v>-917.087646484375</v>
      </c>
    </row>
    <row r="2177" spans="1:2" ht="12.75">
      <c r="A2177" s="5">
        <v>45008.6875</v>
      </c>
      <c r="B2177" s="6">
        <v>-891.882446289063</v>
      </c>
    </row>
    <row r="2178" spans="1:2" ht="12.75">
      <c r="A2178" s="5">
        <v>45008.697916666664</v>
      </c>
      <c r="B2178" s="6">
        <v>-959.267395019531</v>
      </c>
    </row>
    <row r="2179" spans="1:2" ht="12.75">
      <c r="A2179" s="5">
        <v>45008.70833333333</v>
      </c>
      <c r="B2179" s="6">
        <v>-817.680114746094</v>
      </c>
    </row>
    <row r="2180" spans="1:2" ht="12.75">
      <c r="A2180" s="5">
        <v>45008.71875</v>
      </c>
      <c r="B2180" s="6">
        <v>-637.163940429688</v>
      </c>
    </row>
    <row r="2181" spans="1:2" ht="12.75">
      <c r="A2181" s="5">
        <v>45008.729166666664</v>
      </c>
      <c r="B2181" s="6">
        <v>-624.076049804688</v>
      </c>
    </row>
    <row r="2182" spans="1:2" ht="12.75">
      <c r="A2182" s="5">
        <v>45008.73958333333</v>
      </c>
      <c r="B2182" s="6">
        <v>-569.701599121094</v>
      </c>
    </row>
    <row r="2183" spans="1:2" ht="12.75">
      <c r="A2183" s="5">
        <v>45008.75</v>
      </c>
      <c r="B2183" s="6">
        <v>-414.288726806641</v>
      </c>
    </row>
    <row r="2184" spans="1:2" ht="12.75">
      <c r="A2184" s="5">
        <v>45008.760416666664</v>
      </c>
      <c r="B2184" s="6">
        <v>-278.880554199219</v>
      </c>
    </row>
    <row r="2185" spans="1:2" ht="12.75">
      <c r="A2185" s="5">
        <v>45008.77083333333</v>
      </c>
      <c r="B2185" s="6">
        <v>-207.905090332031</v>
      </c>
    </row>
    <row r="2186" spans="1:2" ht="12.75">
      <c r="A2186" s="5">
        <v>45008.78125</v>
      </c>
      <c r="B2186" s="6">
        <v>-229.806732177734</v>
      </c>
    </row>
    <row r="2187" spans="1:2" ht="12.75">
      <c r="A2187" s="5">
        <v>45008.791666666664</v>
      </c>
      <c r="B2187" s="6">
        <v>-264.934783935547</v>
      </c>
    </row>
    <row r="2188" spans="1:2" ht="12.75">
      <c r="A2188" s="5">
        <v>45008.80208333333</v>
      </c>
      <c r="B2188" s="6">
        <v>-240.686492919922</v>
      </c>
    </row>
    <row r="2189" spans="1:2" ht="12.75">
      <c r="A2189" s="5">
        <v>45008.8125</v>
      </c>
      <c r="B2189" s="6">
        <v>-182.725311279297</v>
      </c>
    </row>
    <row r="2190" spans="1:2" ht="12.75">
      <c r="A2190" s="5">
        <v>45008.822916666664</v>
      </c>
      <c r="B2190" s="6">
        <v>-235.722900390625</v>
      </c>
    </row>
    <row r="2191" spans="1:2" ht="12.75">
      <c r="A2191" s="5">
        <v>45008.83333333333</v>
      </c>
      <c r="B2191" s="6">
        <v>-240.501434326172</v>
      </c>
    </row>
    <row r="2192" spans="1:2" ht="12.75">
      <c r="A2192" s="5">
        <v>45008.84375</v>
      </c>
      <c r="B2192" s="6">
        <v>-280.483703613281</v>
      </c>
    </row>
    <row r="2193" spans="1:2" ht="12.75">
      <c r="A2193" s="5">
        <v>45008.854166666664</v>
      </c>
      <c r="B2193" s="6">
        <v>-317.352172851563</v>
      </c>
    </row>
    <row r="2194" spans="1:2" ht="12.75">
      <c r="A2194" s="5">
        <v>45008.86458333333</v>
      </c>
      <c r="B2194" s="6">
        <v>-367.680114746094</v>
      </c>
    </row>
    <row r="2195" spans="1:2" ht="12.75">
      <c r="A2195" s="5">
        <v>45008.875</v>
      </c>
      <c r="B2195" s="6">
        <v>-315.695098876953</v>
      </c>
    </row>
    <row r="2196" spans="1:2" ht="12.75">
      <c r="A2196" s="5">
        <v>45008.885416666664</v>
      </c>
      <c r="B2196" s="6">
        <v>-263.833862304688</v>
      </c>
    </row>
    <row r="2197" spans="1:2" ht="12.75">
      <c r="A2197" s="5">
        <v>45008.89583333333</v>
      </c>
      <c r="B2197" s="6">
        <v>-254.366149902344</v>
      </c>
    </row>
    <row r="2198" spans="1:2" ht="12.75">
      <c r="A2198" s="5">
        <v>45008.90625</v>
      </c>
      <c r="B2198" s="6">
        <v>-250.798721313477</v>
      </c>
    </row>
    <row r="2199" spans="1:2" ht="12.75">
      <c r="A2199" s="5">
        <v>45008.916666666664</v>
      </c>
      <c r="B2199" s="6">
        <v>-204.76921081543</v>
      </c>
    </row>
    <row r="2200" spans="1:2" ht="12.75">
      <c r="A2200" s="5">
        <v>45008.92708333333</v>
      </c>
      <c r="B2200" s="6">
        <v>-206.330001831055</v>
      </c>
    </row>
    <row r="2201" spans="1:2" ht="12.75">
      <c r="A2201" s="5">
        <v>45008.9375</v>
      </c>
      <c r="B2201" s="6">
        <v>-262.150939941406</v>
      </c>
    </row>
    <row r="2202" spans="1:2" ht="12.75">
      <c r="A2202" s="5">
        <v>45008.947916666664</v>
      </c>
      <c r="B2202" s="6">
        <v>-303.062408447266</v>
      </c>
    </row>
    <row r="2203" spans="1:2" ht="12.75">
      <c r="A2203" s="5">
        <v>45008.95833333333</v>
      </c>
      <c r="B2203" s="6">
        <v>-306.654327392578</v>
      </c>
    </row>
    <row r="2204" spans="1:2" ht="12.75">
      <c r="A2204" s="5">
        <v>45008.96875</v>
      </c>
      <c r="B2204" s="6">
        <v>-276.62353515625</v>
      </c>
    </row>
    <row r="2205" spans="1:2" ht="12.75">
      <c r="A2205" s="5">
        <v>45008.979166666664</v>
      </c>
      <c r="B2205" s="6">
        <v>-324.091094970703</v>
      </c>
    </row>
    <row r="2206" spans="1:2" ht="12.75">
      <c r="A2206" s="5">
        <v>45008.98958333333</v>
      </c>
      <c r="B2206" s="6">
        <v>-342.724700927734</v>
      </c>
    </row>
    <row r="2207" spans="1:2" ht="12.75">
      <c r="A2207" s="5">
        <v>45009</v>
      </c>
      <c r="B2207" s="6">
        <v>-420.79052734375</v>
      </c>
    </row>
    <row r="2208" spans="1:2" ht="12.75">
      <c r="A2208" s="5">
        <v>45009.010416666664</v>
      </c>
      <c r="B2208" s="6">
        <v>-463.143005371094</v>
      </c>
    </row>
    <row r="2209" spans="1:2" ht="12.75">
      <c r="A2209" s="5">
        <v>45009.02083333333</v>
      </c>
      <c r="B2209" s="6">
        <v>-411.656677246094</v>
      </c>
    </row>
    <row r="2210" spans="1:2" ht="12.75">
      <c r="A2210" s="5">
        <v>45009.03125</v>
      </c>
      <c r="B2210" s="6">
        <v>-406.266693115234</v>
      </c>
    </row>
    <row r="2211" spans="1:2" ht="12.75">
      <c r="A2211" s="5">
        <v>45009.041666666664</v>
      </c>
      <c r="B2211" s="6">
        <v>-396.849212646484</v>
      </c>
    </row>
    <row r="2212" spans="1:2" ht="12.75">
      <c r="A2212" s="5">
        <v>45009.05208333333</v>
      </c>
      <c r="B2212" s="6">
        <v>-379.645141601563</v>
      </c>
    </row>
    <row r="2213" spans="1:2" ht="12.75">
      <c r="A2213" s="5">
        <v>45009.0625</v>
      </c>
      <c r="B2213" s="6">
        <v>-347.244781494141</v>
      </c>
    </row>
    <row r="2214" spans="1:2" ht="12.75">
      <c r="A2214" s="5">
        <v>45009.072916666664</v>
      </c>
      <c r="B2214" s="6">
        <v>-296.773193359375</v>
      </c>
    </row>
    <row r="2215" spans="1:2" ht="12.75">
      <c r="A2215" s="5">
        <v>45009.08333333333</v>
      </c>
      <c r="B2215" s="6">
        <v>-294.667663574219</v>
      </c>
    </row>
    <row r="2216" spans="1:2" ht="12.75">
      <c r="A2216" s="5">
        <v>45009.09375</v>
      </c>
      <c r="B2216" s="6">
        <v>-250.319290161133</v>
      </c>
    </row>
    <row r="2217" spans="1:2" ht="12.75">
      <c r="A2217" s="5">
        <v>45009.104166666664</v>
      </c>
      <c r="B2217" s="6">
        <v>-233.54541015625</v>
      </c>
    </row>
    <row r="2218" spans="1:2" ht="12.75">
      <c r="A2218" s="5">
        <v>45009.11458333333</v>
      </c>
      <c r="B2218" s="6">
        <v>-245.240341186523</v>
      </c>
    </row>
    <row r="2219" spans="1:2" ht="12.75">
      <c r="A2219" s="5">
        <v>45009.125</v>
      </c>
      <c r="B2219" s="6">
        <v>-257.703002929688</v>
      </c>
    </row>
    <row r="2220" spans="1:2" ht="12.75">
      <c r="A2220" s="5">
        <v>45009.135416666664</v>
      </c>
      <c r="B2220" s="6">
        <v>-320.817199707031</v>
      </c>
    </row>
    <row r="2221" spans="1:2" ht="12.75">
      <c r="A2221" s="5">
        <v>45009.14583333333</v>
      </c>
      <c r="B2221" s="6">
        <v>-327.254669189453</v>
      </c>
    </row>
    <row r="2222" spans="1:2" ht="12.75">
      <c r="A2222" s="5">
        <v>45009.15625</v>
      </c>
      <c r="B2222" s="6">
        <v>-319.400054931641</v>
      </c>
    </row>
    <row r="2223" spans="1:2" ht="12.75">
      <c r="A2223" s="5">
        <v>45009.166666666664</v>
      </c>
      <c r="B2223" s="6">
        <v>-307.852813720703</v>
      </c>
    </row>
    <row r="2224" spans="1:2" ht="12.75">
      <c r="A2224" s="5">
        <v>45009.17708333333</v>
      </c>
      <c r="B2224" s="6">
        <v>-339.201690673828</v>
      </c>
    </row>
    <row r="2225" spans="1:2" ht="12.75">
      <c r="A2225" s="5">
        <v>45009.1875</v>
      </c>
      <c r="B2225" s="6">
        <v>-469.915863037109</v>
      </c>
    </row>
    <row r="2226" spans="1:2" ht="12.75">
      <c r="A2226" s="5">
        <v>45009.197916666664</v>
      </c>
      <c r="B2226" s="6">
        <v>-537.702819824219</v>
      </c>
    </row>
    <row r="2227" spans="1:2" ht="12.75">
      <c r="A2227" s="5">
        <v>45009.20833333333</v>
      </c>
      <c r="B2227" s="6">
        <v>-568.473937988281</v>
      </c>
    </row>
    <row r="2228" spans="1:2" ht="12.75">
      <c r="A2228" s="5">
        <v>45009.21875</v>
      </c>
      <c r="B2228" s="6">
        <v>-464.996063232422</v>
      </c>
    </row>
    <row r="2229" spans="1:2" ht="12.75">
      <c r="A2229" s="5">
        <v>45009.229166666664</v>
      </c>
      <c r="B2229" s="6">
        <v>-429.577453613281</v>
      </c>
    </row>
    <row r="2230" spans="1:2" ht="12.75">
      <c r="A2230" s="5">
        <v>45009.23958333333</v>
      </c>
      <c r="B2230" s="6">
        <v>-511.240142822266</v>
      </c>
    </row>
    <row r="2231" spans="1:2" ht="12.75">
      <c r="A2231" s="5">
        <v>45009.25</v>
      </c>
      <c r="B2231" s="6">
        <v>-451.112182617188</v>
      </c>
    </row>
    <row r="2232" spans="1:2" ht="12.75">
      <c r="A2232" s="5">
        <v>45009.260416666664</v>
      </c>
      <c r="B2232" s="6">
        <v>-406.455474853516</v>
      </c>
    </row>
    <row r="2233" spans="1:2" ht="12.75">
      <c r="A2233" s="5">
        <v>45009.27083333333</v>
      </c>
      <c r="B2233" s="6">
        <v>-440.513031005859</v>
      </c>
    </row>
    <row r="2234" spans="1:2" ht="12.75">
      <c r="A2234" s="5">
        <v>45009.28125</v>
      </c>
      <c r="B2234" s="6">
        <v>-380.814117431641</v>
      </c>
    </row>
    <row r="2235" spans="1:2" ht="12.75">
      <c r="A2235" s="5">
        <v>45009.291666666664</v>
      </c>
      <c r="B2235" s="6">
        <v>-339.500915527344</v>
      </c>
    </row>
    <row r="2236" spans="1:2" ht="12.75">
      <c r="A2236" s="5">
        <v>45009.30208333333</v>
      </c>
      <c r="B2236" s="6">
        <v>-354.426910400391</v>
      </c>
    </row>
    <row r="2237" spans="1:2" ht="12.75">
      <c r="A2237" s="5">
        <v>45009.3125</v>
      </c>
      <c r="B2237" s="6">
        <v>-496.893646240234</v>
      </c>
    </row>
    <row r="2238" spans="1:2" ht="12.75">
      <c r="A2238" s="5">
        <v>45009.322916666664</v>
      </c>
      <c r="B2238" s="6">
        <v>-704.499084472656</v>
      </c>
    </row>
    <row r="2239" spans="1:2" ht="12.75">
      <c r="A2239" s="5">
        <v>45009.33333333333</v>
      </c>
      <c r="B2239" s="6">
        <v>-799.995361328125</v>
      </c>
    </row>
    <row r="2240" spans="1:2" ht="12.75">
      <c r="A2240" s="5">
        <v>45009.34375</v>
      </c>
      <c r="B2240" s="6">
        <v>-890.843566894531</v>
      </c>
    </row>
    <row r="2241" spans="1:2" ht="12.75">
      <c r="A2241" s="5">
        <v>45009.354166666664</v>
      </c>
      <c r="B2241" s="6">
        <v>-970.122253417969</v>
      </c>
    </row>
    <row r="2242" spans="1:2" ht="12.75">
      <c r="A2242" s="5">
        <v>45009.36458333333</v>
      </c>
      <c r="B2242" s="6">
        <v>-1053.96936035156</v>
      </c>
    </row>
    <row r="2243" spans="1:2" ht="12.75">
      <c r="A2243" s="5">
        <v>45009.375</v>
      </c>
      <c r="B2243" s="6">
        <v>-1080.69604492188</v>
      </c>
    </row>
    <row r="2244" spans="1:2" ht="12.75">
      <c r="A2244" s="5">
        <v>45009.385416666664</v>
      </c>
      <c r="B2244" s="6">
        <v>-1099.37658691406</v>
      </c>
    </row>
    <row r="2245" spans="1:2" ht="12.75">
      <c r="A2245" s="5">
        <v>45009.39583333333</v>
      </c>
      <c r="B2245" s="6">
        <v>-997.45263671875</v>
      </c>
    </row>
    <row r="2246" spans="1:2" ht="12.75">
      <c r="A2246" s="5">
        <v>45009.40625</v>
      </c>
      <c r="B2246" s="6">
        <v>-1001.54284667969</v>
      </c>
    </row>
    <row r="2247" spans="1:2" ht="12.75">
      <c r="A2247" s="5">
        <v>45009.416666666664</v>
      </c>
      <c r="B2247" s="6">
        <v>-1044.84143066406</v>
      </c>
    </row>
    <row r="2248" spans="1:2" ht="12.75">
      <c r="A2248" s="5">
        <v>45009.42708333333</v>
      </c>
      <c r="B2248" s="6">
        <v>-1034.244140625</v>
      </c>
    </row>
    <row r="2249" spans="1:2" ht="12.75">
      <c r="A2249" s="5">
        <v>45009.4375</v>
      </c>
      <c r="B2249" s="6">
        <v>-923.269653320313</v>
      </c>
    </row>
    <row r="2250" spans="1:2" ht="12.75">
      <c r="A2250" s="5">
        <v>45009.447916666664</v>
      </c>
      <c r="B2250" s="6">
        <v>-915.804565429688</v>
      </c>
    </row>
    <row r="2251" spans="1:2" ht="12.75">
      <c r="A2251" s="5">
        <v>45009.45833333333</v>
      </c>
      <c r="B2251" s="6">
        <v>-984.884643554688</v>
      </c>
    </row>
    <row r="2252" spans="1:2" ht="12.75">
      <c r="A2252" s="5">
        <v>45009.46875</v>
      </c>
      <c r="B2252" s="6">
        <v>-943.619079589844</v>
      </c>
    </row>
    <row r="2253" spans="1:2" ht="12.75">
      <c r="A2253" s="5">
        <v>45009.479166666664</v>
      </c>
      <c r="B2253" s="6">
        <v>-979.734252929688</v>
      </c>
    </row>
    <row r="2254" spans="1:2" ht="12.75">
      <c r="A2254" s="5">
        <v>45009.48958333333</v>
      </c>
      <c r="B2254" s="6">
        <v>-1061.36389160156</v>
      </c>
    </row>
    <row r="2255" spans="1:2" ht="12.75">
      <c r="A2255" s="5">
        <v>45009.5</v>
      </c>
      <c r="B2255" s="6">
        <v>-1076.56042480469</v>
      </c>
    </row>
    <row r="2256" spans="1:2" ht="12.75">
      <c r="A2256" s="5">
        <v>45009.510416666664</v>
      </c>
      <c r="B2256" s="6">
        <v>-1007.59655761719</v>
      </c>
    </row>
    <row r="2257" spans="1:2" ht="12.75">
      <c r="A2257" s="5">
        <v>45009.52083333333</v>
      </c>
      <c r="B2257" s="6">
        <v>-1086.60864257813</v>
      </c>
    </row>
    <row r="2258" spans="1:2" ht="12.75">
      <c r="A2258" s="5">
        <v>45009.53125</v>
      </c>
      <c r="B2258" s="6">
        <v>-1167.98217773438</v>
      </c>
    </row>
    <row r="2259" spans="1:2" ht="12.75">
      <c r="A2259" s="5">
        <v>45009.541666666664</v>
      </c>
      <c r="B2259" s="6">
        <v>-1137.37170410156</v>
      </c>
    </row>
    <row r="2260" spans="1:2" ht="12.75">
      <c r="A2260" s="5">
        <v>45009.55208333333</v>
      </c>
      <c r="B2260" s="6">
        <v>-1143.35241699219</v>
      </c>
    </row>
    <row r="2261" spans="1:2" ht="12.75">
      <c r="A2261" s="5">
        <v>45009.5625</v>
      </c>
      <c r="B2261" s="6">
        <v>-1145.54650878906</v>
      </c>
    </row>
    <row r="2262" spans="1:2" ht="12.75">
      <c r="A2262" s="5">
        <v>45009.572916666664</v>
      </c>
      <c r="B2262" s="6">
        <v>-1129.958984375</v>
      </c>
    </row>
    <row r="2263" spans="1:2" ht="12.75">
      <c r="A2263" s="5">
        <v>45009.58333333333</v>
      </c>
      <c r="B2263" s="6">
        <v>-1134.12707519531</v>
      </c>
    </row>
    <row r="2264" spans="1:2" ht="12.75">
      <c r="A2264" s="5">
        <v>45009.59375</v>
      </c>
      <c r="B2264" s="6">
        <v>-1161.32055664063</v>
      </c>
    </row>
    <row r="2265" spans="1:2" ht="12.75">
      <c r="A2265" s="5">
        <v>45009.604166666664</v>
      </c>
      <c r="B2265" s="6">
        <v>-1217.17224121094</v>
      </c>
    </row>
    <row r="2266" spans="1:2" ht="12.75">
      <c r="A2266" s="5">
        <v>45009.61458333333</v>
      </c>
      <c r="B2266" s="6">
        <v>-1244.07556152344</v>
      </c>
    </row>
    <row r="2267" spans="1:2" ht="12.75">
      <c r="A2267" s="5">
        <v>45009.625</v>
      </c>
      <c r="B2267" s="6">
        <v>-1098.26330566406</v>
      </c>
    </row>
    <row r="2268" spans="1:2" ht="12.75">
      <c r="A2268" s="5">
        <v>45009.635416666664</v>
      </c>
      <c r="B2268" s="6">
        <v>-1053.49328613281</v>
      </c>
    </row>
    <row r="2269" spans="1:2" ht="12.75">
      <c r="A2269" s="5">
        <v>45009.64583333333</v>
      </c>
      <c r="B2269" s="6">
        <v>-1086.83166503906</v>
      </c>
    </row>
    <row r="2270" spans="1:2" ht="12.75">
      <c r="A2270" s="5">
        <v>45009.65625</v>
      </c>
      <c r="B2270" s="6">
        <v>-1114.9599609375</v>
      </c>
    </row>
    <row r="2271" spans="1:2" ht="12.75">
      <c r="A2271" s="5">
        <v>45009.666666666664</v>
      </c>
      <c r="B2271" s="6">
        <v>-1110.94677734375</v>
      </c>
    </row>
    <row r="2272" spans="1:2" ht="12.75">
      <c r="A2272" s="5">
        <v>45009.67708333333</v>
      </c>
      <c r="B2272" s="6">
        <v>-1054.05224609375</v>
      </c>
    </row>
    <row r="2273" spans="1:2" ht="12.75">
      <c r="A2273" s="5">
        <v>45009.6875</v>
      </c>
      <c r="B2273" s="6">
        <v>-1031.98059082031</v>
      </c>
    </row>
    <row r="2274" spans="1:2" ht="12.75">
      <c r="A2274" s="5">
        <v>45009.697916666664</v>
      </c>
      <c r="B2274" s="6">
        <v>-1177.29504394531</v>
      </c>
    </row>
    <row r="2275" spans="1:2" ht="12.75">
      <c r="A2275" s="5">
        <v>45009.70833333333</v>
      </c>
      <c r="B2275" s="6">
        <v>-1139.30102539063</v>
      </c>
    </row>
    <row r="2276" spans="1:2" ht="12.75">
      <c r="A2276" s="5">
        <v>45009.71875</v>
      </c>
      <c r="B2276" s="6">
        <v>-1105.56726074219</v>
      </c>
    </row>
    <row r="2277" spans="1:2" ht="12.75">
      <c r="A2277" s="5">
        <v>45009.729166666664</v>
      </c>
      <c r="B2277" s="6">
        <v>-1182.98596191406</v>
      </c>
    </row>
    <row r="2278" spans="1:2" ht="12.75">
      <c r="A2278" s="5">
        <v>45009.73958333333</v>
      </c>
      <c r="B2278" s="6">
        <v>-1171.12097167969</v>
      </c>
    </row>
    <row r="2279" spans="1:2" ht="12.75">
      <c r="A2279" s="5">
        <v>45009.75</v>
      </c>
      <c r="B2279" s="6">
        <v>-1161.00732421875</v>
      </c>
    </row>
    <row r="2280" spans="1:2" ht="12.75">
      <c r="A2280" s="5">
        <v>45009.760416666664</v>
      </c>
      <c r="B2280" s="6">
        <v>-1266.02954101563</v>
      </c>
    </row>
    <row r="2281" spans="1:2" ht="12.75">
      <c r="A2281" s="5">
        <v>45009.77083333333</v>
      </c>
      <c r="B2281" s="6">
        <v>-1170.298828125</v>
      </c>
    </row>
    <row r="2282" spans="1:2" ht="12.75">
      <c r="A2282" s="5">
        <v>45009.78125</v>
      </c>
      <c r="B2282" s="6">
        <v>-991.506042480469</v>
      </c>
    </row>
    <row r="2283" spans="1:2" ht="12.75">
      <c r="A2283" s="5">
        <v>45009.791666666664</v>
      </c>
      <c r="B2283" s="6">
        <v>-964.166381835938</v>
      </c>
    </row>
    <row r="2284" spans="1:2" ht="12.75">
      <c r="A2284" s="5">
        <v>45009.80208333333</v>
      </c>
      <c r="B2284" s="6">
        <v>-971.749694824219</v>
      </c>
    </row>
    <row r="2285" spans="1:2" ht="12.75">
      <c r="A2285" s="5">
        <v>45009.8125</v>
      </c>
      <c r="B2285" s="6">
        <v>-854.825866699219</v>
      </c>
    </row>
    <row r="2286" spans="1:2" ht="12.75">
      <c r="A2286" s="5">
        <v>45009.822916666664</v>
      </c>
      <c r="B2286" s="6">
        <v>-763.565612792969</v>
      </c>
    </row>
    <row r="2287" spans="1:2" ht="12.75">
      <c r="A2287" s="5">
        <v>45009.83333333333</v>
      </c>
      <c r="B2287" s="6">
        <v>-757.079406738281</v>
      </c>
    </row>
    <row r="2288" spans="1:2" ht="12.75">
      <c r="A2288" s="5">
        <v>45009.84375</v>
      </c>
      <c r="B2288" s="6">
        <v>-732.24658203125</v>
      </c>
    </row>
    <row r="2289" spans="1:2" ht="12.75">
      <c r="A2289" s="5">
        <v>45009.854166666664</v>
      </c>
      <c r="B2289" s="6">
        <v>-673.820251464844</v>
      </c>
    </row>
    <row r="2290" spans="1:2" ht="12.75">
      <c r="A2290" s="5">
        <v>45009.86458333333</v>
      </c>
      <c r="B2290" s="6">
        <v>-648.04833984375</v>
      </c>
    </row>
    <row r="2291" spans="1:2" ht="12.75">
      <c r="A2291" s="5">
        <v>45009.875</v>
      </c>
      <c r="B2291" s="6">
        <v>-639.005065917969</v>
      </c>
    </row>
    <row r="2292" spans="1:2" ht="12.75">
      <c r="A2292" s="5">
        <v>45009.885416666664</v>
      </c>
      <c r="B2292" s="6">
        <v>-643.486511230469</v>
      </c>
    </row>
    <row r="2293" spans="1:2" ht="12.75">
      <c r="A2293" s="5">
        <v>45009.89583333333</v>
      </c>
      <c r="B2293" s="6">
        <v>-637.225769042969</v>
      </c>
    </row>
    <row r="2294" spans="1:2" ht="12.75">
      <c r="A2294" s="5">
        <v>45009.90625</v>
      </c>
      <c r="B2294" s="6">
        <v>-564.775695800781</v>
      </c>
    </row>
    <row r="2295" spans="1:2" ht="12.75">
      <c r="A2295" s="5">
        <v>45009.916666666664</v>
      </c>
      <c r="B2295" s="6">
        <v>-510.048217773438</v>
      </c>
    </row>
    <row r="2296" spans="1:2" ht="12.75">
      <c r="A2296" s="5">
        <v>45009.92708333333</v>
      </c>
      <c r="B2296" s="6">
        <v>-509.934326171875</v>
      </c>
    </row>
    <row r="2297" spans="1:2" ht="12.75">
      <c r="A2297" s="5">
        <v>45009.9375</v>
      </c>
      <c r="B2297" s="6">
        <v>-427.549713134766</v>
      </c>
    </row>
    <row r="2298" spans="1:2" ht="12.75">
      <c r="A2298" s="5">
        <v>45009.947916666664</v>
      </c>
      <c r="B2298" s="6">
        <v>-390.953155517578</v>
      </c>
    </row>
    <row r="2299" spans="1:2" ht="12.75">
      <c r="A2299" s="5">
        <v>45009.95833333333</v>
      </c>
      <c r="B2299" s="6">
        <v>-348.148284912109</v>
      </c>
    </row>
    <row r="2300" spans="1:2" ht="12.75">
      <c r="A2300" s="5">
        <v>45009.96875</v>
      </c>
      <c r="B2300" s="6">
        <v>-276.875244140625</v>
      </c>
    </row>
    <row r="2301" spans="1:2" ht="12.75">
      <c r="A2301" s="5">
        <v>45009.979166666664</v>
      </c>
      <c r="B2301" s="6">
        <v>-282.734375</v>
      </c>
    </row>
    <row r="2302" spans="1:2" ht="12.75">
      <c r="A2302" s="5">
        <v>45009.98958333333</v>
      </c>
      <c r="B2302" s="6">
        <v>-231.127807617188</v>
      </c>
    </row>
    <row r="2303" spans="1:2" ht="12.75">
      <c r="A2303" s="5">
        <v>45010</v>
      </c>
      <c r="B2303" s="6">
        <v>-206.193572998047</v>
      </c>
    </row>
    <row r="2304" spans="1:2" ht="12.75">
      <c r="A2304" s="5">
        <v>45010.010416666664</v>
      </c>
      <c r="B2304" s="6">
        <v>-125.705871582031</v>
      </c>
    </row>
    <row r="2305" spans="1:2" ht="12.75">
      <c r="A2305" s="5">
        <v>45010.02083333333</v>
      </c>
      <c r="B2305" s="6">
        <v>-202.025543212891</v>
      </c>
    </row>
    <row r="2306" spans="1:2" ht="12.75">
      <c r="A2306" s="5">
        <v>45010.03125</v>
      </c>
      <c r="B2306" s="6">
        <v>-180.985229492188</v>
      </c>
    </row>
    <row r="2307" spans="1:2" ht="12.75">
      <c r="A2307" s="5">
        <v>45010.041666666664</v>
      </c>
      <c r="B2307" s="6">
        <v>-247.384078979492</v>
      </c>
    </row>
    <row r="2308" spans="1:2" ht="12.75">
      <c r="A2308" s="5">
        <v>45010.05208333333</v>
      </c>
      <c r="B2308" s="6">
        <v>-298.103302001953</v>
      </c>
    </row>
    <row r="2309" spans="1:2" ht="12.75">
      <c r="A2309" s="5">
        <v>45010.0625</v>
      </c>
      <c r="B2309" s="6">
        <v>-283.764190673828</v>
      </c>
    </row>
    <row r="2310" spans="1:2" ht="12.75">
      <c r="A2310" s="5">
        <v>45010.072916666664</v>
      </c>
      <c r="B2310" s="6">
        <v>-273.700042724609</v>
      </c>
    </row>
    <row r="2311" spans="1:2" ht="12.75">
      <c r="A2311" s="5">
        <v>45010.08333333333</v>
      </c>
      <c r="B2311" s="6">
        <v>-289.244049072266</v>
      </c>
    </row>
    <row r="2312" spans="1:2" ht="12.75">
      <c r="A2312" s="5">
        <v>45010.09375</v>
      </c>
      <c r="B2312" s="6">
        <v>-319.234344482422</v>
      </c>
    </row>
    <row r="2313" spans="1:2" ht="12.75">
      <c r="A2313" s="5">
        <v>45010.104166666664</v>
      </c>
      <c r="B2313" s="6">
        <v>-296.972625732422</v>
      </c>
    </row>
    <row r="2314" spans="1:2" ht="12.75">
      <c r="A2314" s="5">
        <v>45010.11458333333</v>
      </c>
      <c r="B2314" s="6">
        <v>-274.402954101563</v>
      </c>
    </row>
    <row r="2315" spans="1:2" ht="12.75">
      <c r="A2315" s="5">
        <v>45010.125</v>
      </c>
      <c r="B2315" s="6">
        <v>-250.577667236328</v>
      </c>
    </row>
    <row r="2316" spans="1:2" ht="12.75">
      <c r="A2316" s="5">
        <v>45010.135416666664</v>
      </c>
      <c r="B2316" s="6">
        <v>-212.37712097168</v>
      </c>
    </row>
    <row r="2317" spans="1:2" ht="12.75">
      <c r="A2317" s="5">
        <v>45010.14583333333</v>
      </c>
      <c r="B2317" s="6">
        <v>-237.437026977539</v>
      </c>
    </row>
    <row r="2318" spans="1:2" ht="12.75">
      <c r="A2318" s="5">
        <v>45010.15625</v>
      </c>
      <c r="B2318" s="6">
        <v>-312.521118164063</v>
      </c>
    </row>
    <row r="2319" spans="1:2" ht="12.75">
      <c r="A2319" s="5">
        <v>45010.166666666664</v>
      </c>
      <c r="B2319" s="6">
        <v>-366.969116210938</v>
      </c>
    </row>
    <row r="2320" spans="1:2" ht="12.75">
      <c r="A2320" s="5">
        <v>45010.17708333333</v>
      </c>
      <c r="B2320" s="6">
        <v>-389.213897705078</v>
      </c>
    </row>
    <row r="2321" spans="1:2" ht="12.75">
      <c r="A2321" s="5">
        <v>45010.1875</v>
      </c>
      <c r="B2321" s="6">
        <v>-393.947570800781</v>
      </c>
    </row>
    <row r="2322" spans="1:2" ht="12.75">
      <c r="A2322" s="5">
        <v>45010.197916666664</v>
      </c>
      <c r="B2322" s="6">
        <v>-424.022064208984</v>
      </c>
    </row>
    <row r="2323" spans="1:2" ht="12.75">
      <c r="A2323" s="5">
        <v>45010.20833333333</v>
      </c>
      <c r="B2323" s="6">
        <v>-443.035797119141</v>
      </c>
    </row>
    <row r="2324" spans="1:2" ht="12.75">
      <c r="A2324" s="5">
        <v>45010.21875</v>
      </c>
      <c r="B2324" s="6">
        <v>-506.413848876953</v>
      </c>
    </row>
    <row r="2325" spans="1:2" ht="12.75">
      <c r="A2325" s="5">
        <v>45010.229166666664</v>
      </c>
      <c r="B2325" s="6">
        <v>-522.063842773438</v>
      </c>
    </row>
    <row r="2326" spans="1:2" ht="12.75">
      <c r="A2326" s="5">
        <v>45010.23958333333</v>
      </c>
      <c r="B2326" s="6">
        <v>-546.339904785156</v>
      </c>
    </row>
    <row r="2327" spans="1:2" ht="12.75">
      <c r="A2327" s="5">
        <v>45010.25</v>
      </c>
      <c r="B2327" s="6">
        <v>-550.053588867188</v>
      </c>
    </row>
    <row r="2328" spans="1:2" ht="12.75">
      <c r="A2328" s="5">
        <v>45010.260416666664</v>
      </c>
      <c r="B2328" s="6">
        <v>-393.106658935547</v>
      </c>
    </row>
    <row r="2329" spans="1:2" ht="12.75">
      <c r="A2329" s="5">
        <v>45010.27083333333</v>
      </c>
      <c r="B2329" s="6">
        <v>-341.199737548828</v>
      </c>
    </row>
    <row r="2330" spans="1:2" ht="12.75">
      <c r="A2330" s="5">
        <v>45010.28125</v>
      </c>
      <c r="B2330" s="6">
        <v>-333.067504882813</v>
      </c>
    </row>
    <row r="2331" spans="1:2" ht="12.75">
      <c r="A2331" s="5">
        <v>45010.291666666664</v>
      </c>
      <c r="B2331" s="6">
        <v>-362.216644287109</v>
      </c>
    </row>
    <row r="2332" spans="1:2" ht="12.75">
      <c r="A2332" s="5">
        <v>45010.30208333333</v>
      </c>
      <c r="B2332" s="6">
        <v>-434.485992431641</v>
      </c>
    </row>
    <row r="2333" spans="1:2" ht="12.75">
      <c r="A2333" s="5">
        <v>45010.3125</v>
      </c>
      <c r="B2333" s="6">
        <v>-569.897888183594</v>
      </c>
    </row>
    <row r="2334" spans="1:2" ht="12.75">
      <c r="A2334" s="5">
        <v>45010.322916666664</v>
      </c>
      <c r="B2334" s="6">
        <v>-759.303771972656</v>
      </c>
    </row>
    <row r="2335" spans="1:2" ht="12.75">
      <c r="A2335" s="5">
        <v>45010.33333333333</v>
      </c>
      <c r="B2335" s="6">
        <v>-925.47998046875</v>
      </c>
    </row>
    <row r="2336" spans="1:2" ht="12.75">
      <c r="A2336" s="5">
        <v>45010.34375</v>
      </c>
      <c r="B2336" s="6">
        <v>-868.301879882813</v>
      </c>
    </row>
    <row r="2337" spans="1:2" ht="12.75">
      <c r="A2337" s="5">
        <v>45010.354166666664</v>
      </c>
      <c r="B2337" s="6">
        <v>-947.590148925781</v>
      </c>
    </row>
    <row r="2338" spans="1:2" ht="12.75">
      <c r="A2338" s="5">
        <v>45010.36458333333</v>
      </c>
      <c r="B2338" s="6">
        <v>-852.051879882813</v>
      </c>
    </row>
    <row r="2339" spans="1:2" ht="12.75">
      <c r="A2339" s="5">
        <v>45010.375</v>
      </c>
      <c r="B2339" s="6">
        <v>-912.107421875</v>
      </c>
    </row>
    <row r="2340" spans="1:2" ht="12.75">
      <c r="A2340" s="5">
        <v>45010.385416666664</v>
      </c>
      <c r="B2340" s="6">
        <v>-1204.64135742188</v>
      </c>
    </row>
    <row r="2341" spans="1:2" ht="12.75">
      <c r="A2341" s="5">
        <v>45010.39583333333</v>
      </c>
      <c r="B2341" s="6">
        <v>-1140.87426757813</v>
      </c>
    </row>
    <row r="2342" spans="1:2" ht="12.75">
      <c r="A2342" s="5">
        <v>45010.40625</v>
      </c>
      <c r="B2342" s="6">
        <v>-1132.10107421875</v>
      </c>
    </row>
    <row r="2343" spans="1:2" ht="12.75">
      <c r="A2343" s="5">
        <v>45010.416666666664</v>
      </c>
      <c r="B2343" s="6">
        <v>-1047.08581542969</v>
      </c>
    </row>
    <row r="2344" spans="1:2" ht="12.75">
      <c r="A2344" s="5">
        <v>45010.42708333333</v>
      </c>
      <c r="B2344" s="6">
        <v>-1000.52648925781</v>
      </c>
    </row>
    <row r="2345" spans="1:2" ht="12.75">
      <c r="A2345" s="5">
        <v>45010.4375</v>
      </c>
      <c r="B2345" s="6">
        <v>-1019.50787353516</v>
      </c>
    </row>
    <row r="2346" spans="1:2" ht="12.75">
      <c r="A2346" s="5">
        <v>45010.447916666664</v>
      </c>
      <c r="B2346" s="6">
        <v>-953.191650390625</v>
      </c>
    </row>
    <row r="2347" spans="1:2" ht="12.75">
      <c r="A2347" s="5">
        <v>45010.45833333333</v>
      </c>
      <c r="B2347" s="6">
        <v>-954.317321777344</v>
      </c>
    </row>
    <row r="2348" spans="1:2" ht="12.75">
      <c r="A2348" s="5">
        <v>45010.46875</v>
      </c>
      <c r="B2348" s="6">
        <v>-935.030029296875</v>
      </c>
    </row>
    <row r="2349" spans="1:2" ht="12.75">
      <c r="A2349" s="5">
        <v>45010.479166666664</v>
      </c>
      <c r="B2349" s="6">
        <v>-901.888610839844</v>
      </c>
    </row>
    <row r="2350" spans="1:2" ht="12.75">
      <c r="A2350" s="5">
        <v>45010.48958333333</v>
      </c>
      <c r="B2350" s="6">
        <v>-926.343566894531</v>
      </c>
    </row>
    <row r="2351" spans="1:2" ht="12.75">
      <c r="A2351" s="5">
        <v>45010.5</v>
      </c>
      <c r="B2351" s="6">
        <v>-884.897521972656</v>
      </c>
    </row>
    <row r="2352" spans="1:2" ht="12.75">
      <c r="A2352" s="5">
        <v>45010.510416666664</v>
      </c>
      <c r="B2352" s="6">
        <v>-969.51025390625</v>
      </c>
    </row>
    <row r="2353" spans="1:2" ht="12.75">
      <c r="A2353" s="5">
        <v>45010.52083333333</v>
      </c>
      <c r="B2353" s="6">
        <v>-896.794311523438</v>
      </c>
    </row>
    <row r="2354" spans="1:2" ht="12.75">
      <c r="A2354" s="5">
        <v>45010.53125</v>
      </c>
      <c r="B2354" s="6">
        <v>-850.154418945313</v>
      </c>
    </row>
    <row r="2355" spans="1:2" ht="12.75">
      <c r="A2355" s="5">
        <v>45010.541666666664</v>
      </c>
      <c r="B2355" s="6">
        <v>-878.120788574219</v>
      </c>
    </row>
    <row r="2356" spans="1:2" ht="12.75">
      <c r="A2356" s="5">
        <v>45010.55208333333</v>
      </c>
      <c r="B2356" s="6">
        <v>-984.548400878906</v>
      </c>
    </row>
    <row r="2357" spans="1:2" ht="12.75">
      <c r="A2357" s="5">
        <v>45010.5625</v>
      </c>
      <c r="B2357" s="6">
        <v>-970.3525390625</v>
      </c>
    </row>
    <row r="2358" spans="1:2" ht="12.75">
      <c r="A2358" s="5">
        <v>45010.572916666664</v>
      </c>
      <c r="B2358" s="6">
        <v>-971.396362304688</v>
      </c>
    </row>
    <row r="2359" spans="1:2" ht="12.75">
      <c r="A2359" s="5">
        <v>45010.58333333333</v>
      </c>
      <c r="B2359" s="6">
        <v>-932.262817382813</v>
      </c>
    </row>
    <row r="2360" spans="1:2" ht="12.75">
      <c r="A2360" s="5">
        <v>45010.59375</v>
      </c>
      <c r="B2360" s="6">
        <v>-983.615295410156</v>
      </c>
    </row>
    <row r="2361" spans="1:2" ht="12.75">
      <c r="A2361" s="5">
        <v>45010.604166666664</v>
      </c>
      <c r="B2361" s="6">
        <v>-1019.76434326172</v>
      </c>
    </row>
    <row r="2362" spans="1:2" ht="12.75">
      <c r="A2362" s="5">
        <v>45010.61458333333</v>
      </c>
      <c r="B2362" s="6">
        <v>-968.696594238281</v>
      </c>
    </row>
    <row r="2363" spans="1:2" ht="12.75">
      <c r="A2363" s="5">
        <v>45010.625</v>
      </c>
      <c r="B2363" s="6">
        <v>-1015.296875</v>
      </c>
    </row>
    <row r="2364" spans="1:2" ht="12.75">
      <c r="A2364" s="5">
        <v>45010.635416666664</v>
      </c>
      <c r="B2364" s="6">
        <v>-981.848266601563</v>
      </c>
    </row>
    <row r="2365" spans="1:2" ht="12.75">
      <c r="A2365" s="5">
        <v>45010.64583333333</v>
      </c>
      <c r="B2365" s="6">
        <v>-1002.60076904297</v>
      </c>
    </row>
    <row r="2366" spans="1:2" ht="12.75">
      <c r="A2366" s="5">
        <v>45010.65625</v>
      </c>
      <c r="B2366" s="6">
        <v>-954.7099609375</v>
      </c>
    </row>
    <row r="2367" spans="1:2" ht="12.75">
      <c r="A2367" s="5">
        <v>45010.666666666664</v>
      </c>
      <c r="B2367" s="6">
        <v>-917.273498535156</v>
      </c>
    </row>
    <row r="2368" spans="1:2" ht="12.75">
      <c r="A2368" s="5">
        <v>45010.67708333333</v>
      </c>
      <c r="B2368" s="6">
        <v>-941.659729003906</v>
      </c>
    </row>
    <row r="2369" spans="1:2" ht="12.75">
      <c r="A2369" s="5">
        <v>45010.6875</v>
      </c>
      <c r="B2369" s="6">
        <v>-1003.93444824219</v>
      </c>
    </row>
    <row r="2370" spans="1:2" ht="12.75">
      <c r="A2370" s="5">
        <v>45010.697916666664</v>
      </c>
      <c r="B2370" s="6">
        <v>-1034.31774902344</v>
      </c>
    </row>
    <row r="2371" spans="1:2" ht="12.75">
      <c r="A2371" s="5">
        <v>45010.70833333333</v>
      </c>
      <c r="B2371" s="6">
        <v>-1002.09112548828</v>
      </c>
    </row>
    <row r="2372" spans="1:2" ht="12.75">
      <c r="A2372" s="5">
        <v>45010.71875</v>
      </c>
      <c r="B2372" s="6">
        <v>-932.988403320313</v>
      </c>
    </row>
    <row r="2373" spans="1:2" ht="12.75">
      <c r="A2373" s="5">
        <v>45010.729166666664</v>
      </c>
      <c r="B2373" s="6">
        <v>-999.211547851563</v>
      </c>
    </row>
    <row r="2374" spans="1:2" ht="12.75">
      <c r="A2374" s="5">
        <v>45010.73958333333</v>
      </c>
      <c r="B2374" s="6">
        <v>-1174.5458984375</v>
      </c>
    </row>
    <row r="2375" spans="1:2" ht="12.75">
      <c r="A2375" s="5">
        <v>45010.75</v>
      </c>
      <c r="B2375" s="6">
        <v>-1081.59765625</v>
      </c>
    </row>
    <row r="2376" spans="1:2" ht="12.75">
      <c r="A2376" s="5">
        <v>45010.760416666664</v>
      </c>
      <c r="B2376" s="6">
        <v>-943.21875</v>
      </c>
    </row>
    <row r="2377" spans="1:2" ht="12.75">
      <c r="A2377" s="5">
        <v>45010.77083333333</v>
      </c>
      <c r="B2377" s="6">
        <v>-808.245849609375</v>
      </c>
    </row>
    <row r="2378" spans="1:2" ht="12.75">
      <c r="A2378" s="5">
        <v>45010.78125</v>
      </c>
      <c r="B2378" s="6">
        <v>-717.963684082031</v>
      </c>
    </row>
    <row r="2379" spans="1:2" ht="12.75">
      <c r="A2379" s="5">
        <v>45010.791666666664</v>
      </c>
      <c r="B2379" s="6">
        <v>-761.199645996094</v>
      </c>
    </row>
    <row r="2380" spans="1:2" ht="12.75">
      <c r="A2380" s="5">
        <v>45010.80208333333</v>
      </c>
      <c r="B2380" s="6">
        <v>-633.151000976563</v>
      </c>
    </row>
    <row r="2381" spans="1:2" ht="12.75">
      <c r="A2381" s="5">
        <v>45010.8125</v>
      </c>
      <c r="B2381" s="6">
        <v>-588.844360351563</v>
      </c>
    </row>
    <row r="2382" spans="1:2" ht="12.75">
      <c r="A2382" s="5">
        <v>45010.822916666664</v>
      </c>
      <c r="B2382" s="6">
        <v>-630.823425292969</v>
      </c>
    </row>
    <row r="2383" spans="1:2" ht="12.75">
      <c r="A2383" s="5">
        <v>45010.83333333333</v>
      </c>
      <c r="B2383" s="6">
        <v>-634.702087402344</v>
      </c>
    </row>
    <row r="2384" spans="1:2" ht="12.75">
      <c r="A2384" s="5">
        <v>45010.84375</v>
      </c>
      <c r="B2384" s="6">
        <v>-644.424438476563</v>
      </c>
    </row>
    <row r="2385" spans="1:2" ht="12.75">
      <c r="A2385" s="5">
        <v>45010.854166666664</v>
      </c>
      <c r="B2385" s="6">
        <v>-681.439758300781</v>
      </c>
    </row>
    <row r="2386" spans="1:2" ht="12.75">
      <c r="A2386" s="5">
        <v>45010.86458333333</v>
      </c>
      <c r="B2386" s="6">
        <v>-657.129272460938</v>
      </c>
    </row>
    <row r="2387" spans="1:2" ht="12.75">
      <c r="A2387" s="5">
        <v>45010.875</v>
      </c>
      <c r="B2387" s="6">
        <v>-669.213562011719</v>
      </c>
    </row>
    <row r="2388" spans="1:2" ht="12.75">
      <c r="A2388" s="5">
        <v>45010.885416666664</v>
      </c>
      <c r="B2388" s="6">
        <v>-679.352661132813</v>
      </c>
    </row>
    <row r="2389" spans="1:2" ht="12.75">
      <c r="A2389" s="5">
        <v>45010.89583333333</v>
      </c>
      <c r="B2389" s="6">
        <v>-598.118713378906</v>
      </c>
    </row>
    <row r="2390" spans="1:2" ht="12.75">
      <c r="A2390" s="5">
        <v>45010.90625</v>
      </c>
      <c r="B2390" s="6">
        <v>-576.531555175781</v>
      </c>
    </row>
    <row r="2391" spans="1:2" ht="12.75">
      <c r="A2391" s="5">
        <v>45010.916666666664</v>
      </c>
      <c r="B2391" s="6">
        <v>-560.052185058594</v>
      </c>
    </row>
    <row r="2392" spans="1:2" ht="12.75">
      <c r="A2392" s="5">
        <v>45010.92708333333</v>
      </c>
      <c r="B2392" s="6">
        <v>-553.695434570313</v>
      </c>
    </row>
    <row r="2393" spans="1:2" ht="12.75">
      <c r="A2393" s="5">
        <v>45010.9375</v>
      </c>
      <c r="B2393" s="6">
        <v>-524.416809082031</v>
      </c>
    </row>
    <row r="2394" spans="1:2" ht="12.75">
      <c r="A2394" s="5">
        <v>45010.947916666664</v>
      </c>
      <c r="B2394" s="6">
        <v>-408.453063964844</v>
      </c>
    </row>
    <row r="2395" spans="1:2" ht="12.75">
      <c r="A2395" s="5">
        <v>45010.95833333333</v>
      </c>
      <c r="B2395" s="6">
        <v>-352.656402587891</v>
      </c>
    </row>
    <row r="2396" spans="1:2" ht="12.75">
      <c r="A2396" s="5">
        <v>45010.96875</v>
      </c>
      <c r="B2396" s="6">
        <v>-363.281585693359</v>
      </c>
    </row>
    <row r="2397" spans="1:2" ht="12.75">
      <c r="A2397" s="5">
        <v>45010.979166666664</v>
      </c>
      <c r="B2397" s="6">
        <v>-342.858459472656</v>
      </c>
    </row>
    <row r="2398" spans="1:2" ht="12.75">
      <c r="A2398" s="5">
        <v>45010.98958333333</v>
      </c>
      <c r="B2398" s="6">
        <v>-347.971374511719</v>
      </c>
    </row>
    <row r="2399" spans="1:2" ht="12.75">
      <c r="A2399" s="5">
        <v>45011</v>
      </c>
      <c r="B2399" s="6">
        <v>-366.306365966797</v>
      </c>
    </row>
    <row r="2400" spans="1:2" ht="12.75">
      <c r="A2400" s="5">
        <v>45011.010416666664</v>
      </c>
      <c r="B2400" s="6">
        <v>-548.852905273438</v>
      </c>
    </row>
    <row r="2401" spans="1:2" ht="12.75">
      <c r="A2401" s="5">
        <v>45011.02083333333</v>
      </c>
      <c r="B2401" s="6">
        <v>-570.445068359375</v>
      </c>
    </row>
    <row r="2402" spans="1:2" ht="12.75">
      <c r="A2402" s="5">
        <v>45011.03125</v>
      </c>
      <c r="B2402" s="6">
        <v>-592.22509765625</v>
      </c>
    </row>
    <row r="2403" spans="1:2" ht="12.75">
      <c r="A2403" s="5">
        <v>45011.041666666664</v>
      </c>
      <c r="B2403" s="6">
        <v>-606.357177734375</v>
      </c>
    </row>
    <row r="2404" spans="1:2" ht="12.75">
      <c r="A2404" s="5">
        <v>45011.05208333333</v>
      </c>
      <c r="B2404" s="6">
        <v>-602.454345703125</v>
      </c>
    </row>
    <row r="2405" spans="1:2" ht="12.75">
      <c r="A2405" s="5">
        <v>45011.0625</v>
      </c>
      <c r="B2405" s="6">
        <v>-583.684448242188</v>
      </c>
    </row>
    <row r="2406" spans="1:2" ht="12.75">
      <c r="A2406" s="5">
        <v>45011.072916666664</v>
      </c>
      <c r="B2406" s="6">
        <v>-594.618041992188</v>
      </c>
    </row>
    <row r="2407" spans="1:2" ht="12.75">
      <c r="A2407" s="5">
        <v>45011.08333333333</v>
      </c>
      <c r="B2407" s="6">
        <v>-559.632019042969</v>
      </c>
    </row>
    <row r="2408" spans="1:2" ht="12.75">
      <c r="A2408" s="5">
        <v>45011.09375</v>
      </c>
      <c r="B2408" s="6">
        <v>-570.205810546875</v>
      </c>
    </row>
    <row r="2409" spans="1:2" ht="12.75">
      <c r="A2409" s="5">
        <v>45011.104166666664</v>
      </c>
      <c r="B2409" s="6">
        <v>-549.601440429688</v>
      </c>
    </row>
    <row r="2410" spans="1:2" ht="12.75">
      <c r="A2410" s="5">
        <v>45011.11458333333</v>
      </c>
      <c r="B2410" s="6">
        <v>-581.136596679688</v>
      </c>
    </row>
    <row r="2411" spans="1:2" ht="12.75">
      <c r="A2411" s="5">
        <v>45011.125</v>
      </c>
      <c r="B2411" s="6">
        <v>-593.876525878906</v>
      </c>
    </row>
    <row r="2412" spans="1:2" ht="12.75">
      <c r="A2412" s="5">
        <v>45011.135416666664</v>
      </c>
      <c r="B2412" s="6">
        <v>-610.805725097656</v>
      </c>
    </row>
    <row r="2413" spans="1:2" ht="12.75">
      <c r="A2413" s="5">
        <v>45011.14583333333</v>
      </c>
      <c r="B2413" s="6">
        <v>-591.917602539063</v>
      </c>
    </row>
    <row r="2414" spans="1:2" ht="12.75">
      <c r="A2414" s="5">
        <v>45011.15625</v>
      </c>
      <c r="B2414" s="6">
        <v>-613.70849609375</v>
      </c>
    </row>
    <row r="2415" spans="1:2" ht="12.75">
      <c r="A2415" s="5">
        <v>45011.166666666664</v>
      </c>
      <c r="B2415" s="6">
        <v>-612.990600585938</v>
      </c>
    </row>
    <row r="2416" spans="1:2" ht="12.75">
      <c r="A2416" s="5">
        <v>45011.17708333333</v>
      </c>
      <c r="B2416" s="6">
        <v>-582.079772949219</v>
      </c>
    </row>
    <row r="2417" spans="1:2" ht="12.75">
      <c r="A2417" s="5">
        <v>45011.1875</v>
      </c>
      <c r="B2417" s="6">
        <v>-638.060913085938</v>
      </c>
    </row>
    <row r="2418" spans="1:2" ht="12.75">
      <c r="A2418" s="5">
        <v>45011.197916666664</v>
      </c>
      <c r="B2418" s="6">
        <v>-688.695190429688</v>
      </c>
    </row>
    <row r="2419" spans="1:2" ht="12.75">
      <c r="A2419" s="5">
        <v>45011.20833333333</v>
      </c>
      <c r="B2419" s="6">
        <v>-682.29541015625</v>
      </c>
    </row>
    <row r="2420" spans="1:2" ht="12.75">
      <c r="A2420" s="5">
        <v>45011.21875</v>
      </c>
      <c r="B2420" s="6">
        <v>-651.033264160156</v>
      </c>
    </row>
    <row r="2421" spans="1:2" ht="12.75">
      <c r="A2421" s="5">
        <v>45011.229166666664</v>
      </c>
      <c r="B2421" s="6">
        <v>-716.896362304688</v>
      </c>
    </row>
    <row r="2422" spans="1:2" ht="12.75">
      <c r="A2422" s="5">
        <v>45011.23958333333</v>
      </c>
      <c r="B2422" s="6">
        <v>-715.501953125</v>
      </c>
    </row>
    <row r="2423" spans="1:2" ht="12.75">
      <c r="A2423" s="5">
        <v>45011.25</v>
      </c>
      <c r="B2423" s="6">
        <v>-740.975341796875</v>
      </c>
    </row>
    <row r="2424" spans="1:2" ht="12.75">
      <c r="A2424" s="5">
        <v>45011.260416666664</v>
      </c>
      <c r="B2424" s="6">
        <v>-598.300476074219</v>
      </c>
    </row>
    <row r="2425" spans="1:2" ht="12.75">
      <c r="A2425" s="5">
        <v>45011.27083333333</v>
      </c>
      <c r="B2425" s="6">
        <v>-638.295104980469</v>
      </c>
    </row>
    <row r="2426" spans="1:2" ht="12.75">
      <c r="A2426" s="5">
        <v>45011.28125</v>
      </c>
      <c r="B2426" s="6">
        <v>-659.342590332031</v>
      </c>
    </row>
    <row r="2427" spans="1:2" ht="12.75">
      <c r="A2427" s="5">
        <v>45011.291666666664</v>
      </c>
      <c r="B2427" s="6">
        <v>-695.520446777344</v>
      </c>
    </row>
    <row r="2428" spans="1:2" ht="12.75">
      <c r="A2428" s="5">
        <v>45011.30208333333</v>
      </c>
      <c r="B2428" s="6">
        <v>-637.981872558594</v>
      </c>
    </row>
    <row r="2429" spans="1:2" ht="12.75">
      <c r="A2429" s="5">
        <v>45011.3125</v>
      </c>
      <c r="B2429" s="6">
        <v>-825.970703125</v>
      </c>
    </row>
    <row r="2430" spans="1:2" ht="12.75">
      <c r="A2430" s="5">
        <v>45011.322916666664</v>
      </c>
      <c r="B2430" s="6">
        <v>-1021.88433837891</v>
      </c>
    </row>
    <row r="2431" spans="1:2" ht="12.75">
      <c r="A2431" s="5">
        <v>45011.33333333333</v>
      </c>
      <c r="B2431" s="6">
        <v>-1075.07678222656</v>
      </c>
    </row>
    <row r="2432" spans="1:2" ht="12.75">
      <c r="A2432" s="5">
        <v>45011.34375</v>
      </c>
      <c r="B2432" s="6">
        <v>-1055.74963378906</v>
      </c>
    </row>
    <row r="2433" spans="1:2" ht="12.75">
      <c r="A2433" s="5">
        <v>45011.354166666664</v>
      </c>
      <c r="B2433" s="6">
        <v>-1044.59509277344</v>
      </c>
    </row>
    <row r="2434" spans="1:2" ht="12.75">
      <c r="A2434" s="5">
        <v>45011.36458333333</v>
      </c>
      <c r="B2434" s="6">
        <v>-1091.92749023438</v>
      </c>
    </row>
    <row r="2435" spans="1:2" ht="12.75">
      <c r="A2435" s="5">
        <v>45011.375</v>
      </c>
      <c r="B2435" s="6">
        <v>-1159.43322753906</v>
      </c>
    </row>
    <row r="2436" spans="1:2" ht="12.75">
      <c r="A2436" s="5">
        <v>45011.385416666664</v>
      </c>
      <c r="B2436" s="6">
        <v>-1218.5615234375</v>
      </c>
    </row>
    <row r="2437" spans="1:2" ht="12.75">
      <c r="A2437" s="5">
        <v>45011.39583333333</v>
      </c>
      <c r="B2437" s="6">
        <v>-1231.33862304688</v>
      </c>
    </row>
    <row r="2438" spans="1:2" ht="12.75">
      <c r="A2438" s="5">
        <v>45011.40625</v>
      </c>
      <c r="B2438" s="6">
        <v>-1196.5185546875</v>
      </c>
    </row>
    <row r="2439" spans="1:2" ht="12.75">
      <c r="A2439" s="5">
        <v>45011.416666666664</v>
      </c>
      <c r="B2439" s="6">
        <v>-1145.29248046875</v>
      </c>
    </row>
    <row r="2440" spans="1:2" ht="12.75">
      <c r="A2440" s="5">
        <v>45011.42708333333</v>
      </c>
      <c r="B2440" s="6">
        <v>-1147.45056152344</v>
      </c>
    </row>
    <row r="2441" spans="1:2" ht="12.75">
      <c r="A2441" s="5">
        <v>45011.4375</v>
      </c>
      <c r="B2441" s="6">
        <v>-1083.87182617188</v>
      </c>
    </row>
    <row r="2442" spans="1:2" ht="12.75">
      <c r="A2442" s="5">
        <v>45011.447916666664</v>
      </c>
      <c r="B2442" s="6">
        <v>-1178.88000488281</v>
      </c>
    </row>
    <row r="2443" spans="1:2" ht="12.75">
      <c r="A2443" s="5">
        <v>45011.45833333333</v>
      </c>
      <c r="B2443" s="6">
        <v>-1170.60974121094</v>
      </c>
    </row>
    <row r="2444" spans="1:2" ht="12.75">
      <c r="A2444" s="5">
        <v>45011.46875</v>
      </c>
      <c r="B2444" s="6">
        <v>-1177.63342285156</v>
      </c>
    </row>
    <row r="2445" spans="1:2" ht="12.75">
      <c r="A2445" s="5">
        <v>45011.479166666664</v>
      </c>
      <c r="B2445" s="6">
        <v>-1039.96948242188</v>
      </c>
    </row>
    <row r="2446" spans="1:2" ht="12.75">
      <c r="A2446" s="5">
        <v>45011.48958333333</v>
      </c>
      <c r="B2446" s="6">
        <v>-1045.80102539063</v>
      </c>
    </row>
    <row r="2447" spans="1:2" ht="12.75">
      <c r="A2447" s="5">
        <v>45011.5</v>
      </c>
      <c r="B2447" s="6">
        <v>-1048.56018066406</v>
      </c>
    </row>
    <row r="2448" spans="1:2" ht="12.75">
      <c r="A2448" s="5">
        <v>45011.510416666664</v>
      </c>
      <c r="B2448" s="6">
        <v>-1155.57788085938</v>
      </c>
    </row>
    <row r="2449" spans="1:2" ht="12.75">
      <c r="A2449" s="5">
        <v>45011.52083333333</v>
      </c>
      <c r="B2449" s="6">
        <v>-1165.43688964844</v>
      </c>
    </row>
    <row r="2450" spans="1:2" ht="12.75">
      <c r="A2450" s="5">
        <v>45011.53125</v>
      </c>
      <c r="B2450" s="6">
        <v>-1144.81628417969</v>
      </c>
    </row>
    <row r="2451" spans="1:2" ht="12.75">
      <c r="A2451" s="5">
        <v>45011.541666666664</v>
      </c>
      <c r="B2451" s="6">
        <v>-1099.75341796875</v>
      </c>
    </row>
    <row r="2452" spans="1:2" ht="12.75">
      <c r="A2452" s="5">
        <v>45011.55208333333</v>
      </c>
      <c r="B2452" s="6">
        <v>-1129.6884765625</v>
      </c>
    </row>
    <row r="2453" spans="1:2" ht="12.75">
      <c r="A2453" s="5">
        <v>45011.5625</v>
      </c>
      <c r="B2453" s="6">
        <v>-1124.06787109375</v>
      </c>
    </row>
    <row r="2454" spans="1:2" ht="12.75">
      <c r="A2454" s="5">
        <v>45011.572916666664</v>
      </c>
      <c r="B2454" s="6">
        <v>-1118.64489746094</v>
      </c>
    </row>
    <row r="2455" spans="1:2" ht="12.75">
      <c r="A2455" s="5">
        <v>45011.58333333333</v>
      </c>
      <c r="B2455" s="6">
        <v>-1154.37963867188</v>
      </c>
    </row>
    <row r="2456" spans="1:2" ht="12.75">
      <c r="A2456" s="5">
        <v>45011.59375</v>
      </c>
      <c r="B2456" s="6">
        <v>-1152.0322265625</v>
      </c>
    </row>
    <row r="2457" spans="1:2" ht="12.75">
      <c r="A2457" s="5">
        <v>45011.604166666664</v>
      </c>
      <c r="B2457" s="6">
        <v>-1176.88623046875</v>
      </c>
    </row>
    <row r="2458" spans="1:2" ht="12.75">
      <c r="A2458" s="5">
        <v>45011.61458333333</v>
      </c>
      <c r="B2458" s="6">
        <v>-1077.19653320313</v>
      </c>
    </row>
    <row r="2459" spans="1:2" ht="12.75">
      <c r="A2459" s="5">
        <v>45011.625</v>
      </c>
      <c r="B2459" s="6">
        <v>-1110.35461425781</v>
      </c>
    </row>
    <row r="2460" spans="1:2" ht="12.75">
      <c r="A2460" s="5">
        <v>45011.635416666664</v>
      </c>
      <c r="B2460" s="6">
        <v>-1229.9267578125</v>
      </c>
    </row>
    <row r="2461" spans="1:2" ht="12.75">
      <c r="A2461" s="5">
        <v>45011.64583333333</v>
      </c>
      <c r="B2461" s="6">
        <v>-1358.45446777344</v>
      </c>
    </row>
    <row r="2462" spans="1:2" ht="12.75">
      <c r="A2462" s="5">
        <v>45011.65625</v>
      </c>
      <c r="B2462" s="6">
        <v>-1256.80395507813</v>
      </c>
    </row>
    <row r="2463" spans="1:2" ht="12.75">
      <c r="A2463" s="5">
        <v>45011.666666666664</v>
      </c>
      <c r="B2463" s="6">
        <v>-1196.00451660156</v>
      </c>
    </row>
    <row r="2464" spans="1:2" ht="12.75">
      <c r="A2464" s="5">
        <v>45011.67708333333</v>
      </c>
      <c r="B2464" s="6">
        <v>-1041.35461425781</v>
      </c>
    </row>
    <row r="2465" spans="1:2" ht="12.75">
      <c r="A2465" s="5">
        <v>45011.6875</v>
      </c>
      <c r="B2465" s="6">
        <v>-1053.19116210938</v>
      </c>
    </row>
    <row r="2466" spans="1:2" ht="12.75">
      <c r="A2466" s="5">
        <v>45011.697916666664</v>
      </c>
      <c r="B2466" s="6">
        <v>-1062.58215332031</v>
      </c>
    </row>
    <row r="2467" spans="1:2" ht="12.75">
      <c r="A2467" s="5">
        <v>45011.70833333333</v>
      </c>
      <c r="B2467" s="6">
        <v>-1042.17687988281</v>
      </c>
    </row>
    <row r="2468" spans="1:2" ht="12.75">
      <c r="A2468" s="5">
        <v>45011.71875</v>
      </c>
      <c r="B2468" s="6">
        <v>-944.150512695313</v>
      </c>
    </row>
    <row r="2469" spans="1:2" ht="12.75">
      <c r="A2469" s="5">
        <v>45011.729166666664</v>
      </c>
      <c r="B2469" s="6">
        <v>-1013.13885498047</v>
      </c>
    </row>
    <row r="2470" spans="1:2" ht="12.75">
      <c r="A2470" s="5">
        <v>45011.73958333333</v>
      </c>
      <c r="B2470" s="6">
        <v>-1028.02209472656</v>
      </c>
    </row>
    <row r="2471" spans="1:2" ht="12.75">
      <c r="A2471" s="5">
        <v>45011.75</v>
      </c>
      <c r="B2471" s="6">
        <v>-750.8466796875</v>
      </c>
    </row>
    <row r="2472" spans="1:2" ht="12.75">
      <c r="A2472" s="5">
        <v>45011.760416666664</v>
      </c>
      <c r="B2472" s="6">
        <v>-701.100891113281</v>
      </c>
    </row>
    <row r="2473" spans="1:2" ht="12.75">
      <c r="A2473" s="5">
        <v>45011.77083333333</v>
      </c>
      <c r="B2473" s="6">
        <v>-651.392883300781</v>
      </c>
    </row>
    <row r="2474" spans="1:2" ht="12.75">
      <c r="A2474" s="5">
        <v>45011.78125</v>
      </c>
      <c r="B2474" s="6">
        <v>-700.221618652344</v>
      </c>
    </row>
    <row r="2475" spans="1:2" ht="12.75">
      <c r="A2475" s="5">
        <v>45011.791666666664</v>
      </c>
      <c r="B2475" s="6">
        <v>-669.9990234375</v>
      </c>
    </row>
    <row r="2476" spans="1:2" ht="12.75">
      <c r="A2476" s="5">
        <v>45011.80208333333</v>
      </c>
      <c r="B2476" s="6">
        <v>-574.836608886719</v>
      </c>
    </row>
    <row r="2477" spans="1:2" ht="12.75">
      <c r="A2477" s="5">
        <v>45011.8125</v>
      </c>
      <c r="B2477" s="6">
        <v>-509.066345214844</v>
      </c>
    </row>
    <row r="2478" spans="1:2" ht="12.75">
      <c r="A2478" s="5">
        <v>45011.822916666664</v>
      </c>
      <c r="B2478" s="6">
        <v>-523.266906738281</v>
      </c>
    </row>
    <row r="2479" spans="1:2" ht="12.75">
      <c r="A2479" s="5">
        <v>45011.83333333333</v>
      </c>
      <c r="B2479" s="6">
        <v>-529.460876464844</v>
      </c>
    </row>
    <row r="2480" spans="1:2" ht="12.75">
      <c r="A2480" s="5">
        <v>45011.84375</v>
      </c>
      <c r="B2480" s="6">
        <v>-583.529724121094</v>
      </c>
    </row>
    <row r="2481" spans="1:2" ht="12.75">
      <c r="A2481" s="5">
        <v>45011.854166666664</v>
      </c>
      <c r="B2481" s="6">
        <v>-579.889404296875</v>
      </c>
    </row>
    <row r="2482" spans="1:2" ht="12.75">
      <c r="A2482" s="5">
        <v>45011.86458333333</v>
      </c>
      <c r="B2482" s="6">
        <v>-616.299621582031</v>
      </c>
    </row>
    <row r="2483" spans="1:2" ht="12.75">
      <c r="A2483" s="5">
        <v>45011.875</v>
      </c>
      <c r="B2483" s="6">
        <v>-672.041015625</v>
      </c>
    </row>
    <row r="2484" spans="1:2" ht="12.75">
      <c r="A2484" s="5">
        <v>45011.885416666664</v>
      </c>
      <c r="B2484" s="6">
        <v>-710.375793457031</v>
      </c>
    </row>
    <row r="2485" spans="1:2" ht="12.75">
      <c r="A2485" s="5">
        <v>45011.89583333333</v>
      </c>
      <c r="B2485" s="6">
        <v>-705.280456542969</v>
      </c>
    </row>
    <row r="2486" spans="1:2" ht="12.75">
      <c r="A2486" s="5">
        <v>45011.90625</v>
      </c>
      <c r="B2486" s="6">
        <v>-673.236022949219</v>
      </c>
    </row>
    <row r="2487" spans="1:2" ht="12.75">
      <c r="A2487" s="5">
        <v>45011.916666666664</v>
      </c>
      <c r="B2487" s="6">
        <v>-670.80859375</v>
      </c>
    </row>
    <row r="2488" spans="1:2" ht="12.75">
      <c r="A2488" s="5">
        <v>45011.92708333333</v>
      </c>
      <c r="B2488" s="6">
        <v>-656.891296386719</v>
      </c>
    </row>
    <row r="2489" spans="1:2" ht="12.75">
      <c r="A2489" s="5">
        <v>45011.9375</v>
      </c>
      <c r="B2489" s="6">
        <v>-551.913696289063</v>
      </c>
    </row>
    <row r="2490" spans="1:2" ht="12.75">
      <c r="A2490" s="5">
        <v>45011.947916666664</v>
      </c>
      <c r="B2490" s="6">
        <v>-498.405456542969</v>
      </c>
    </row>
    <row r="2491" spans="1:2" ht="12.75">
      <c r="A2491" s="5">
        <v>45011.95833333333</v>
      </c>
      <c r="B2491" s="6">
        <v>-510.961120605469</v>
      </c>
    </row>
    <row r="2492" spans="1:2" ht="12.75">
      <c r="A2492" s="5">
        <v>45011.96875</v>
      </c>
      <c r="B2492" s="6">
        <v>-577.536254882813</v>
      </c>
    </row>
    <row r="2493" spans="1:2" ht="12.75">
      <c r="A2493" s="5">
        <v>45011.979166666664</v>
      </c>
      <c r="B2493" s="6">
        <v>-585.3017578125</v>
      </c>
    </row>
    <row r="2494" spans="1:2" ht="12.75">
      <c r="A2494" s="5">
        <v>45011.98958333333</v>
      </c>
      <c r="B2494" s="6">
        <v>-505.756225585938</v>
      </c>
    </row>
    <row r="2495" spans="1:2" ht="12.75">
      <c r="A2495" s="5">
        <v>45012</v>
      </c>
      <c r="B2495" s="6">
        <v>-560.281494140625</v>
      </c>
    </row>
    <row r="2496" spans="1:2" ht="12.75">
      <c r="A2496" s="5">
        <v>45012.010416666664</v>
      </c>
      <c r="B2496" s="6">
        <v>-599.043884277344</v>
      </c>
    </row>
    <row r="2497" spans="1:2" ht="12.75">
      <c r="A2497" s="5">
        <v>45012.02083333333</v>
      </c>
      <c r="B2497" s="6">
        <v>-629.378356933594</v>
      </c>
    </row>
    <row r="2498" spans="1:2" ht="12.75">
      <c r="A2498" s="5">
        <v>45012.03125</v>
      </c>
      <c r="B2498" s="6">
        <v>-623.526306152344</v>
      </c>
    </row>
    <row r="2499" spans="1:2" ht="12.75">
      <c r="A2499" s="5">
        <v>45012.041666666664</v>
      </c>
      <c r="B2499" s="6">
        <v>-592.770629882813</v>
      </c>
    </row>
    <row r="2500" spans="1:2" ht="12.75">
      <c r="A2500" s="5">
        <v>45012.05208333333</v>
      </c>
      <c r="B2500" s="6">
        <v>-539.268981933594</v>
      </c>
    </row>
    <row r="2501" spans="1:2" ht="12.75">
      <c r="A2501" s="5">
        <v>45012.0625</v>
      </c>
      <c r="B2501" s="6">
        <v>-490.160095214844</v>
      </c>
    </row>
    <row r="2502" spans="1:2" ht="12.75">
      <c r="A2502" s="5">
        <v>45012.072916666664</v>
      </c>
      <c r="B2502" s="6">
        <v>-502.232849121094</v>
      </c>
    </row>
    <row r="2503" spans="1:2" ht="12.75">
      <c r="A2503" s="5">
        <v>45012.08333333333</v>
      </c>
      <c r="B2503" s="6">
        <v>-428.337524414063</v>
      </c>
    </row>
    <row r="2504" spans="1:2" ht="12.75">
      <c r="A2504" s="5">
        <v>45012.09375</v>
      </c>
      <c r="B2504" s="6">
        <v>-428.239624023438</v>
      </c>
    </row>
    <row r="2505" spans="1:2" ht="12.75">
      <c r="A2505" s="5">
        <v>45012.104166666664</v>
      </c>
      <c r="B2505" s="6">
        <v>-481.297912597656</v>
      </c>
    </row>
    <row r="2506" spans="1:2" ht="12.75">
      <c r="A2506" s="5">
        <v>45012.11458333333</v>
      </c>
      <c r="B2506" s="6">
        <v>-516.0361328125</v>
      </c>
    </row>
    <row r="2507" spans="1:2" ht="12.75">
      <c r="A2507" s="5">
        <v>45012.125</v>
      </c>
      <c r="B2507" s="6">
        <v>-595.299743652344</v>
      </c>
    </row>
    <row r="2508" spans="1:2" ht="12.75">
      <c r="A2508" s="5">
        <v>45012.135416666664</v>
      </c>
      <c r="B2508" s="6">
        <v>-628.398193359375</v>
      </c>
    </row>
    <row r="2509" spans="1:2" ht="12.75">
      <c r="A2509" s="5">
        <v>45012.14583333333</v>
      </c>
      <c r="B2509" s="6">
        <v>-668.624328613281</v>
      </c>
    </row>
    <row r="2510" spans="1:2" ht="12.75">
      <c r="A2510" s="5">
        <v>45012.15625</v>
      </c>
      <c r="B2510" s="6">
        <v>-713.280883789063</v>
      </c>
    </row>
    <row r="2511" spans="1:2" ht="12.75">
      <c r="A2511" s="5">
        <v>45012.166666666664</v>
      </c>
      <c r="B2511" s="6">
        <v>-745.432861328125</v>
      </c>
    </row>
    <row r="2512" spans="1:2" ht="12.75">
      <c r="A2512" s="5">
        <v>45012.17708333333</v>
      </c>
      <c r="B2512" s="6">
        <v>-711.502075195313</v>
      </c>
    </row>
    <row r="2513" spans="1:2" ht="12.75">
      <c r="A2513" s="5">
        <v>45012.1875</v>
      </c>
      <c r="B2513" s="6">
        <v>-710.055603027344</v>
      </c>
    </row>
    <row r="2514" spans="1:2" ht="12.75">
      <c r="A2514" s="5">
        <v>45012.197916666664</v>
      </c>
      <c r="B2514" s="6">
        <v>-747.042236328125</v>
      </c>
    </row>
    <row r="2515" spans="1:2" ht="12.75">
      <c r="A2515" s="5">
        <v>45012.20833333333</v>
      </c>
      <c r="B2515" s="6">
        <v>-766.570617675781</v>
      </c>
    </row>
    <row r="2516" spans="1:2" ht="12.75">
      <c r="A2516" s="5">
        <v>45012.21875</v>
      </c>
      <c r="B2516" s="6">
        <v>-617.905700683594</v>
      </c>
    </row>
    <row r="2517" spans="1:2" ht="12.75">
      <c r="A2517" s="5">
        <v>45012.229166666664</v>
      </c>
      <c r="B2517" s="6">
        <v>-563.678161621094</v>
      </c>
    </row>
    <row r="2518" spans="1:2" ht="12.75">
      <c r="A2518" s="5">
        <v>45012.23958333333</v>
      </c>
      <c r="B2518" s="6">
        <v>-574.507629394531</v>
      </c>
    </row>
    <row r="2519" spans="1:2" ht="12.75">
      <c r="A2519" s="5">
        <v>45012.25</v>
      </c>
      <c r="B2519" s="6">
        <v>-555.590698242188</v>
      </c>
    </row>
    <row r="2520" spans="1:2" ht="12.75">
      <c r="A2520" s="5">
        <v>45012.260416666664</v>
      </c>
      <c r="B2520" s="6">
        <v>-459.319183349609</v>
      </c>
    </row>
    <row r="2521" spans="1:2" ht="12.75">
      <c r="A2521" s="5">
        <v>45012.27083333333</v>
      </c>
      <c r="B2521" s="6">
        <v>-456.377410888672</v>
      </c>
    </row>
    <row r="2522" spans="1:2" ht="12.75">
      <c r="A2522" s="5">
        <v>45012.28125</v>
      </c>
      <c r="B2522" s="6">
        <v>-521.669128417969</v>
      </c>
    </row>
    <row r="2523" spans="1:2" ht="12.75">
      <c r="A2523" s="5">
        <v>45012.291666666664</v>
      </c>
      <c r="B2523" s="6">
        <v>-466.541046142578</v>
      </c>
    </row>
    <row r="2524" spans="1:2" ht="12.75">
      <c r="A2524" s="5">
        <v>45012.30208333333</v>
      </c>
      <c r="B2524" s="6">
        <v>-485.129547119141</v>
      </c>
    </row>
    <row r="2525" spans="1:2" ht="12.75">
      <c r="A2525" s="5">
        <v>45012.3125</v>
      </c>
      <c r="B2525" s="6">
        <v>-643.239685058594</v>
      </c>
    </row>
    <row r="2526" spans="1:2" ht="12.75">
      <c r="A2526" s="5">
        <v>45012.322916666664</v>
      </c>
      <c r="B2526" s="6">
        <v>-893.528259277344</v>
      </c>
    </row>
    <row r="2527" spans="1:2" ht="12.75">
      <c r="A2527" s="5">
        <v>45012.33333333333</v>
      </c>
      <c r="B2527" s="6">
        <v>-1026.30554199219</v>
      </c>
    </row>
    <row r="2528" spans="1:2" ht="12.75">
      <c r="A2528" s="5">
        <v>45012.34375</v>
      </c>
      <c r="B2528" s="6">
        <v>-1073.60412597656</v>
      </c>
    </row>
    <row r="2529" spans="1:2" ht="12.75">
      <c r="A2529" s="5">
        <v>45012.354166666664</v>
      </c>
      <c r="B2529" s="6">
        <v>-1066.74890136719</v>
      </c>
    </row>
    <row r="2530" spans="1:2" ht="12.75">
      <c r="A2530" s="5">
        <v>45012.36458333333</v>
      </c>
      <c r="B2530" s="6">
        <v>-1028.74169921875</v>
      </c>
    </row>
    <row r="2531" spans="1:2" ht="12.75">
      <c r="A2531" s="5">
        <v>45012.375</v>
      </c>
      <c r="B2531" s="6">
        <v>-1130.89758300781</v>
      </c>
    </row>
    <row r="2532" spans="1:2" ht="12.75">
      <c r="A2532" s="5">
        <v>45012.385416666664</v>
      </c>
      <c r="B2532" s="6">
        <v>-1159.70397949219</v>
      </c>
    </row>
    <row r="2533" spans="1:2" ht="12.75">
      <c r="A2533" s="5">
        <v>45012.39583333333</v>
      </c>
      <c r="B2533" s="6">
        <v>-1142.31994628906</v>
      </c>
    </row>
    <row r="2534" spans="1:2" ht="12.75">
      <c r="A2534" s="5">
        <v>45012.40625</v>
      </c>
      <c r="B2534" s="6">
        <v>-1169.04223632813</v>
      </c>
    </row>
    <row r="2535" spans="1:2" ht="12.75">
      <c r="A2535" s="5">
        <v>45012.416666666664</v>
      </c>
      <c r="B2535" s="6">
        <v>-1126.08435058594</v>
      </c>
    </row>
    <row r="2536" spans="1:2" ht="12.75">
      <c r="A2536" s="5">
        <v>45012.42708333333</v>
      </c>
      <c r="B2536" s="6">
        <v>-1202.462890625</v>
      </c>
    </row>
    <row r="2537" spans="1:2" ht="12.75">
      <c r="A2537" s="5">
        <v>45012.4375</v>
      </c>
      <c r="B2537" s="6">
        <v>-1218.50341796875</v>
      </c>
    </row>
    <row r="2538" spans="1:2" ht="12.75">
      <c r="A2538" s="5">
        <v>45012.447916666664</v>
      </c>
      <c r="B2538" s="6">
        <v>-1296.15124511719</v>
      </c>
    </row>
    <row r="2539" spans="1:2" ht="12.75">
      <c r="A2539" s="5">
        <v>45012.45833333333</v>
      </c>
      <c r="B2539" s="6">
        <v>-1259.42053222656</v>
      </c>
    </row>
    <row r="2540" spans="1:2" ht="12.75">
      <c r="A2540" s="5">
        <v>45012.46875</v>
      </c>
      <c r="B2540" s="6">
        <v>-1239.18627929688</v>
      </c>
    </row>
    <row r="2541" spans="1:2" ht="12.75">
      <c r="A2541" s="5">
        <v>45012.479166666664</v>
      </c>
      <c r="B2541" s="6">
        <v>-1288.97900390625</v>
      </c>
    </row>
    <row r="2542" spans="1:2" ht="12.75">
      <c r="A2542" s="5">
        <v>45012.48958333333</v>
      </c>
      <c r="B2542" s="6">
        <v>-1271.38220214844</v>
      </c>
    </row>
    <row r="2543" spans="1:2" ht="12.75">
      <c r="A2543" s="5">
        <v>45012.5</v>
      </c>
      <c r="B2543" s="6">
        <v>-1288.22351074219</v>
      </c>
    </row>
    <row r="2544" spans="1:2" ht="12.75">
      <c r="A2544" s="5">
        <v>45012.510416666664</v>
      </c>
      <c r="B2544" s="6">
        <v>-1185.17785644531</v>
      </c>
    </row>
    <row r="2545" spans="1:2" ht="12.75">
      <c r="A2545" s="5">
        <v>45012.52083333333</v>
      </c>
      <c r="B2545" s="6">
        <v>-1189.74255371094</v>
      </c>
    </row>
    <row r="2546" spans="1:2" ht="12.75">
      <c r="A2546" s="5">
        <v>45012.53125</v>
      </c>
      <c r="B2546" s="6">
        <v>-1216.06103515625</v>
      </c>
    </row>
    <row r="2547" spans="1:2" ht="12.75">
      <c r="A2547" s="5">
        <v>45012.541666666664</v>
      </c>
      <c r="B2547" s="6">
        <v>-1188.23400878906</v>
      </c>
    </row>
    <row r="2548" spans="1:2" ht="12.75">
      <c r="A2548" s="5">
        <v>45012.55208333333</v>
      </c>
      <c r="B2548" s="6">
        <v>-1135.28430175781</v>
      </c>
    </row>
    <row r="2549" spans="1:2" ht="12.75">
      <c r="A2549" s="5">
        <v>45012.5625</v>
      </c>
      <c r="B2549" s="6">
        <v>-1125.34252929688</v>
      </c>
    </row>
    <row r="2550" spans="1:2" ht="12.75">
      <c r="A2550" s="5">
        <v>45012.572916666664</v>
      </c>
      <c r="B2550" s="6">
        <v>-1098.53759765625</v>
      </c>
    </row>
    <row r="2551" spans="1:2" ht="12.75">
      <c r="A2551" s="5">
        <v>45012.58333333333</v>
      </c>
      <c r="B2551" s="6">
        <v>-1095.14270019531</v>
      </c>
    </row>
    <row r="2552" spans="1:2" ht="12.75">
      <c r="A2552" s="5">
        <v>45012.59375</v>
      </c>
      <c r="B2552" s="6">
        <v>-1132.87280273438</v>
      </c>
    </row>
    <row r="2553" spans="1:2" ht="12.75">
      <c r="A2553" s="5">
        <v>45012.604166666664</v>
      </c>
      <c r="B2553" s="6">
        <v>-1160.49194335938</v>
      </c>
    </row>
    <row r="2554" spans="1:2" ht="12.75">
      <c r="A2554" s="5">
        <v>45012.61458333333</v>
      </c>
      <c r="B2554" s="6">
        <v>-1197.96508789063</v>
      </c>
    </row>
    <row r="2555" spans="1:2" ht="12.75">
      <c r="A2555" s="5">
        <v>45012.625</v>
      </c>
      <c r="B2555" s="6">
        <v>-1149.05432128906</v>
      </c>
    </row>
    <row r="2556" spans="1:2" ht="12.75">
      <c r="A2556" s="5">
        <v>45012.635416666664</v>
      </c>
      <c r="B2556" s="6">
        <v>-1186.35729980469</v>
      </c>
    </row>
    <row r="2557" spans="1:2" ht="12.75">
      <c r="A2557" s="5">
        <v>45012.64583333333</v>
      </c>
      <c r="B2557" s="6">
        <v>-1144.72839355469</v>
      </c>
    </row>
    <row r="2558" spans="1:2" ht="12.75">
      <c r="A2558" s="5">
        <v>45012.65625</v>
      </c>
      <c r="B2558" s="6">
        <v>-1117.046875</v>
      </c>
    </row>
    <row r="2559" spans="1:2" ht="12.75">
      <c r="A2559" s="5">
        <v>45012.666666666664</v>
      </c>
      <c r="B2559" s="6">
        <v>-1172.39465332031</v>
      </c>
    </row>
    <row r="2560" spans="1:2" ht="12.75">
      <c r="A2560" s="5">
        <v>45012.67708333333</v>
      </c>
      <c r="B2560" s="6">
        <v>-1084.44006347656</v>
      </c>
    </row>
    <row r="2561" spans="1:2" ht="12.75">
      <c r="A2561" s="5">
        <v>45012.6875</v>
      </c>
      <c r="B2561" s="6">
        <v>-1091.50378417969</v>
      </c>
    </row>
    <row r="2562" spans="1:2" ht="12.75">
      <c r="A2562" s="5">
        <v>45012.697916666664</v>
      </c>
      <c r="B2562" s="6">
        <v>-1064.84130859375</v>
      </c>
    </row>
    <row r="2563" spans="1:2" ht="12.75">
      <c r="A2563" s="5">
        <v>45012.70833333333</v>
      </c>
      <c r="B2563" s="6">
        <v>-1032.74975585938</v>
      </c>
    </row>
    <row r="2564" spans="1:2" ht="12.75">
      <c r="A2564" s="5">
        <v>45012.71875</v>
      </c>
      <c r="B2564" s="6">
        <v>-1059.931640625</v>
      </c>
    </row>
    <row r="2565" spans="1:2" ht="12.75">
      <c r="A2565" s="5">
        <v>45012.729166666664</v>
      </c>
      <c r="B2565" s="6">
        <v>-1067.45556640625</v>
      </c>
    </row>
    <row r="2566" spans="1:2" ht="12.75">
      <c r="A2566" s="5">
        <v>45012.73958333333</v>
      </c>
      <c r="B2566" s="6">
        <v>-882.534912109375</v>
      </c>
    </row>
    <row r="2567" spans="1:2" ht="12.75">
      <c r="A2567" s="5">
        <v>45012.75</v>
      </c>
      <c r="B2567" s="6">
        <v>-765.481628417969</v>
      </c>
    </row>
    <row r="2568" spans="1:2" ht="12.75">
      <c r="A2568" s="5">
        <v>45012.760416666664</v>
      </c>
      <c r="B2568" s="6">
        <v>-647.339477539063</v>
      </c>
    </row>
    <row r="2569" spans="1:2" ht="12.75">
      <c r="A2569" s="5">
        <v>45012.77083333333</v>
      </c>
      <c r="B2569" s="6">
        <v>-548.814819335938</v>
      </c>
    </row>
    <row r="2570" spans="1:2" ht="12.75">
      <c r="A2570" s="5">
        <v>45012.78125</v>
      </c>
      <c r="B2570" s="6">
        <v>-526.692016601563</v>
      </c>
    </row>
    <row r="2571" spans="1:2" ht="12.75">
      <c r="A2571" s="5">
        <v>45012.791666666664</v>
      </c>
      <c r="B2571" s="6">
        <v>-486.298614501953</v>
      </c>
    </row>
    <row r="2572" spans="1:2" ht="12.75">
      <c r="A2572" s="5">
        <v>45012.80208333333</v>
      </c>
      <c r="B2572" s="6">
        <v>-409.235046386719</v>
      </c>
    </row>
    <row r="2573" spans="1:2" ht="12.75">
      <c r="A2573" s="5">
        <v>45012.8125</v>
      </c>
      <c r="B2573" s="6">
        <v>-299.749969482422</v>
      </c>
    </row>
    <row r="2574" spans="1:2" ht="12.75">
      <c r="A2574" s="5">
        <v>45012.822916666664</v>
      </c>
      <c r="B2574" s="6">
        <v>-253.762252807617</v>
      </c>
    </row>
    <row r="2575" spans="1:2" ht="12.75">
      <c r="A2575" s="5">
        <v>45012.83333333333</v>
      </c>
      <c r="B2575" s="6">
        <v>-273.151123046875</v>
      </c>
    </row>
    <row r="2576" spans="1:2" ht="12.75">
      <c r="A2576" s="5">
        <v>45012.84375</v>
      </c>
      <c r="B2576" s="6">
        <v>-243.96272277832</v>
      </c>
    </row>
    <row r="2577" spans="1:2" ht="12.75">
      <c r="A2577" s="5">
        <v>45012.854166666664</v>
      </c>
      <c r="B2577" s="6">
        <v>-215.219863891602</v>
      </c>
    </row>
    <row r="2578" spans="1:2" ht="12.75">
      <c r="A2578" s="5">
        <v>45012.86458333333</v>
      </c>
      <c r="B2578" s="6">
        <v>-223.232498168945</v>
      </c>
    </row>
    <row r="2579" spans="1:2" ht="12.75">
      <c r="A2579" s="5">
        <v>45012.875</v>
      </c>
      <c r="B2579" s="6">
        <v>-183.749938964844</v>
      </c>
    </row>
    <row r="2580" spans="1:2" ht="12.75">
      <c r="A2580" s="5">
        <v>45012.885416666664</v>
      </c>
      <c r="B2580" s="6">
        <v>-81.9874420166016</v>
      </c>
    </row>
    <row r="2581" spans="1:2" ht="12.75">
      <c r="A2581" s="5">
        <v>45012.89583333333</v>
      </c>
      <c r="B2581" s="6">
        <v>-39.5291175842285</v>
      </c>
    </row>
    <row r="2582" spans="1:2" ht="12.75">
      <c r="A2582" s="5">
        <v>45012.90625</v>
      </c>
      <c r="B2582" s="6">
        <v>4.98546171188354</v>
      </c>
    </row>
    <row r="2583" spans="1:2" ht="12.75">
      <c r="A2583" s="5">
        <v>45012.916666666664</v>
      </c>
      <c r="B2583" s="6">
        <v>-10.7959804534912</v>
      </c>
    </row>
    <row r="2584" spans="1:2" ht="12.75">
      <c r="A2584" s="5">
        <v>45012.92708333333</v>
      </c>
      <c r="B2584" s="6">
        <v>-98.7839660644531</v>
      </c>
    </row>
    <row r="2585" spans="1:2" ht="12.75">
      <c r="A2585" s="5">
        <v>45012.9375</v>
      </c>
      <c r="B2585" s="6">
        <v>-117.375839233398</v>
      </c>
    </row>
    <row r="2586" spans="1:2" ht="12.75">
      <c r="A2586" s="5">
        <v>45012.947916666664</v>
      </c>
      <c r="B2586" s="6">
        <v>-101.747001647949</v>
      </c>
    </row>
    <row r="2587" spans="1:2" ht="12.75">
      <c r="A2587" s="5">
        <v>45012.95833333333</v>
      </c>
      <c r="B2587" s="6">
        <v>-86.6292114257813</v>
      </c>
    </row>
    <row r="2588" spans="1:2" ht="12.75">
      <c r="A2588" s="5">
        <v>45012.96875</v>
      </c>
      <c r="B2588" s="6">
        <v>-92.9786224365234</v>
      </c>
    </row>
    <row r="2589" spans="1:2" ht="12.75">
      <c r="A2589" s="5">
        <v>45012.979166666664</v>
      </c>
      <c r="B2589" s="6">
        <v>-122.248023986816</v>
      </c>
    </row>
    <row r="2590" spans="1:2" ht="12.75">
      <c r="A2590" s="5">
        <v>45012.98958333333</v>
      </c>
      <c r="B2590" s="6">
        <v>-95.3511276245117</v>
      </c>
    </row>
    <row r="2591" spans="1:2" ht="12.75">
      <c r="A2591" s="5">
        <v>45013</v>
      </c>
      <c r="B2591" s="6">
        <v>-87.302131652832</v>
      </c>
    </row>
    <row r="2592" spans="1:2" ht="12.75">
      <c r="A2592" s="5">
        <v>45013.010416666664</v>
      </c>
      <c r="B2592" s="6">
        <v>-67.9474411010742</v>
      </c>
    </row>
    <row r="2593" spans="1:2" ht="12.75">
      <c r="A2593" s="5">
        <v>45013.02083333333</v>
      </c>
      <c r="B2593" s="6">
        <v>-94.4532852172852</v>
      </c>
    </row>
    <row r="2594" spans="1:2" ht="12.75">
      <c r="A2594" s="5">
        <v>45013.03125</v>
      </c>
      <c r="B2594" s="6">
        <v>-92.2504043579102</v>
      </c>
    </row>
    <row r="2595" spans="1:2" ht="12.75">
      <c r="A2595" s="5">
        <v>45013.041666666664</v>
      </c>
      <c r="B2595" s="6">
        <v>-104.349761962891</v>
      </c>
    </row>
    <row r="2596" spans="1:2" ht="12.75">
      <c r="A2596" s="5">
        <v>45013.05208333333</v>
      </c>
      <c r="B2596" s="6">
        <v>-93.1574096679688</v>
      </c>
    </row>
    <row r="2597" spans="1:2" ht="12.75">
      <c r="A2597" s="5">
        <v>45013.0625</v>
      </c>
      <c r="B2597" s="6">
        <v>-112.977035522461</v>
      </c>
    </row>
    <row r="2598" spans="1:2" ht="12.75">
      <c r="A2598" s="5">
        <v>45013.072916666664</v>
      </c>
      <c r="B2598" s="6">
        <v>-132.111343383789</v>
      </c>
    </row>
    <row r="2599" spans="1:2" ht="12.75">
      <c r="A2599" s="5">
        <v>45013.08333333333</v>
      </c>
      <c r="B2599" s="6">
        <v>-160.346298217773</v>
      </c>
    </row>
    <row r="2600" spans="1:2" ht="12.75">
      <c r="A2600" s="5">
        <v>45013.09375</v>
      </c>
      <c r="B2600" s="6">
        <v>-157.677307128906</v>
      </c>
    </row>
    <row r="2601" spans="1:2" ht="12.75">
      <c r="A2601" s="5">
        <v>45013.104166666664</v>
      </c>
      <c r="B2601" s="6">
        <v>-154.503326416016</v>
      </c>
    </row>
    <row r="2602" spans="1:2" ht="12.75">
      <c r="A2602" s="5">
        <v>45013.11458333333</v>
      </c>
      <c r="B2602" s="6">
        <v>-96.1255798339844</v>
      </c>
    </row>
    <row r="2603" spans="1:2" ht="12.75">
      <c r="A2603" s="5">
        <v>45013.125</v>
      </c>
      <c r="B2603" s="6">
        <v>-118.510612487793</v>
      </c>
    </row>
    <row r="2604" spans="1:2" ht="12.75">
      <c r="A2604" s="5">
        <v>45013.135416666664</v>
      </c>
      <c r="B2604" s="6">
        <v>-293.344909667969</v>
      </c>
    </row>
    <row r="2605" spans="1:2" ht="12.75">
      <c r="A2605" s="5">
        <v>45013.14583333333</v>
      </c>
      <c r="B2605" s="6">
        <v>-301.322723388672</v>
      </c>
    </row>
    <row r="2606" spans="1:2" ht="12.75">
      <c r="A2606" s="5">
        <v>45013.15625</v>
      </c>
      <c r="B2606" s="6">
        <v>-297.740875244141</v>
      </c>
    </row>
    <row r="2607" spans="1:2" ht="12.75">
      <c r="A2607" s="5">
        <v>45013.166666666664</v>
      </c>
      <c r="B2607" s="6">
        <v>-223.439407348633</v>
      </c>
    </row>
    <row r="2608" spans="1:2" ht="12.75">
      <c r="A2608" s="5">
        <v>45013.17708333333</v>
      </c>
      <c r="B2608" s="6">
        <v>-229.239166259766</v>
      </c>
    </row>
    <row r="2609" spans="1:2" ht="12.75">
      <c r="A2609" s="5">
        <v>45013.1875</v>
      </c>
      <c r="B2609" s="6">
        <v>-247.895812988281</v>
      </c>
    </row>
    <row r="2610" spans="1:2" ht="12.75">
      <c r="A2610" s="5">
        <v>45013.197916666664</v>
      </c>
      <c r="B2610" s="6">
        <v>-228.292190551758</v>
      </c>
    </row>
    <row r="2611" spans="1:2" ht="12.75">
      <c r="A2611" s="5">
        <v>45013.20833333333</v>
      </c>
      <c r="B2611" s="6">
        <v>-205.343597412109</v>
      </c>
    </row>
    <row r="2612" spans="1:2" ht="12.75">
      <c r="A2612" s="5">
        <v>45013.21875</v>
      </c>
      <c r="B2612" s="6">
        <v>-155.560241699219</v>
      </c>
    </row>
    <row r="2613" spans="1:2" ht="12.75">
      <c r="A2613" s="5">
        <v>45013.229166666664</v>
      </c>
      <c r="B2613" s="6">
        <v>-159.740493774414</v>
      </c>
    </row>
    <row r="2614" spans="1:2" ht="12.75">
      <c r="A2614" s="5">
        <v>45013.23958333333</v>
      </c>
      <c r="B2614" s="6">
        <v>-188.539367675781</v>
      </c>
    </row>
    <row r="2615" spans="1:2" ht="12.75">
      <c r="A2615" s="5">
        <v>45013.25</v>
      </c>
      <c r="B2615" s="6">
        <v>-137.668258666992</v>
      </c>
    </row>
    <row r="2616" spans="1:2" ht="12.75">
      <c r="A2616" s="5">
        <v>45013.260416666664</v>
      </c>
      <c r="B2616" s="6">
        <v>-62.3596343994141</v>
      </c>
    </row>
    <row r="2617" spans="1:2" ht="12.75">
      <c r="A2617" s="5">
        <v>45013.27083333333</v>
      </c>
      <c r="B2617" s="6">
        <v>-139.406173706055</v>
      </c>
    </row>
    <row r="2618" spans="1:2" ht="12.75">
      <c r="A2618" s="5">
        <v>45013.28125</v>
      </c>
      <c r="B2618" s="6">
        <v>-151.741302490234</v>
      </c>
    </row>
    <row r="2619" spans="1:2" ht="12.75">
      <c r="A2619" s="5">
        <v>45013.291666666664</v>
      </c>
      <c r="B2619" s="6">
        <v>-69.7716369628906</v>
      </c>
    </row>
    <row r="2620" spans="1:2" ht="12.75">
      <c r="A2620" s="5">
        <v>45013.30208333333</v>
      </c>
      <c r="B2620" s="6">
        <v>55.0222625732422</v>
      </c>
    </row>
    <row r="2621" spans="1:2" ht="12.75">
      <c r="A2621" s="5">
        <v>45013.3125</v>
      </c>
      <c r="B2621" s="6">
        <v>-203.834533691406</v>
      </c>
    </row>
    <row r="2622" spans="1:2" ht="12.75">
      <c r="A2622" s="5">
        <v>45013.322916666664</v>
      </c>
      <c r="B2622" s="6">
        <v>-436.727966308594</v>
      </c>
    </row>
    <row r="2623" spans="1:2" ht="12.75">
      <c r="A2623" s="5">
        <v>45013.33333333333</v>
      </c>
      <c r="B2623" s="6">
        <v>-776.855041503906</v>
      </c>
    </row>
    <row r="2624" spans="1:2" ht="12.75">
      <c r="A2624" s="5">
        <v>45013.34375</v>
      </c>
      <c r="B2624" s="6">
        <v>-970.370788574219</v>
      </c>
    </row>
    <row r="2625" spans="1:2" ht="12.75">
      <c r="A2625" s="5">
        <v>45013.354166666664</v>
      </c>
      <c r="B2625" s="6">
        <v>-1153.43737792969</v>
      </c>
    </row>
    <row r="2626" spans="1:2" ht="12.75">
      <c r="A2626" s="5">
        <v>45013.36458333333</v>
      </c>
      <c r="B2626" s="6">
        <v>-1123.54125976563</v>
      </c>
    </row>
    <row r="2627" spans="1:2" ht="12.75">
      <c r="A2627" s="5">
        <v>45013.375</v>
      </c>
      <c r="B2627" s="6">
        <v>-1083.47094726563</v>
      </c>
    </row>
    <row r="2628" spans="1:2" ht="12.75">
      <c r="A2628" s="5">
        <v>45013.385416666664</v>
      </c>
      <c r="B2628" s="6">
        <v>-1008.31341552734</v>
      </c>
    </row>
    <row r="2629" spans="1:2" ht="12.75">
      <c r="A2629" s="5">
        <v>45013.39583333333</v>
      </c>
      <c r="B2629" s="6">
        <v>-966.66015625</v>
      </c>
    </row>
    <row r="2630" spans="1:2" ht="12.75">
      <c r="A2630" s="5">
        <v>45013.40625</v>
      </c>
      <c r="B2630" s="6">
        <v>-828.981506347656</v>
      </c>
    </row>
    <row r="2631" spans="1:2" ht="12.75">
      <c r="A2631" s="5">
        <v>45013.416666666664</v>
      </c>
      <c r="B2631" s="6">
        <v>-803.245361328125</v>
      </c>
    </row>
    <row r="2632" spans="1:2" ht="12.75">
      <c r="A2632" s="5">
        <v>45013.42708333333</v>
      </c>
      <c r="B2632" s="6">
        <v>-831.315612792969</v>
      </c>
    </row>
    <row r="2633" spans="1:2" ht="12.75">
      <c r="A2633" s="5">
        <v>45013.4375</v>
      </c>
      <c r="B2633" s="6">
        <v>-815.147338867188</v>
      </c>
    </row>
    <row r="2634" spans="1:2" ht="12.75">
      <c r="A2634" s="5">
        <v>45013.447916666664</v>
      </c>
      <c r="B2634" s="6">
        <v>-819.366577148438</v>
      </c>
    </row>
    <row r="2635" spans="1:2" ht="12.75">
      <c r="A2635" s="5">
        <v>45013.45833333333</v>
      </c>
      <c r="B2635" s="6">
        <v>-754.198181152344</v>
      </c>
    </row>
    <row r="2636" spans="1:2" ht="12.75">
      <c r="A2636" s="5">
        <v>45013.46875</v>
      </c>
      <c r="B2636" s="6">
        <v>-878.813903808594</v>
      </c>
    </row>
    <row r="2637" spans="1:2" ht="12.75">
      <c r="A2637" s="5">
        <v>45013.479166666664</v>
      </c>
      <c r="B2637" s="6">
        <v>-742.024353027344</v>
      </c>
    </row>
    <row r="2638" spans="1:2" ht="12.75">
      <c r="A2638" s="5">
        <v>45013.48958333333</v>
      </c>
      <c r="B2638" s="6">
        <v>-916.522338867188</v>
      </c>
    </row>
    <row r="2639" spans="1:2" ht="12.75">
      <c r="A2639" s="5">
        <v>45013.5</v>
      </c>
      <c r="B2639" s="6">
        <v>-857.238220214844</v>
      </c>
    </row>
    <row r="2640" spans="1:2" ht="12.75">
      <c r="A2640" s="5">
        <v>45013.510416666664</v>
      </c>
      <c r="B2640" s="6">
        <v>-869.459533691406</v>
      </c>
    </row>
    <row r="2641" spans="1:2" ht="12.75">
      <c r="A2641" s="5">
        <v>45013.52083333333</v>
      </c>
      <c r="B2641" s="6">
        <v>-863.533935546875</v>
      </c>
    </row>
    <row r="2642" spans="1:2" ht="12.75">
      <c r="A2642" s="5">
        <v>45013.53125</v>
      </c>
      <c r="B2642" s="6">
        <v>-816.862121582031</v>
      </c>
    </row>
    <row r="2643" spans="1:2" ht="12.75">
      <c r="A2643" s="5">
        <v>45013.541666666664</v>
      </c>
      <c r="B2643" s="6">
        <v>-737.689575195313</v>
      </c>
    </row>
    <row r="2644" spans="1:2" ht="12.75">
      <c r="A2644" s="5">
        <v>45013.55208333333</v>
      </c>
      <c r="B2644" s="6">
        <v>-847.778686523438</v>
      </c>
    </row>
    <row r="2645" spans="1:2" ht="12.75">
      <c r="A2645" s="5">
        <v>45013.5625</v>
      </c>
      <c r="B2645" s="6">
        <v>-797.170104980469</v>
      </c>
    </row>
    <row r="2646" spans="1:2" ht="12.75">
      <c r="A2646" s="5">
        <v>45013.572916666664</v>
      </c>
      <c r="B2646" s="6">
        <v>-592.2548828125</v>
      </c>
    </row>
    <row r="2647" spans="1:2" ht="12.75">
      <c r="A2647" s="5">
        <v>45013.58333333333</v>
      </c>
      <c r="B2647" s="6">
        <v>-564.989318847656</v>
      </c>
    </row>
    <row r="2648" spans="1:2" ht="12.75">
      <c r="A2648" s="5">
        <v>45013.59375</v>
      </c>
      <c r="B2648" s="6">
        <v>-469.108795166016</v>
      </c>
    </row>
    <row r="2649" spans="1:2" ht="12.75">
      <c r="A2649" s="5">
        <v>45013.604166666664</v>
      </c>
      <c r="B2649" s="6">
        <v>-436.830993652344</v>
      </c>
    </row>
    <row r="2650" spans="1:2" ht="12.75">
      <c r="A2650" s="5">
        <v>45013.61458333333</v>
      </c>
      <c r="B2650" s="6">
        <v>-509.505249023438</v>
      </c>
    </row>
    <row r="2651" spans="1:2" ht="12.75">
      <c r="A2651" s="5">
        <v>45013.625</v>
      </c>
      <c r="B2651" s="6">
        <v>-488.478179931641</v>
      </c>
    </row>
    <row r="2652" spans="1:2" ht="12.75">
      <c r="A2652" s="5">
        <v>45013.635416666664</v>
      </c>
      <c r="B2652" s="6">
        <v>-457.047210693359</v>
      </c>
    </row>
    <row r="2653" spans="1:2" ht="12.75">
      <c r="A2653" s="5">
        <v>45013.64583333333</v>
      </c>
      <c r="B2653" s="6">
        <v>-485.211029052734</v>
      </c>
    </row>
    <row r="2654" spans="1:2" ht="12.75">
      <c r="A2654" s="5">
        <v>45013.65625</v>
      </c>
      <c r="B2654" s="6">
        <v>-514.113952636719</v>
      </c>
    </row>
    <row r="2655" spans="1:2" ht="12.75">
      <c r="A2655" s="5">
        <v>45013.666666666664</v>
      </c>
      <c r="B2655" s="6">
        <v>-514.09228515625</v>
      </c>
    </row>
    <row r="2656" spans="1:2" ht="12.75">
      <c r="A2656" s="5">
        <v>45013.67708333333</v>
      </c>
      <c r="B2656" s="6">
        <v>-701.188781738281</v>
      </c>
    </row>
    <row r="2657" spans="1:2" ht="12.75">
      <c r="A2657" s="5">
        <v>45013.6875</v>
      </c>
      <c r="B2657" s="6">
        <v>-799.606384277344</v>
      </c>
    </row>
    <row r="2658" spans="1:2" ht="12.75">
      <c r="A2658" s="5">
        <v>45013.697916666664</v>
      </c>
      <c r="B2658" s="6">
        <v>-673.286071777344</v>
      </c>
    </row>
    <row r="2659" spans="1:2" ht="12.75">
      <c r="A2659" s="5">
        <v>45013.70833333333</v>
      </c>
      <c r="B2659" s="6">
        <v>-671.022827148438</v>
      </c>
    </row>
    <row r="2660" spans="1:2" ht="12.75">
      <c r="A2660" s="5">
        <v>45013.71875</v>
      </c>
      <c r="B2660" s="6">
        <v>-540.494812011719</v>
      </c>
    </row>
    <row r="2661" spans="1:2" ht="12.75">
      <c r="A2661" s="5">
        <v>45013.729166666664</v>
      </c>
      <c r="B2661" s="6">
        <v>-610.2548828125</v>
      </c>
    </row>
    <row r="2662" spans="1:2" ht="12.75">
      <c r="A2662" s="5">
        <v>45013.73958333333</v>
      </c>
      <c r="B2662" s="6">
        <v>-819.379028320313</v>
      </c>
    </row>
    <row r="2663" spans="1:2" ht="12.75">
      <c r="A2663" s="5">
        <v>45013.75</v>
      </c>
      <c r="B2663" s="6">
        <v>-732.228637695313</v>
      </c>
    </row>
    <row r="2664" spans="1:2" ht="12.75">
      <c r="A2664" s="5">
        <v>45013.760416666664</v>
      </c>
      <c r="B2664" s="6">
        <v>-847.645385742188</v>
      </c>
    </row>
    <row r="2665" spans="1:2" ht="12.75">
      <c r="A2665" s="5">
        <v>45013.77083333333</v>
      </c>
      <c r="B2665" s="6">
        <v>-900.889343261719</v>
      </c>
    </row>
    <row r="2666" spans="1:2" ht="12.75">
      <c r="A2666" s="5">
        <v>45013.78125</v>
      </c>
      <c r="B2666" s="6">
        <v>-842.577758789063</v>
      </c>
    </row>
    <row r="2667" spans="1:2" ht="12.75">
      <c r="A2667" s="5">
        <v>45013.791666666664</v>
      </c>
      <c r="B2667" s="6">
        <v>-751.881896972656</v>
      </c>
    </row>
    <row r="2668" spans="1:2" ht="12.75">
      <c r="A2668" s="5">
        <v>45013.80208333333</v>
      </c>
      <c r="B2668" s="6">
        <v>-697.161865234375</v>
      </c>
    </row>
    <row r="2669" spans="1:2" ht="12.75">
      <c r="A2669" s="5">
        <v>45013.8125</v>
      </c>
      <c r="B2669" s="6">
        <v>-621.258178710938</v>
      </c>
    </row>
    <row r="2670" spans="1:2" ht="12.75">
      <c r="A2670" s="5">
        <v>45013.822916666664</v>
      </c>
      <c r="B2670" s="6">
        <v>-634.085693359375</v>
      </c>
    </row>
    <row r="2671" spans="1:2" ht="12.75">
      <c r="A2671" s="5">
        <v>45013.83333333333</v>
      </c>
      <c r="B2671" s="6">
        <v>-614.839416503906</v>
      </c>
    </row>
    <row r="2672" spans="1:2" ht="12.75">
      <c r="A2672" s="5">
        <v>45013.84375</v>
      </c>
      <c r="B2672" s="6">
        <v>-489.712921142578</v>
      </c>
    </row>
    <row r="2673" spans="1:2" ht="12.75">
      <c r="A2673" s="5">
        <v>45013.854166666664</v>
      </c>
      <c r="B2673" s="6">
        <v>-479.975036621094</v>
      </c>
    </row>
    <row r="2674" spans="1:2" ht="12.75">
      <c r="A2674" s="5">
        <v>45013.86458333333</v>
      </c>
      <c r="B2674" s="6">
        <v>-520.690979003906</v>
      </c>
    </row>
    <row r="2675" spans="1:2" ht="12.75">
      <c r="A2675" s="5">
        <v>45013.875</v>
      </c>
      <c r="B2675" s="6">
        <v>-498.180053710938</v>
      </c>
    </row>
    <row r="2676" spans="1:2" ht="12.75">
      <c r="A2676" s="5">
        <v>45013.885416666664</v>
      </c>
      <c r="B2676" s="6">
        <v>-440.904449462891</v>
      </c>
    </row>
    <row r="2677" spans="1:2" ht="12.75">
      <c r="A2677" s="5">
        <v>45013.89583333333</v>
      </c>
      <c r="B2677" s="6">
        <v>-305.024658203125</v>
      </c>
    </row>
    <row r="2678" spans="1:2" ht="12.75">
      <c r="A2678" s="5">
        <v>45013.90625</v>
      </c>
      <c r="B2678" s="6">
        <v>-349.515411376953</v>
      </c>
    </row>
    <row r="2679" spans="1:2" ht="12.75">
      <c r="A2679" s="5">
        <v>45013.916666666664</v>
      </c>
      <c r="B2679" s="6">
        <v>-337.350189208984</v>
      </c>
    </row>
    <row r="2680" spans="1:2" ht="12.75">
      <c r="A2680" s="5">
        <v>45013.92708333333</v>
      </c>
      <c r="B2680" s="6">
        <v>-293.369018554688</v>
      </c>
    </row>
    <row r="2681" spans="1:2" ht="12.75">
      <c r="A2681" s="5">
        <v>45013.9375</v>
      </c>
      <c r="B2681" s="6">
        <v>-299.826324462891</v>
      </c>
    </row>
    <row r="2682" spans="1:2" ht="12.75">
      <c r="A2682" s="5">
        <v>45013.947916666664</v>
      </c>
      <c r="B2682" s="6">
        <v>-284.853424072266</v>
      </c>
    </row>
    <row r="2683" spans="1:2" ht="12.75">
      <c r="A2683" s="5">
        <v>45013.95833333333</v>
      </c>
      <c r="B2683" s="6">
        <v>-322.122161865234</v>
      </c>
    </row>
    <row r="2684" spans="1:2" ht="12.75">
      <c r="A2684" s="5">
        <v>45013.96875</v>
      </c>
      <c r="B2684" s="6">
        <v>-407.136566162109</v>
      </c>
    </row>
    <row r="2685" spans="1:2" ht="12.75">
      <c r="A2685" s="5">
        <v>45013.979166666664</v>
      </c>
      <c r="B2685" s="6">
        <v>-425.01904296875</v>
      </c>
    </row>
    <row r="2686" spans="1:2" ht="12.75">
      <c r="A2686" s="5">
        <v>45013.98958333333</v>
      </c>
      <c r="B2686" s="6">
        <v>-426.999725341797</v>
      </c>
    </row>
    <row r="2687" spans="1:2" ht="12.75">
      <c r="A2687" s="5">
        <v>45014</v>
      </c>
      <c r="B2687" s="6">
        <v>-481.492309570313</v>
      </c>
    </row>
    <row r="2688" spans="1:2" ht="12.75">
      <c r="A2688" s="5">
        <v>45014.010416666664</v>
      </c>
      <c r="B2688" s="6">
        <v>-520.938537597656</v>
      </c>
    </row>
    <row r="2689" spans="1:2" ht="12.75">
      <c r="A2689" s="5">
        <v>45014.02083333333</v>
      </c>
      <c r="B2689" s="6">
        <v>-537.379455566406</v>
      </c>
    </row>
    <row r="2690" spans="1:2" ht="12.75">
      <c r="A2690" s="5">
        <v>45014.03125</v>
      </c>
      <c r="B2690" s="6">
        <v>-611.217834472656</v>
      </c>
    </row>
    <row r="2691" spans="1:2" ht="12.75">
      <c r="A2691" s="5">
        <v>45014.041666666664</v>
      </c>
      <c r="B2691" s="6">
        <v>-632.59326171875</v>
      </c>
    </row>
    <row r="2692" spans="1:2" ht="12.75">
      <c r="A2692" s="5">
        <v>45014.05208333333</v>
      </c>
      <c r="B2692" s="6">
        <v>-569.761291503906</v>
      </c>
    </row>
    <row r="2693" spans="1:2" ht="12.75">
      <c r="A2693" s="5">
        <v>45014.0625</v>
      </c>
      <c r="B2693" s="6">
        <v>-590.025024414063</v>
      </c>
    </row>
    <row r="2694" spans="1:2" ht="12.75">
      <c r="A2694" s="5">
        <v>45014.072916666664</v>
      </c>
      <c r="B2694" s="6">
        <v>-631.904663085938</v>
      </c>
    </row>
    <row r="2695" spans="1:2" ht="12.75">
      <c r="A2695" s="5">
        <v>45014.08333333333</v>
      </c>
      <c r="B2695" s="6">
        <v>-668.946960449219</v>
      </c>
    </row>
    <row r="2696" spans="1:2" ht="12.75">
      <c r="A2696" s="5">
        <v>45014.09375</v>
      </c>
      <c r="B2696" s="6">
        <v>-615.914611816406</v>
      </c>
    </row>
    <row r="2697" spans="1:2" ht="12.75">
      <c r="A2697" s="5">
        <v>45014.104166666664</v>
      </c>
      <c r="B2697" s="6">
        <v>-578.987976074219</v>
      </c>
    </row>
    <row r="2698" spans="1:2" ht="12.75">
      <c r="A2698" s="5">
        <v>45014.11458333333</v>
      </c>
      <c r="B2698" s="6">
        <v>-533.3115234375</v>
      </c>
    </row>
    <row r="2699" spans="1:2" ht="12.75">
      <c r="A2699" s="5">
        <v>45014.125</v>
      </c>
      <c r="B2699" s="6">
        <v>-565.443176269531</v>
      </c>
    </row>
    <row r="2700" spans="1:2" ht="12.75">
      <c r="A2700" s="5">
        <v>45014.135416666664</v>
      </c>
      <c r="B2700" s="6">
        <v>-657.092651367188</v>
      </c>
    </row>
    <row r="2701" spans="1:2" ht="12.75">
      <c r="A2701" s="5">
        <v>45014.14583333333</v>
      </c>
      <c r="B2701" s="6">
        <v>-785.623107910156</v>
      </c>
    </row>
    <row r="2702" spans="1:2" ht="12.75">
      <c r="A2702" s="5">
        <v>45014.15625</v>
      </c>
      <c r="B2702" s="6">
        <v>-790.235656738281</v>
      </c>
    </row>
    <row r="2703" spans="1:2" ht="12.75">
      <c r="A2703" s="5">
        <v>45014.166666666664</v>
      </c>
      <c r="B2703" s="6">
        <v>-859.629028320313</v>
      </c>
    </row>
    <row r="2704" spans="1:2" ht="12.75">
      <c r="A2704" s="5">
        <v>45014.17708333333</v>
      </c>
      <c r="B2704" s="6">
        <v>-837.911743164063</v>
      </c>
    </row>
    <row r="2705" spans="1:2" ht="12.75">
      <c r="A2705" s="5">
        <v>45014.1875</v>
      </c>
      <c r="B2705" s="6">
        <v>-900.509094238281</v>
      </c>
    </row>
    <row r="2706" spans="1:2" ht="12.75">
      <c r="A2706" s="5">
        <v>45014.197916666664</v>
      </c>
      <c r="B2706" s="6">
        <v>-836.171630859375</v>
      </c>
    </row>
    <row r="2707" spans="1:2" ht="12.75">
      <c r="A2707" s="5">
        <v>45014.20833333333</v>
      </c>
      <c r="B2707" s="6">
        <v>-818.135803222656</v>
      </c>
    </row>
    <row r="2708" spans="1:2" ht="12.75">
      <c r="A2708" s="5">
        <v>45014.21875</v>
      </c>
      <c r="B2708" s="6">
        <v>-793.312438964844</v>
      </c>
    </row>
    <row r="2709" spans="1:2" ht="12.75">
      <c r="A2709" s="5">
        <v>45014.229166666664</v>
      </c>
      <c r="B2709" s="6">
        <v>-858.694213867188</v>
      </c>
    </row>
    <row r="2710" spans="1:2" ht="12.75">
      <c r="A2710" s="5">
        <v>45014.23958333333</v>
      </c>
      <c r="B2710" s="6">
        <v>-963.135864257813</v>
      </c>
    </row>
    <row r="2711" spans="1:2" ht="12.75">
      <c r="A2711" s="5">
        <v>45014.25</v>
      </c>
      <c r="B2711" s="6">
        <v>-880.144104003906</v>
      </c>
    </row>
    <row r="2712" spans="1:2" ht="12.75">
      <c r="A2712" s="5">
        <v>45014.260416666664</v>
      </c>
      <c r="B2712" s="6">
        <v>-817.375061035156</v>
      </c>
    </row>
    <row r="2713" spans="1:2" ht="12.75">
      <c r="A2713" s="5">
        <v>45014.27083333333</v>
      </c>
      <c r="B2713" s="6">
        <v>-827.744445800781</v>
      </c>
    </row>
    <row r="2714" spans="1:2" ht="12.75">
      <c r="A2714" s="5">
        <v>45014.28125</v>
      </c>
      <c r="B2714" s="6">
        <v>-873.986145019531</v>
      </c>
    </row>
    <row r="2715" spans="1:2" ht="12.75">
      <c r="A2715" s="5">
        <v>45014.291666666664</v>
      </c>
      <c r="B2715" s="6">
        <v>-849.241577148438</v>
      </c>
    </row>
    <row r="2716" spans="1:2" ht="12.75">
      <c r="A2716" s="5">
        <v>45014.30208333333</v>
      </c>
      <c r="B2716" s="6">
        <v>-870.67431640625</v>
      </c>
    </row>
    <row r="2717" spans="1:2" ht="12.75">
      <c r="A2717" s="5">
        <v>45014.3125</v>
      </c>
      <c r="B2717" s="6">
        <v>-895.659057617188</v>
      </c>
    </row>
    <row r="2718" spans="1:2" ht="12.75">
      <c r="A2718" s="5">
        <v>45014.322916666664</v>
      </c>
      <c r="B2718" s="6">
        <v>-944.635803222656</v>
      </c>
    </row>
    <row r="2719" spans="1:2" ht="12.75">
      <c r="A2719" s="5">
        <v>45014.33333333333</v>
      </c>
      <c r="B2719" s="6">
        <v>-817.1171875</v>
      </c>
    </row>
    <row r="2720" spans="1:2" ht="12.75">
      <c r="A2720" s="5">
        <v>45014.34375</v>
      </c>
      <c r="B2720" s="6">
        <v>-691.4443359375</v>
      </c>
    </row>
    <row r="2721" spans="1:2" ht="12.75">
      <c r="A2721" s="5">
        <v>45014.354166666664</v>
      </c>
      <c r="B2721" s="6">
        <v>-624.937438964844</v>
      </c>
    </row>
    <row r="2722" spans="1:2" ht="12.75">
      <c r="A2722" s="5">
        <v>45014.36458333333</v>
      </c>
      <c r="B2722" s="6">
        <v>-542.227416992188</v>
      </c>
    </row>
    <row r="2723" spans="1:2" ht="12.75">
      <c r="A2723" s="5">
        <v>45014.375</v>
      </c>
      <c r="B2723" s="6">
        <v>-595.635498046875</v>
      </c>
    </row>
    <row r="2724" spans="1:2" ht="12.75">
      <c r="A2724" s="5">
        <v>45014.385416666664</v>
      </c>
      <c r="B2724" s="6">
        <v>-676.576782226563</v>
      </c>
    </row>
    <row r="2725" spans="1:2" ht="12.75">
      <c r="A2725" s="5">
        <v>45014.39583333333</v>
      </c>
      <c r="B2725" s="6">
        <v>-808.594421386719</v>
      </c>
    </row>
    <row r="2726" spans="1:2" ht="12.75">
      <c r="A2726" s="5">
        <v>45014.40625</v>
      </c>
      <c r="B2726" s="6">
        <v>-723.166381835938</v>
      </c>
    </row>
    <row r="2727" spans="1:2" ht="12.75">
      <c r="A2727" s="5">
        <v>45014.416666666664</v>
      </c>
      <c r="B2727" s="6">
        <v>-780.028991699219</v>
      </c>
    </row>
    <row r="2728" spans="1:2" ht="12.75">
      <c r="A2728" s="5">
        <v>45014.42708333333</v>
      </c>
      <c r="B2728" s="6">
        <v>-978.517761230469</v>
      </c>
    </row>
    <row r="2729" spans="1:2" ht="12.75">
      <c r="A2729" s="5">
        <v>45014.4375</v>
      </c>
      <c r="B2729" s="6">
        <v>-1100.03259277344</v>
      </c>
    </row>
    <row r="2730" spans="1:2" ht="12.75">
      <c r="A2730" s="5">
        <v>45014.447916666664</v>
      </c>
      <c r="B2730" s="6">
        <v>-1062.57641601563</v>
      </c>
    </row>
    <row r="2731" spans="1:2" ht="12.75">
      <c r="A2731" s="5">
        <v>45014.45833333333</v>
      </c>
      <c r="B2731" s="6">
        <v>-1029.43713378906</v>
      </c>
    </row>
    <row r="2732" spans="1:2" ht="12.75">
      <c r="A2732" s="5">
        <v>45014.46875</v>
      </c>
      <c r="B2732" s="6">
        <v>-894.891296386719</v>
      </c>
    </row>
    <row r="2733" spans="1:2" ht="12.75">
      <c r="A2733" s="5">
        <v>45014.479166666664</v>
      </c>
      <c r="B2733" s="6">
        <v>-937.632568359375</v>
      </c>
    </row>
    <row r="2734" spans="1:2" ht="12.75">
      <c r="A2734" s="5">
        <v>45014.48958333333</v>
      </c>
      <c r="B2734" s="6">
        <v>-923.143249511719</v>
      </c>
    </row>
    <row r="2735" spans="1:2" ht="12.75">
      <c r="A2735" s="5">
        <v>45014.5</v>
      </c>
      <c r="B2735" s="6">
        <v>-905.875427246094</v>
      </c>
    </row>
    <row r="2736" spans="1:2" ht="12.75">
      <c r="A2736" s="5">
        <v>45014.510416666664</v>
      </c>
      <c r="B2736" s="6">
        <v>-1026.20520019531</v>
      </c>
    </row>
    <row r="2737" spans="1:2" ht="12.75">
      <c r="A2737" s="5">
        <v>45014.52083333333</v>
      </c>
      <c r="B2737" s="6">
        <v>-976.588012695313</v>
      </c>
    </row>
    <row r="2738" spans="1:2" ht="12.75">
      <c r="A2738" s="5">
        <v>45014.53125</v>
      </c>
      <c r="B2738" s="6">
        <v>-955.78857421875</v>
      </c>
    </row>
    <row r="2739" spans="1:2" ht="12.75">
      <c r="A2739" s="5">
        <v>45014.541666666664</v>
      </c>
      <c r="B2739" s="6">
        <v>-998.287658691406</v>
      </c>
    </row>
    <row r="2740" spans="1:2" ht="12.75">
      <c r="A2740" s="5">
        <v>45014.55208333333</v>
      </c>
      <c r="B2740" s="6">
        <v>-1116.2021484375</v>
      </c>
    </row>
    <row r="2741" spans="1:2" ht="12.75">
      <c r="A2741" s="5">
        <v>45014.5625</v>
      </c>
      <c r="B2741" s="6">
        <v>-1085.94934082031</v>
      </c>
    </row>
    <row r="2742" spans="1:2" ht="12.75">
      <c r="A2742" s="5">
        <v>45014.572916666664</v>
      </c>
      <c r="B2742" s="6">
        <v>-984.181884765625</v>
      </c>
    </row>
    <row r="2743" spans="1:2" ht="12.75">
      <c r="A2743" s="5">
        <v>45014.58333333333</v>
      </c>
      <c r="B2743" s="6">
        <v>-973.93701171875</v>
      </c>
    </row>
    <row r="2744" spans="1:2" ht="12.75">
      <c r="A2744" s="5">
        <v>45014.59375</v>
      </c>
      <c r="B2744" s="6">
        <v>-902.266296386719</v>
      </c>
    </row>
    <row r="2745" spans="1:2" ht="12.75">
      <c r="A2745" s="5">
        <v>45014.604166666664</v>
      </c>
      <c r="B2745" s="6">
        <v>-926.703186035156</v>
      </c>
    </row>
    <row r="2746" spans="1:2" ht="12.75">
      <c r="A2746" s="5">
        <v>45014.61458333333</v>
      </c>
      <c r="B2746" s="6">
        <v>-941.219177246094</v>
      </c>
    </row>
    <row r="2747" spans="1:2" ht="12.75">
      <c r="A2747" s="5">
        <v>45014.625</v>
      </c>
      <c r="B2747" s="6">
        <v>-1003.57757568359</v>
      </c>
    </row>
    <row r="2748" spans="1:2" ht="12.75">
      <c r="A2748" s="5">
        <v>45014.635416666664</v>
      </c>
      <c r="B2748" s="6">
        <v>-1132.07702636719</v>
      </c>
    </row>
    <row r="2749" spans="1:2" ht="12.75">
      <c r="A2749" s="5">
        <v>45014.64583333333</v>
      </c>
      <c r="B2749" s="6">
        <v>-1207.22631835938</v>
      </c>
    </row>
    <row r="2750" spans="1:2" ht="12.75">
      <c r="A2750" s="5">
        <v>45014.65625</v>
      </c>
      <c r="B2750" s="6">
        <v>-1147.12365722656</v>
      </c>
    </row>
    <row r="2751" spans="1:2" ht="12.75">
      <c r="A2751" s="5">
        <v>45014.666666666664</v>
      </c>
      <c r="B2751" s="6">
        <v>-1299.31079101563</v>
      </c>
    </row>
    <row r="2752" spans="1:2" ht="12.75">
      <c r="A2752" s="5">
        <v>45014.67708333333</v>
      </c>
      <c r="B2752" s="6">
        <v>-1484.5341796875</v>
      </c>
    </row>
    <row r="2753" spans="1:2" ht="12.75">
      <c r="A2753" s="5">
        <v>45014.6875</v>
      </c>
      <c r="B2753" s="6">
        <v>-1476.68029785156</v>
      </c>
    </row>
    <row r="2754" spans="1:2" ht="12.75">
      <c r="A2754" s="5">
        <v>45014.697916666664</v>
      </c>
      <c r="B2754" s="6">
        <v>-1375.64270019531</v>
      </c>
    </row>
    <row r="2755" spans="1:2" ht="12.75">
      <c r="A2755" s="5">
        <v>45014.70833333333</v>
      </c>
      <c r="B2755" s="6">
        <v>-1405.88232421875</v>
      </c>
    </row>
    <row r="2756" spans="1:2" ht="12.75">
      <c r="A2756" s="5">
        <v>45014.71875</v>
      </c>
      <c r="B2756" s="6">
        <v>-1349.48767089844</v>
      </c>
    </row>
    <row r="2757" spans="1:2" ht="12.75">
      <c r="A2757" s="5">
        <v>45014.729166666664</v>
      </c>
      <c r="B2757" s="6">
        <v>-1181.97424316406</v>
      </c>
    </row>
    <row r="2758" spans="1:2" ht="12.75">
      <c r="A2758" s="5">
        <v>45014.73958333333</v>
      </c>
      <c r="B2758" s="6">
        <v>-963.003601074219</v>
      </c>
    </row>
    <row r="2759" spans="1:2" ht="12.75">
      <c r="A2759" s="5">
        <v>45014.75</v>
      </c>
      <c r="B2759" s="6">
        <v>-895.220275878906</v>
      </c>
    </row>
    <row r="2760" spans="1:2" ht="12.75">
      <c r="A2760" s="5">
        <v>45014.760416666664</v>
      </c>
      <c r="B2760" s="6">
        <v>-784.043395996094</v>
      </c>
    </row>
    <row r="2761" spans="1:2" ht="12.75">
      <c r="A2761" s="5">
        <v>45014.77083333333</v>
      </c>
      <c r="B2761" s="6">
        <v>-658.361938476563</v>
      </c>
    </row>
    <row r="2762" spans="1:2" ht="12.75">
      <c r="A2762" s="5">
        <v>45014.78125</v>
      </c>
      <c r="B2762" s="6">
        <v>-673.117919921875</v>
      </c>
    </row>
    <row r="2763" spans="1:2" ht="12.75">
      <c r="A2763" s="5">
        <v>45014.791666666664</v>
      </c>
      <c r="B2763" s="6">
        <v>-592.529907226563</v>
      </c>
    </row>
    <row r="2764" spans="1:2" ht="12.75">
      <c r="A2764" s="5">
        <v>45014.80208333333</v>
      </c>
      <c r="B2764" s="6">
        <v>-567.929077148438</v>
      </c>
    </row>
    <row r="2765" spans="1:2" ht="12.75">
      <c r="A2765" s="5">
        <v>45014.8125</v>
      </c>
      <c r="B2765" s="6">
        <v>-609.597839355469</v>
      </c>
    </row>
    <row r="2766" spans="1:2" ht="12.75">
      <c r="A2766" s="5">
        <v>45014.822916666664</v>
      </c>
      <c r="B2766" s="6">
        <v>-636.001892089844</v>
      </c>
    </row>
    <row r="2767" spans="1:2" ht="12.75">
      <c r="A2767" s="5">
        <v>45014.83333333333</v>
      </c>
      <c r="B2767" s="6">
        <v>-655.269958496094</v>
      </c>
    </row>
    <row r="2768" spans="1:2" ht="12.75">
      <c r="A2768" s="5">
        <v>45014.84375</v>
      </c>
      <c r="B2768" s="6">
        <v>-629.007263183594</v>
      </c>
    </row>
    <row r="2769" spans="1:2" ht="12.75">
      <c r="A2769" s="5">
        <v>45014.854166666664</v>
      </c>
      <c r="B2769" s="6">
        <v>-620.967407226563</v>
      </c>
    </row>
    <row r="2770" spans="1:2" ht="12.75">
      <c r="A2770" s="5">
        <v>45014.86458333333</v>
      </c>
      <c r="B2770" s="6">
        <v>-629.419921875</v>
      </c>
    </row>
    <row r="2771" spans="1:2" ht="12.75">
      <c r="A2771" s="5">
        <v>45014.875</v>
      </c>
      <c r="B2771" s="6">
        <v>-725.112060546875</v>
      </c>
    </row>
    <row r="2772" spans="1:2" ht="12.75">
      <c r="A2772" s="5">
        <v>45014.885416666664</v>
      </c>
      <c r="B2772" s="6">
        <v>-674.528503417969</v>
      </c>
    </row>
    <row r="2773" spans="1:2" ht="12.75">
      <c r="A2773" s="5">
        <v>45014.89583333333</v>
      </c>
      <c r="B2773" s="6">
        <v>-688.8056640625</v>
      </c>
    </row>
    <row r="2774" spans="1:2" ht="12.75">
      <c r="A2774" s="5">
        <v>45014.90625</v>
      </c>
      <c r="B2774" s="6">
        <v>-707.94482421875</v>
      </c>
    </row>
    <row r="2775" spans="1:2" ht="12.75">
      <c r="A2775" s="5">
        <v>45014.916666666664</v>
      </c>
      <c r="B2775" s="6">
        <v>-730.043701171875</v>
      </c>
    </row>
    <row r="2776" spans="1:2" ht="12.75">
      <c r="A2776" s="5">
        <v>45014.92708333333</v>
      </c>
      <c r="B2776" s="6">
        <v>-747.644592285156</v>
      </c>
    </row>
    <row r="2777" spans="1:2" ht="12.75">
      <c r="A2777" s="5">
        <v>45014.9375</v>
      </c>
      <c r="B2777" s="6">
        <v>-822.745483398438</v>
      </c>
    </row>
    <row r="2778" spans="1:2" ht="12.75">
      <c r="A2778" s="5">
        <v>45014.947916666664</v>
      </c>
      <c r="B2778" s="6">
        <v>-799.571838378906</v>
      </c>
    </row>
    <row r="2779" spans="1:2" ht="12.75">
      <c r="A2779" s="5">
        <v>45014.95833333333</v>
      </c>
      <c r="B2779" s="6">
        <v>-747.699279785156</v>
      </c>
    </row>
    <row r="2780" spans="1:2" ht="12.75">
      <c r="A2780" s="5">
        <v>45014.96875</v>
      </c>
      <c r="B2780" s="6">
        <v>-789.408447265625</v>
      </c>
    </row>
    <row r="2781" spans="1:2" ht="12.75">
      <c r="A2781" s="5">
        <v>45014.979166666664</v>
      </c>
      <c r="B2781" s="6">
        <v>-785.769165039063</v>
      </c>
    </row>
    <row r="2782" spans="1:2" ht="12.75">
      <c r="A2782" s="5">
        <v>45014.98958333333</v>
      </c>
      <c r="B2782" s="6">
        <v>-761.946228027344</v>
      </c>
    </row>
    <row r="2783" spans="1:2" ht="12.75">
      <c r="A2783" s="5">
        <v>45015</v>
      </c>
      <c r="B2783" s="6">
        <v>-759.841064453125</v>
      </c>
    </row>
    <row r="2784" spans="1:2" ht="12.75">
      <c r="A2784" s="5">
        <v>45015.010416666664</v>
      </c>
      <c r="B2784" s="6">
        <v>-702.699279785156</v>
      </c>
    </row>
    <row r="2785" spans="1:2" ht="12.75">
      <c r="A2785" s="5">
        <v>45015.02083333333</v>
      </c>
      <c r="B2785" s="6">
        <v>-661.303039550781</v>
      </c>
    </row>
    <row r="2786" spans="1:2" ht="12.75">
      <c r="A2786" s="5">
        <v>45015.03125</v>
      </c>
      <c r="B2786" s="6">
        <v>-645.114501953125</v>
      </c>
    </row>
    <row r="2787" spans="1:2" ht="12.75">
      <c r="A2787" s="5">
        <v>45015.041666666664</v>
      </c>
      <c r="B2787" s="6">
        <v>-597.157775878906</v>
      </c>
    </row>
    <row r="2788" spans="1:2" ht="12.75">
      <c r="A2788" s="5">
        <v>45015.05208333333</v>
      </c>
      <c r="B2788" s="6">
        <v>-673.80859375</v>
      </c>
    </row>
    <row r="2789" spans="1:2" ht="12.75">
      <c r="A2789" s="5">
        <v>45015.0625</v>
      </c>
      <c r="B2789" s="6">
        <v>-595.397155761719</v>
      </c>
    </row>
    <row r="2790" spans="1:2" ht="12.75">
      <c r="A2790" s="5">
        <v>45015.072916666664</v>
      </c>
      <c r="B2790" s="6">
        <v>-499.331970214844</v>
      </c>
    </row>
    <row r="2791" spans="1:2" ht="12.75">
      <c r="A2791" s="5">
        <v>45015.08333333333</v>
      </c>
      <c r="B2791" s="6">
        <v>-516.378295898438</v>
      </c>
    </row>
    <row r="2792" spans="1:2" ht="12.75">
      <c r="A2792" s="5">
        <v>45015.09375</v>
      </c>
      <c r="B2792" s="6">
        <v>-573.23779296875</v>
      </c>
    </row>
    <row r="2793" spans="1:2" ht="12.75">
      <c r="A2793" s="5">
        <v>45015.104166666664</v>
      </c>
      <c r="B2793" s="6">
        <v>-615.565307617188</v>
      </c>
    </row>
    <row r="2794" spans="1:2" ht="12.75">
      <c r="A2794" s="5">
        <v>45015.11458333333</v>
      </c>
      <c r="B2794" s="6">
        <v>-591.015319824219</v>
      </c>
    </row>
    <row r="2795" spans="1:2" ht="12.75">
      <c r="A2795" s="5">
        <v>45015.125</v>
      </c>
      <c r="B2795" s="6">
        <v>-600.686889648438</v>
      </c>
    </row>
    <row r="2796" spans="1:2" ht="12.75">
      <c r="A2796" s="5">
        <v>45015.135416666664</v>
      </c>
      <c r="B2796" s="6">
        <v>-617.207214355469</v>
      </c>
    </row>
    <row r="2797" spans="1:2" ht="12.75">
      <c r="A2797" s="5">
        <v>45015.14583333333</v>
      </c>
      <c r="B2797" s="6">
        <v>-643.465026855469</v>
      </c>
    </row>
    <row r="2798" spans="1:2" ht="12.75">
      <c r="A2798" s="5">
        <v>45015.15625</v>
      </c>
      <c r="B2798" s="6">
        <v>-664.673767089844</v>
      </c>
    </row>
    <row r="2799" spans="1:2" ht="12.75">
      <c r="A2799" s="5">
        <v>45015.166666666664</v>
      </c>
      <c r="B2799" s="6">
        <v>-653.882080078125</v>
      </c>
    </row>
    <row r="2800" spans="1:2" ht="12.75">
      <c r="A2800" s="5">
        <v>45015.17708333333</v>
      </c>
      <c r="B2800" s="6">
        <v>-631.658996582031</v>
      </c>
    </row>
    <row r="2801" spans="1:2" ht="12.75">
      <c r="A2801" s="5">
        <v>45015.1875</v>
      </c>
      <c r="B2801" s="6">
        <v>-614.659851074219</v>
      </c>
    </row>
    <row r="2802" spans="1:2" ht="12.75">
      <c r="A2802" s="5">
        <v>45015.197916666664</v>
      </c>
      <c r="B2802" s="6">
        <v>-656.217346191406</v>
      </c>
    </row>
    <row r="2803" spans="1:2" ht="12.75">
      <c r="A2803" s="5">
        <v>45015.20833333333</v>
      </c>
      <c r="B2803" s="6">
        <v>-648.861572265625</v>
      </c>
    </row>
    <row r="2804" spans="1:2" ht="12.75">
      <c r="A2804" s="5">
        <v>45015.21875</v>
      </c>
      <c r="B2804" s="6">
        <v>-623.9140625</v>
      </c>
    </row>
    <row r="2805" spans="1:2" ht="12.75">
      <c r="A2805" s="5">
        <v>45015.229166666664</v>
      </c>
      <c r="B2805" s="6">
        <v>-607.412719726563</v>
      </c>
    </row>
    <row r="2806" spans="1:2" ht="12.75">
      <c r="A2806" s="5">
        <v>45015.23958333333</v>
      </c>
      <c r="B2806" s="6">
        <v>-629.771484375</v>
      </c>
    </row>
    <row r="2807" spans="1:2" ht="12.75">
      <c r="A2807" s="5">
        <v>45015.25</v>
      </c>
      <c r="B2807" s="6">
        <v>-724.374938964844</v>
      </c>
    </row>
    <row r="2808" spans="1:2" ht="12.75">
      <c r="A2808" s="5">
        <v>45015.260416666664</v>
      </c>
      <c r="B2808" s="6">
        <v>-653.294311523438</v>
      </c>
    </row>
    <row r="2809" spans="1:2" ht="12.75">
      <c r="A2809" s="5">
        <v>45015.27083333333</v>
      </c>
      <c r="B2809" s="6">
        <v>-623.68017578125</v>
      </c>
    </row>
    <row r="2810" spans="1:2" ht="12.75">
      <c r="A2810" s="5">
        <v>45015.28125</v>
      </c>
      <c r="B2810" s="6">
        <v>-676.881591796875</v>
      </c>
    </row>
    <row r="2811" spans="1:2" ht="12.75">
      <c r="A2811" s="5">
        <v>45015.291666666664</v>
      </c>
      <c r="B2811" s="6">
        <v>-684.891418457031</v>
      </c>
    </row>
    <row r="2812" spans="1:2" ht="12.75">
      <c r="A2812" s="5">
        <v>45015.30208333333</v>
      </c>
      <c r="B2812" s="6">
        <v>-359.466613769531</v>
      </c>
    </row>
    <row r="2813" spans="1:2" ht="12.75">
      <c r="A2813" s="5">
        <v>45015.3125</v>
      </c>
      <c r="B2813" s="6">
        <v>-435.148864746094</v>
      </c>
    </row>
    <row r="2814" spans="1:2" ht="12.75">
      <c r="A2814" s="5">
        <v>45015.322916666664</v>
      </c>
      <c r="B2814" s="6">
        <v>-715.371398925781</v>
      </c>
    </row>
    <row r="2815" spans="1:2" ht="12.75">
      <c r="A2815" s="5">
        <v>45015.33333333333</v>
      </c>
      <c r="B2815" s="6">
        <v>-832.631713867188</v>
      </c>
    </row>
    <row r="2816" spans="1:2" ht="12.75">
      <c r="A2816" s="5">
        <v>45015.34375</v>
      </c>
      <c r="B2816" s="6">
        <v>-611.145263671875</v>
      </c>
    </row>
    <row r="2817" spans="1:2" ht="12.75">
      <c r="A2817" s="5">
        <v>45015.354166666664</v>
      </c>
      <c r="B2817" s="6">
        <v>-606.242065429688</v>
      </c>
    </row>
    <row r="2818" spans="1:2" ht="12.75">
      <c r="A2818" s="5">
        <v>45015.36458333333</v>
      </c>
      <c r="B2818" s="6">
        <v>-581.055603027344</v>
      </c>
    </row>
    <row r="2819" spans="1:2" ht="12.75">
      <c r="A2819" s="5">
        <v>45015.375</v>
      </c>
      <c r="B2819" s="6">
        <v>-735.92138671875</v>
      </c>
    </row>
    <row r="2820" spans="1:2" ht="12.75">
      <c r="A2820" s="5">
        <v>45015.385416666664</v>
      </c>
      <c r="B2820" s="6">
        <v>-868.377380371094</v>
      </c>
    </row>
    <row r="2821" spans="1:2" ht="12.75">
      <c r="A2821" s="5">
        <v>45015.39583333333</v>
      </c>
      <c r="B2821" s="6">
        <v>-858.030090332031</v>
      </c>
    </row>
    <row r="2822" spans="1:2" ht="12.75">
      <c r="A2822" s="5">
        <v>45015.40625</v>
      </c>
      <c r="B2822" s="6">
        <v>-816.491577148438</v>
      </c>
    </row>
    <row r="2823" spans="1:2" ht="12.75">
      <c r="A2823" s="5">
        <v>45015.416666666664</v>
      </c>
      <c r="B2823" s="6">
        <v>-907.128173828125</v>
      </c>
    </row>
    <row r="2824" spans="1:2" ht="12.75">
      <c r="A2824" s="5">
        <v>45015.42708333333</v>
      </c>
      <c r="B2824" s="6">
        <v>-1010.66302490234</v>
      </c>
    </row>
    <row r="2825" spans="1:2" ht="12.75">
      <c r="A2825" s="5">
        <v>45015.4375</v>
      </c>
      <c r="B2825" s="6">
        <v>-1099.88012695313</v>
      </c>
    </row>
    <row r="2826" spans="1:2" ht="12.75">
      <c r="A2826" s="5">
        <v>45015.447916666664</v>
      </c>
      <c r="B2826" s="6">
        <v>-968.609436035156</v>
      </c>
    </row>
    <row r="2827" spans="1:2" ht="12.75">
      <c r="A2827" s="5">
        <v>45015.45833333333</v>
      </c>
      <c r="B2827" s="6">
        <v>-969.829711914063</v>
      </c>
    </row>
    <row r="2828" spans="1:2" ht="12.75">
      <c r="A2828" s="5">
        <v>45015.46875</v>
      </c>
      <c r="B2828" s="6">
        <v>-810.350830078125</v>
      </c>
    </row>
    <row r="2829" spans="1:2" ht="12.75">
      <c r="A2829" s="5">
        <v>45015.479166666664</v>
      </c>
      <c r="B2829" s="6">
        <v>-894.132446289063</v>
      </c>
    </row>
    <row r="2830" spans="1:2" ht="12.75">
      <c r="A2830" s="5">
        <v>45015.48958333333</v>
      </c>
      <c r="B2830" s="6">
        <v>-863.655822753906</v>
      </c>
    </row>
    <row r="2831" spans="1:2" ht="12.75">
      <c r="A2831" s="5">
        <v>45015.5</v>
      </c>
      <c r="B2831" s="6">
        <v>-810.415222167969</v>
      </c>
    </row>
    <row r="2832" spans="1:2" ht="12.75">
      <c r="A2832" s="5">
        <v>45015.510416666664</v>
      </c>
      <c r="B2832" s="6">
        <v>-842.739013671875</v>
      </c>
    </row>
    <row r="2833" spans="1:2" ht="12.75">
      <c r="A2833" s="5">
        <v>45015.52083333333</v>
      </c>
      <c r="B2833" s="6">
        <v>-781.520629882813</v>
      </c>
    </row>
    <row r="2834" spans="1:2" ht="12.75">
      <c r="A2834" s="5">
        <v>45015.53125</v>
      </c>
      <c r="B2834" s="6">
        <v>-803.291931152344</v>
      </c>
    </row>
    <row r="2835" spans="1:2" ht="12.75">
      <c r="A2835" s="5">
        <v>45015.541666666664</v>
      </c>
      <c r="B2835" s="6">
        <v>-716.10400390625</v>
      </c>
    </row>
    <row r="2836" spans="1:2" ht="12.75">
      <c r="A2836" s="5">
        <v>45015.55208333333</v>
      </c>
      <c r="B2836" s="6">
        <v>-729.208740234375</v>
      </c>
    </row>
    <row r="2837" spans="1:2" ht="12.75">
      <c r="A2837" s="5">
        <v>45015.5625</v>
      </c>
      <c r="B2837" s="6">
        <v>-740.095153808594</v>
      </c>
    </row>
    <row r="2838" spans="1:2" ht="12.75">
      <c r="A2838" s="5">
        <v>45015.572916666664</v>
      </c>
      <c r="B2838" s="6">
        <v>-714.034606933594</v>
      </c>
    </row>
    <row r="2839" spans="1:2" ht="12.75">
      <c r="A2839" s="5">
        <v>45015.58333333333</v>
      </c>
      <c r="B2839" s="6">
        <v>-691.7294921875</v>
      </c>
    </row>
    <row r="2840" spans="1:2" ht="12.75">
      <c r="A2840" s="5">
        <v>45015.59375</v>
      </c>
      <c r="B2840" s="6">
        <v>-669.390441894531</v>
      </c>
    </row>
    <row r="2841" spans="1:2" ht="12.75">
      <c r="A2841" s="5">
        <v>45015.604166666664</v>
      </c>
      <c r="B2841" s="6">
        <v>-574.582580566406</v>
      </c>
    </row>
    <row r="2842" spans="1:2" ht="12.75">
      <c r="A2842" s="5">
        <v>45015.61458333333</v>
      </c>
      <c r="B2842" s="6">
        <v>-648.989440917969</v>
      </c>
    </row>
    <row r="2843" spans="1:2" ht="12.75">
      <c r="A2843" s="5">
        <v>45015.625</v>
      </c>
      <c r="B2843" s="6">
        <v>-637.21630859375</v>
      </c>
    </row>
    <row r="2844" spans="1:2" ht="12.75">
      <c r="A2844" s="5">
        <v>45015.635416666664</v>
      </c>
      <c r="B2844" s="6">
        <v>-655.518127441406</v>
      </c>
    </row>
    <row r="2845" spans="1:2" ht="12.75">
      <c r="A2845" s="5">
        <v>45015.64583333333</v>
      </c>
      <c r="B2845" s="6">
        <v>-557.485656738281</v>
      </c>
    </row>
    <row r="2846" spans="1:2" ht="12.75">
      <c r="A2846" s="5">
        <v>45015.65625</v>
      </c>
      <c r="B2846" s="6">
        <v>-489.501831054688</v>
      </c>
    </row>
    <row r="2847" spans="1:2" ht="12.75">
      <c r="A2847" s="5">
        <v>45015.666666666664</v>
      </c>
      <c r="B2847" s="6">
        <v>-504.668334960938</v>
      </c>
    </row>
    <row r="2848" spans="1:2" ht="12.75">
      <c r="A2848" s="5">
        <v>45015.67708333333</v>
      </c>
      <c r="B2848" s="6">
        <v>-594.986389160156</v>
      </c>
    </row>
    <row r="2849" spans="1:2" ht="12.75">
      <c r="A2849" s="5">
        <v>45015.6875</v>
      </c>
      <c r="B2849" s="6">
        <v>-544.096069335938</v>
      </c>
    </row>
    <row r="2850" spans="1:2" ht="12.75">
      <c r="A2850" s="5">
        <v>45015.697916666664</v>
      </c>
      <c r="B2850" s="6">
        <v>-459.688781738281</v>
      </c>
    </row>
    <row r="2851" spans="1:2" ht="12.75">
      <c r="A2851" s="5">
        <v>45015.70833333333</v>
      </c>
      <c r="B2851" s="6">
        <v>-425.608489990234</v>
      </c>
    </row>
    <row r="2852" spans="1:2" ht="12.75">
      <c r="A2852" s="5">
        <v>45015.71875</v>
      </c>
      <c r="B2852" s="6">
        <v>-258.298034667969</v>
      </c>
    </row>
    <row r="2853" spans="1:2" ht="12.75">
      <c r="A2853" s="5">
        <v>45015.729166666664</v>
      </c>
      <c r="B2853" s="6">
        <v>-266.404693603516</v>
      </c>
    </row>
    <row r="2854" spans="1:2" ht="12.75">
      <c r="A2854" s="5">
        <v>45015.73958333333</v>
      </c>
      <c r="B2854" s="6">
        <v>-148.026809692383</v>
      </c>
    </row>
    <row r="2855" spans="1:2" ht="12.75">
      <c r="A2855" s="5">
        <v>45015.75</v>
      </c>
      <c r="B2855" s="6">
        <v>6.65808343887329</v>
      </c>
    </row>
    <row r="2856" spans="1:2" ht="12.75">
      <c r="A2856" s="5">
        <v>45015.760416666664</v>
      </c>
      <c r="B2856" s="6">
        <v>-181.207183837891</v>
      </c>
    </row>
    <row r="2857" spans="1:2" ht="12.75">
      <c r="A2857" s="5">
        <v>45015.77083333333</v>
      </c>
      <c r="B2857" s="6">
        <v>-133.207763671875</v>
      </c>
    </row>
    <row r="2858" spans="1:2" ht="12.75">
      <c r="A2858" s="5">
        <v>45015.78125</v>
      </c>
      <c r="B2858" s="6">
        <v>-44.9930763244629</v>
      </c>
    </row>
    <row r="2859" spans="1:2" ht="12.75">
      <c r="A2859" s="5">
        <v>45015.791666666664</v>
      </c>
      <c r="B2859" s="6">
        <v>-92.5928192138672</v>
      </c>
    </row>
    <row r="2860" spans="1:2" ht="12.75">
      <c r="A2860" s="5">
        <v>45015.80208333333</v>
      </c>
      <c r="B2860" s="6">
        <v>-272.482574462891</v>
      </c>
    </row>
    <row r="2861" spans="1:2" ht="12.75">
      <c r="A2861" s="5">
        <v>45015.8125</v>
      </c>
      <c r="B2861" s="6">
        <v>-211.166275024414</v>
      </c>
    </row>
    <row r="2862" spans="1:2" ht="12.75">
      <c r="A2862" s="5">
        <v>45015.822916666664</v>
      </c>
      <c r="B2862" s="6">
        <v>-160.458541870117</v>
      </c>
    </row>
    <row r="2863" spans="1:2" ht="12.75">
      <c r="A2863" s="5">
        <v>45015.83333333333</v>
      </c>
      <c r="B2863" s="6">
        <v>-47.2012634277344</v>
      </c>
    </row>
    <row r="2864" spans="1:2" ht="12.75">
      <c r="A2864" s="5">
        <v>45015.84375</v>
      </c>
      <c r="B2864" s="6">
        <v>-64.9266586303711</v>
      </c>
    </row>
    <row r="2865" spans="1:2" ht="12.75">
      <c r="A2865" s="5">
        <v>45015.854166666664</v>
      </c>
      <c r="B2865" s="6">
        <v>-71.079460144043</v>
      </c>
    </row>
    <row r="2866" spans="1:2" ht="12.75">
      <c r="A2866" s="5">
        <v>45015.86458333333</v>
      </c>
      <c r="B2866" s="6">
        <v>-37.3941993713379</v>
      </c>
    </row>
    <row r="2867" spans="1:2" ht="12.75">
      <c r="A2867" s="5">
        <v>45015.875</v>
      </c>
      <c r="B2867" s="6">
        <v>-25.0415077209473</v>
      </c>
    </row>
    <row r="2868" spans="1:2" ht="12.75">
      <c r="A2868" s="5">
        <v>45015.885416666664</v>
      </c>
      <c r="B2868" s="6">
        <v>-38.7479629516602</v>
      </c>
    </row>
    <row r="2869" spans="1:2" ht="12.75">
      <c r="A2869" s="5">
        <v>45015.89583333333</v>
      </c>
      <c r="B2869" s="6">
        <v>-103.73412322998</v>
      </c>
    </row>
    <row r="2870" spans="1:2" ht="12.75">
      <c r="A2870" s="5">
        <v>45015.90625</v>
      </c>
      <c r="B2870" s="6">
        <v>-177.86767578125</v>
      </c>
    </row>
    <row r="2871" spans="1:2" ht="12.75">
      <c r="A2871" s="5">
        <v>45015.916666666664</v>
      </c>
      <c r="B2871" s="6">
        <v>-311.649780273438</v>
      </c>
    </row>
    <row r="2872" spans="1:2" ht="12.75">
      <c r="A2872" s="5">
        <v>45015.92708333333</v>
      </c>
      <c r="B2872" s="6">
        <v>-334.292266845703</v>
      </c>
    </row>
    <row r="2873" spans="1:2" ht="12.75">
      <c r="A2873" s="5">
        <v>45015.9375</v>
      </c>
      <c r="B2873" s="6">
        <v>-221.846252441406</v>
      </c>
    </row>
    <row r="2874" spans="1:2" ht="12.75">
      <c r="A2874" s="5">
        <v>45015.947916666664</v>
      </c>
      <c r="B2874" s="6">
        <v>-240.717544555664</v>
      </c>
    </row>
    <row r="2875" spans="1:2" ht="12.75">
      <c r="A2875" s="5">
        <v>45015.95833333333</v>
      </c>
      <c r="B2875" s="6">
        <v>-264.568115234375</v>
      </c>
    </row>
    <row r="2876" spans="1:2" ht="12.75">
      <c r="A2876" s="5">
        <v>45015.96875</v>
      </c>
      <c r="B2876" s="6">
        <v>-189.133666992188</v>
      </c>
    </row>
    <row r="2877" spans="1:2" ht="12.75">
      <c r="A2877" s="5">
        <v>45015.979166666664</v>
      </c>
      <c r="B2877" s="6">
        <v>-244.456756591797</v>
      </c>
    </row>
    <row r="2878" spans="1:2" ht="12.75">
      <c r="A2878" s="5">
        <v>45015.98958333333</v>
      </c>
      <c r="B2878" s="6">
        <v>-257.192016601563</v>
      </c>
    </row>
    <row r="2879" spans="1:2" ht="12.75">
      <c r="A2879" s="5">
        <v>45016</v>
      </c>
      <c r="B2879" s="6">
        <v>-235.653915405273</v>
      </c>
    </row>
    <row r="2880" spans="1:2" ht="12.75">
      <c r="A2880" s="5">
        <v>45016.010416666664</v>
      </c>
      <c r="B2880" s="6">
        <v>-56.4396171569824</v>
      </c>
    </row>
    <row r="2881" spans="1:2" ht="12.75">
      <c r="A2881" s="5">
        <v>45016.02083333333</v>
      </c>
      <c r="B2881" s="6">
        <v>-21.5602855682373</v>
      </c>
    </row>
    <row r="2882" spans="1:2" ht="12.75">
      <c r="A2882" s="5">
        <v>45016.03125</v>
      </c>
      <c r="B2882" s="6">
        <v>30.2651386260986</v>
      </c>
    </row>
    <row r="2883" spans="1:2" ht="12.75">
      <c r="A2883" s="5">
        <v>45016.041666666664</v>
      </c>
      <c r="B2883" s="6">
        <v>-18.2524127960205</v>
      </c>
    </row>
    <row r="2884" spans="1:2" ht="12.75">
      <c r="A2884" s="5">
        <v>45016.05208333333</v>
      </c>
      <c r="B2884" s="6">
        <v>33.4784698486328</v>
      </c>
    </row>
    <row r="2885" spans="1:2" ht="12.75">
      <c r="A2885" s="5">
        <v>45016.0625</v>
      </c>
      <c r="B2885" s="6">
        <v>14.3013477325439</v>
      </c>
    </row>
    <row r="2886" spans="1:2" ht="12.75">
      <c r="A2886" s="5">
        <v>45016.072916666664</v>
      </c>
      <c r="B2886" s="6">
        <v>-49.823902130127</v>
      </c>
    </row>
    <row r="2887" spans="1:2" ht="12.75">
      <c r="A2887" s="5">
        <v>45016.08333333333</v>
      </c>
      <c r="B2887" s="6">
        <v>-78.1272659301758</v>
      </c>
    </row>
    <row r="2888" spans="1:2" ht="12.75">
      <c r="A2888" s="5">
        <v>45016.09375</v>
      </c>
      <c r="B2888" s="6">
        <v>-22.180757522583</v>
      </c>
    </row>
    <row r="2889" spans="1:2" ht="12.75">
      <c r="A2889" s="5">
        <v>45016.104166666664</v>
      </c>
      <c r="B2889" s="6">
        <v>-4.32865476608276</v>
      </c>
    </row>
    <row r="2890" spans="1:2" ht="12.75">
      <c r="A2890" s="5">
        <v>45016.11458333333</v>
      </c>
      <c r="B2890" s="6">
        <v>-22.733247756958</v>
      </c>
    </row>
    <row r="2891" spans="1:2" ht="12.75">
      <c r="A2891" s="5">
        <v>45016.125</v>
      </c>
      <c r="B2891" s="6">
        <v>-65.3488235473633</v>
      </c>
    </row>
    <row r="2892" spans="1:2" ht="12.75">
      <c r="A2892" s="5">
        <v>45016.135416666664</v>
      </c>
      <c r="B2892" s="6">
        <v>-62.5449638366699</v>
      </c>
    </row>
    <row r="2893" spans="1:2" ht="12.75">
      <c r="A2893" s="5">
        <v>45016.14583333333</v>
      </c>
      <c r="B2893" s="6">
        <v>-91.8498687744141</v>
      </c>
    </row>
    <row r="2894" spans="1:2" ht="12.75">
      <c r="A2894" s="5">
        <v>45016.15625</v>
      </c>
      <c r="B2894" s="6">
        <v>-93.2766189575195</v>
      </c>
    </row>
    <row r="2895" spans="1:2" ht="12.75">
      <c r="A2895" s="5">
        <v>45016.166666666664</v>
      </c>
      <c r="B2895" s="6">
        <v>-66.6443939208984</v>
      </c>
    </row>
    <row r="2896" spans="1:2" ht="12.75">
      <c r="A2896" s="5">
        <v>45016.17708333333</v>
      </c>
      <c r="B2896" s="6">
        <v>-71.3594741821289</v>
      </c>
    </row>
    <row r="2897" spans="1:2" ht="12.75">
      <c r="A2897" s="5">
        <v>45016.1875</v>
      </c>
      <c r="B2897" s="6">
        <v>-57.4787712097168</v>
      </c>
    </row>
    <row r="2898" spans="1:2" ht="12.75">
      <c r="A2898" s="5">
        <v>45016.197916666664</v>
      </c>
      <c r="B2898" s="6">
        <v>-84.0125885009766</v>
      </c>
    </row>
    <row r="2899" spans="1:2" ht="12.75">
      <c r="A2899" s="5">
        <v>45016.20833333333</v>
      </c>
      <c r="B2899" s="6">
        <v>-88.1443481445313</v>
      </c>
    </row>
    <row r="2900" spans="1:2" ht="12.75">
      <c r="A2900" s="5">
        <v>45016.21875</v>
      </c>
      <c r="B2900" s="6">
        <v>-97.3254547119141</v>
      </c>
    </row>
    <row r="2901" spans="1:2" ht="12.75">
      <c r="A2901" s="5">
        <v>45016.229166666664</v>
      </c>
      <c r="B2901" s="6">
        <v>-138.093505859375</v>
      </c>
    </row>
    <row r="2902" spans="1:2" ht="12.75">
      <c r="A2902" s="5">
        <v>45016.23958333333</v>
      </c>
      <c r="B2902" s="6">
        <v>-99.7179946899414</v>
      </c>
    </row>
    <row r="2903" spans="1:2" ht="12.75">
      <c r="A2903" s="5">
        <v>45016.25</v>
      </c>
      <c r="B2903" s="6">
        <v>-111.547996520996</v>
      </c>
    </row>
    <row r="2904" spans="1:2" ht="12.75">
      <c r="A2904" s="5">
        <v>45016.260416666664</v>
      </c>
      <c r="B2904" s="6">
        <v>21.3936748504639</v>
      </c>
    </row>
    <row r="2905" spans="1:2" ht="12.75">
      <c r="A2905" s="5">
        <v>45016.27083333333</v>
      </c>
      <c r="B2905" s="6">
        <v>55.0488014221191</v>
      </c>
    </row>
    <row r="2906" spans="1:2" ht="12.75">
      <c r="A2906" s="5">
        <v>45016.28125</v>
      </c>
      <c r="B2906" s="6">
        <v>34.3493461608887</v>
      </c>
    </row>
    <row r="2907" spans="1:2" ht="12.75">
      <c r="A2907" s="5">
        <v>45016.291666666664</v>
      </c>
      <c r="B2907" s="6">
        <v>-18.3356685638428</v>
      </c>
    </row>
    <row r="2908" spans="1:2" ht="12.75">
      <c r="A2908" s="5">
        <v>45016.30208333333</v>
      </c>
      <c r="B2908" s="6">
        <v>-101.14013671875</v>
      </c>
    </row>
    <row r="2909" spans="1:2" ht="12.75">
      <c r="A2909" s="5">
        <v>45016.3125</v>
      </c>
      <c r="B2909" s="6">
        <v>-131.466003417969</v>
      </c>
    </row>
    <row r="2910" spans="1:2" ht="12.75">
      <c r="A2910" s="5">
        <v>45016.322916666664</v>
      </c>
      <c r="B2910" s="6">
        <v>-127.695541381836</v>
      </c>
    </row>
    <row r="2911" spans="1:2" ht="12.75">
      <c r="A2911" s="5">
        <v>45016.33333333333</v>
      </c>
      <c r="B2911" s="6">
        <v>-42.5624389648438</v>
      </c>
    </row>
    <row r="2912" spans="1:2" ht="12.75">
      <c r="A2912" s="5">
        <v>45016.34375</v>
      </c>
      <c r="B2912" s="6">
        <v>9.64930725097656</v>
      </c>
    </row>
    <row r="2913" spans="1:2" ht="12.75">
      <c r="A2913" s="5">
        <v>45016.354166666664</v>
      </c>
      <c r="B2913" s="6">
        <v>-37.4517402648926</v>
      </c>
    </row>
    <row r="2914" spans="1:2" ht="12.75">
      <c r="A2914" s="5">
        <v>45016.36458333333</v>
      </c>
      <c r="B2914" s="6">
        <v>-206.702560424805</v>
      </c>
    </row>
    <row r="2915" spans="1:2" ht="12.75">
      <c r="A2915" s="5">
        <v>45016.375</v>
      </c>
      <c r="B2915" s="6">
        <v>-234.239395141602</v>
      </c>
    </row>
    <row r="2916" spans="1:2" ht="12.75">
      <c r="A2916" s="5">
        <v>45016.385416666664</v>
      </c>
      <c r="B2916" s="6">
        <v>-343.072082519531</v>
      </c>
    </row>
    <row r="2917" spans="1:2" ht="12.75">
      <c r="A2917" s="5">
        <v>45016.39583333333</v>
      </c>
      <c r="B2917" s="6">
        <v>-458.788055419922</v>
      </c>
    </row>
    <row r="2918" spans="1:2" ht="12.75">
      <c r="A2918" s="5">
        <v>45016.40625</v>
      </c>
      <c r="B2918" s="6">
        <v>-535.208923339844</v>
      </c>
    </row>
    <row r="2919" spans="1:2" ht="12.75">
      <c r="A2919" s="5">
        <v>45016.416666666664</v>
      </c>
      <c r="B2919" s="6">
        <v>-480.522308349609</v>
      </c>
    </row>
    <row r="2920" spans="1:2" ht="12.75">
      <c r="A2920" s="5">
        <v>45016.42708333333</v>
      </c>
      <c r="B2920" s="6">
        <v>-496.244964599609</v>
      </c>
    </row>
    <row r="2921" spans="1:2" ht="12.75">
      <c r="A2921" s="5">
        <v>45016.4375</v>
      </c>
      <c r="B2921" s="6">
        <v>-500.511596679688</v>
      </c>
    </row>
    <row r="2922" spans="1:2" ht="12.75">
      <c r="A2922" s="5">
        <v>45016.447916666664</v>
      </c>
      <c r="B2922" s="6">
        <v>-556.675720214844</v>
      </c>
    </row>
    <row r="2923" spans="1:2" ht="12.75">
      <c r="A2923" s="5">
        <v>45016.45833333333</v>
      </c>
      <c r="B2923" s="6">
        <v>-639.858520507813</v>
      </c>
    </row>
    <row r="2924" spans="1:2" ht="12.75">
      <c r="A2924" s="5">
        <v>45016.46875</v>
      </c>
      <c r="B2924" s="6">
        <v>-590.6962890625</v>
      </c>
    </row>
    <row r="2925" spans="1:2" ht="12.75">
      <c r="A2925" s="5">
        <v>45016.479166666664</v>
      </c>
      <c r="B2925" s="6">
        <v>-615.657165527344</v>
      </c>
    </row>
    <row r="2926" spans="1:2" ht="12.75">
      <c r="A2926" s="5">
        <v>45016.48958333333</v>
      </c>
      <c r="B2926" s="6">
        <v>-674.5009765625</v>
      </c>
    </row>
    <row r="2927" spans="1:2" ht="12.75">
      <c r="A2927" s="5">
        <v>45016.5</v>
      </c>
      <c r="B2927" s="6">
        <v>-776.850830078125</v>
      </c>
    </row>
    <row r="2928" spans="1:2" ht="12.75">
      <c r="A2928" s="5">
        <v>45016.510416666664</v>
      </c>
      <c r="B2928" s="6">
        <v>-846.576110839844</v>
      </c>
    </row>
    <row r="2929" spans="1:2" ht="12.75">
      <c r="A2929" s="5">
        <v>45016.52083333333</v>
      </c>
      <c r="B2929" s="6">
        <v>-856.77587890625</v>
      </c>
    </row>
    <row r="2930" spans="1:2" ht="12.75">
      <c r="A2930" s="5">
        <v>45016.53125</v>
      </c>
      <c r="B2930" s="6">
        <v>-823.736145019531</v>
      </c>
    </row>
    <row r="2931" spans="1:2" ht="12.75">
      <c r="A2931" s="5">
        <v>45016.541666666664</v>
      </c>
      <c r="B2931" s="6">
        <v>-813.830627441406</v>
      </c>
    </row>
    <row r="2932" spans="1:2" ht="12.75">
      <c r="A2932" s="5">
        <v>45016.55208333333</v>
      </c>
      <c r="B2932" s="6">
        <v>-841.449768066406</v>
      </c>
    </row>
    <row r="2933" spans="1:2" ht="12.75">
      <c r="A2933" s="5">
        <v>45016.5625</v>
      </c>
      <c r="B2933" s="6">
        <v>-865.254333496094</v>
      </c>
    </row>
    <row r="2934" spans="1:2" ht="12.75">
      <c r="A2934" s="5">
        <v>45016.572916666664</v>
      </c>
      <c r="B2934" s="6">
        <v>-875.743530273438</v>
      </c>
    </row>
    <row r="2935" spans="1:2" ht="12.75">
      <c r="A2935" s="5">
        <v>45016.58333333333</v>
      </c>
      <c r="B2935" s="6">
        <v>-773.954650878906</v>
      </c>
    </row>
    <row r="2936" spans="1:2" ht="12.75">
      <c r="A2936" s="5">
        <v>45016.59375</v>
      </c>
      <c r="B2936" s="6">
        <v>-514.737121582031</v>
      </c>
    </row>
    <row r="2937" spans="1:2" ht="12.75">
      <c r="A2937" s="5">
        <v>45016.604166666664</v>
      </c>
      <c r="B2937" s="6">
        <v>-534.929565429688</v>
      </c>
    </row>
    <row r="2938" spans="1:2" ht="12.75">
      <c r="A2938" s="5">
        <v>45016.61458333333</v>
      </c>
      <c r="B2938" s="6">
        <v>-607.105895996094</v>
      </c>
    </row>
    <row r="2939" spans="1:2" ht="12.75">
      <c r="A2939" s="5">
        <v>45016.625</v>
      </c>
      <c r="B2939" s="6">
        <v>-571.899658203125</v>
      </c>
    </row>
    <row r="2940" spans="1:2" ht="12.75">
      <c r="A2940" s="5">
        <v>45016.635416666664</v>
      </c>
      <c r="B2940" s="6">
        <v>-787.987731933594</v>
      </c>
    </row>
    <row r="2941" spans="1:2" ht="12.75">
      <c r="A2941" s="5">
        <v>45016.64583333333</v>
      </c>
      <c r="B2941" s="6">
        <v>-741.107238769531</v>
      </c>
    </row>
    <row r="2942" spans="1:2" ht="12.75">
      <c r="A2942" s="5">
        <v>45016.65625</v>
      </c>
      <c r="B2942" s="6">
        <v>-651.345275878906</v>
      </c>
    </row>
    <row r="2943" spans="1:2" ht="12.75">
      <c r="A2943" s="5">
        <v>45016.666666666664</v>
      </c>
      <c r="B2943" s="6">
        <v>-698.731018066406</v>
      </c>
    </row>
    <row r="2944" spans="1:2" ht="12.75">
      <c r="A2944" s="5">
        <v>45016.67708333333</v>
      </c>
      <c r="B2944" s="6">
        <v>-545.6923828125</v>
      </c>
    </row>
    <row r="2945" spans="1:2" ht="12.75">
      <c r="A2945" s="5">
        <v>45016.6875</v>
      </c>
      <c r="B2945" s="6">
        <v>-457.755096435547</v>
      </c>
    </row>
    <row r="2946" spans="1:2" ht="12.75">
      <c r="A2946" s="5">
        <v>45016.697916666664</v>
      </c>
      <c r="B2946" s="6">
        <v>-377.152069091797</v>
      </c>
    </row>
    <row r="2947" spans="1:2" ht="12.75">
      <c r="A2947" s="5">
        <v>45016.70833333333</v>
      </c>
      <c r="B2947" s="6">
        <v>-282.22216796875</v>
      </c>
    </row>
    <row r="2948" spans="1:2" ht="12.75">
      <c r="A2948" s="5">
        <v>45016.71875</v>
      </c>
      <c r="B2948" s="6">
        <v>-76.7674407958984</v>
      </c>
    </row>
    <row r="2949" spans="1:2" ht="12.75">
      <c r="A2949" s="5">
        <v>45016.729166666664</v>
      </c>
      <c r="B2949" s="6">
        <v>-4.85236024856567</v>
      </c>
    </row>
    <row r="2950" spans="1:2" ht="12.75">
      <c r="A2950" s="5">
        <v>45016.73958333333</v>
      </c>
      <c r="B2950" s="6">
        <v>71.2704238891602</v>
      </c>
    </row>
    <row r="2951" spans="1:2" ht="12.75">
      <c r="A2951" s="5">
        <v>45016.75</v>
      </c>
      <c r="B2951" s="6">
        <v>222.357711791992</v>
      </c>
    </row>
    <row r="2952" spans="1:2" ht="12.75">
      <c r="A2952" s="5">
        <v>45016.760416666664</v>
      </c>
      <c r="B2952" s="6">
        <v>175.787353515625</v>
      </c>
    </row>
    <row r="2953" spans="1:2" ht="12.75">
      <c r="A2953" s="5">
        <v>45016.77083333333</v>
      </c>
      <c r="B2953" s="6">
        <v>98.8977279663086</v>
      </c>
    </row>
    <row r="2954" spans="1:2" ht="12.75">
      <c r="A2954" s="5">
        <v>45016.78125</v>
      </c>
      <c r="B2954" s="6">
        <v>29.3441677093506</v>
      </c>
    </row>
    <row r="2955" spans="1:2" ht="12.75">
      <c r="A2955" s="5">
        <v>45016.791666666664</v>
      </c>
      <c r="B2955" s="6">
        <v>70.1313323974609</v>
      </c>
    </row>
    <row r="2956" spans="1:2" ht="12.75">
      <c r="A2956" s="5">
        <v>45016.80208333333</v>
      </c>
      <c r="B2956" s="6">
        <v>146.274475097656</v>
      </c>
    </row>
    <row r="2957" spans="1:2" ht="12.75">
      <c r="A2957" s="5">
        <v>45016.8125</v>
      </c>
      <c r="B2957" s="6">
        <v>69.9365539550781</v>
      </c>
    </row>
    <row r="2958" spans="1:2" ht="12.75">
      <c r="A2958" s="5">
        <v>45016.822916666664</v>
      </c>
      <c r="B2958" s="6">
        <v>88.934944152832</v>
      </c>
    </row>
    <row r="2959" spans="1:2" ht="12.75">
      <c r="A2959" s="5">
        <v>45016.83333333333</v>
      </c>
      <c r="B2959" s="6">
        <v>105.70573425293</v>
      </c>
    </row>
    <row r="2960" spans="1:2" ht="12.75">
      <c r="A2960" s="5">
        <v>45016.84375</v>
      </c>
      <c r="B2960" s="6">
        <v>50.9607467651367</v>
      </c>
    </row>
    <row r="2961" spans="1:2" ht="12.75">
      <c r="A2961" s="5">
        <v>45016.854166666664</v>
      </c>
      <c r="B2961" s="6">
        <v>76.3036270141602</v>
      </c>
    </row>
    <row r="2962" spans="1:2" ht="12.75">
      <c r="A2962" s="5">
        <v>45016.86458333333</v>
      </c>
      <c r="B2962" s="6">
        <v>75.9605026245117</v>
      </c>
    </row>
    <row r="2963" spans="1:2" ht="12.75">
      <c r="A2963" s="5">
        <v>45016.875</v>
      </c>
      <c r="B2963" s="6">
        <v>39.7703819274902</v>
      </c>
    </row>
    <row r="2964" spans="1:2" ht="12.75">
      <c r="A2964" s="5">
        <v>45016.885416666664</v>
      </c>
      <c r="B2964" s="6">
        <v>9.79866218566895</v>
      </c>
    </row>
    <row r="2965" spans="1:2" ht="12.75">
      <c r="A2965" s="5">
        <v>45016.89583333333</v>
      </c>
      <c r="B2965" s="6">
        <v>90.6293716430664</v>
      </c>
    </row>
    <row r="2966" spans="1:2" ht="12.75">
      <c r="A2966" s="5">
        <v>45016.90625</v>
      </c>
      <c r="B2966" s="6">
        <v>83.5212707519531</v>
      </c>
    </row>
    <row r="2967" spans="1:2" ht="12.75">
      <c r="A2967" s="5">
        <v>45016.916666666664</v>
      </c>
      <c r="B2967" s="6">
        <v>138.104095458984</v>
      </c>
    </row>
    <row r="2968" spans="1:2" ht="12.75">
      <c r="A2968" s="5">
        <v>45016.92708333333</v>
      </c>
      <c r="B2968" s="6">
        <v>138.82829284668</v>
      </c>
    </row>
    <row r="2969" spans="1:2" ht="12.75">
      <c r="A2969" s="5">
        <v>45016.9375</v>
      </c>
      <c r="B2969" s="6">
        <v>130.506332397461</v>
      </c>
    </row>
    <row r="2970" spans="1:2" ht="12.75">
      <c r="A2970" s="5">
        <v>45016.947916666664</v>
      </c>
      <c r="B2970" s="6">
        <v>75.1337432861328</v>
      </c>
    </row>
    <row r="2971" spans="1:2" ht="12.75">
      <c r="A2971" s="5">
        <v>45016.95833333333</v>
      </c>
      <c r="B2971" s="6">
        <v>102.252578735352</v>
      </c>
    </row>
    <row r="2972" spans="1:2" ht="12.75">
      <c r="A2972" s="5">
        <v>45016.96875</v>
      </c>
      <c r="B2972" s="6">
        <v>58.8946189880371</v>
      </c>
    </row>
    <row r="2973" spans="1:2" ht="12.75">
      <c r="A2973" s="5">
        <v>45016.979166666664</v>
      </c>
      <c r="B2973" s="6">
        <v>-45.1375274658203</v>
      </c>
    </row>
    <row r="2974" spans="1:2" ht="12.75">
      <c r="A2974" s="5">
        <v>45016.98958333333</v>
      </c>
      <c r="B2974" s="6">
        <v>-73.8594207763672</v>
      </c>
    </row>
    <row r="2975" spans="1:2" ht="12.75">
      <c r="A2975" s="5">
        <v>45017</v>
      </c>
      <c r="B2975" s="6">
        <v>-104.020324707031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