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<sst xmlns="http://schemas.openxmlformats.org/spreadsheetml/2006/main" count="14" uniqueCount="11">
  <si>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</si>
  <si>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</si>
  <si>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</si>
  <si>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</si>
  <si>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</si>
  <si>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05/01/2023 - 06/01/2023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</si>
  <si>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</si>
  <si>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</si>
  <si>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</si>
  <si>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-260. Heavy Hours only: -400. Light Hours Only: -82.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</si>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</sst>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053454"/>
        <c:crosses val="autoZero"/>
        <c:auto val="0"/>
        <c:lblOffset val="100"/>
        <c:tickLblSkip val="192"/>
        <c:tickMarkSkip val="96"/>
        <c:noMultiLvlLbl val="0"/>
      </c:catAx>
      <c:valAx>
        <c:axId val="420534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68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235.059097290039</v>
      </c>
    </row>
    <row r="5" spans="1:2" ht="12.75">
      <c r="A5" s="5">
        <v>45047.02083333333</v>
      </c>
      <c r="B5" s="6">
        <v>193.282196044922</v>
      </c>
    </row>
    <row r="6" spans="1:2" ht="12.75">
      <c r="A6" s="5">
        <v>45047.03125</v>
      </c>
      <c r="B6" s="6">
        <v>177.738845825195</v>
      </c>
    </row>
    <row r="7" spans="1:2" ht="12.75">
      <c r="A7" s="5">
        <v>45047.041666666664</v>
      </c>
      <c r="B7" s="6">
        <v>174.267532348633</v>
      </c>
    </row>
    <row r="8" spans="1:2" ht="12.75">
      <c r="A8" s="5">
        <v>45047.05208333333</v>
      </c>
      <c r="B8" s="6">
        <v>179.773574829102</v>
      </c>
    </row>
    <row r="9" spans="1:2" ht="12.75">
      <c r="A9" s="5">
        <v>45047.0625</v>
      </c>
      <c r="B9" s="6">
        <v>131.363510131836</v>
      </c>
    </row>
    <row r="10" spans="1:2" ht="12.75">
      <c r="A10" s="5">
        <v>45047.072916666664</v>
      </c>
      <c r="B10" s="6">
        <v>132.891265869141</v>
      </c>
    </row>
    <row r="11" spans="1:2" ht="12.75">
      <c r="A11" s="5">
        <v>45047.08333333333</v>
      </c>
      <c r="B11" s="6">
        <v>146.184173583984</v>
      </c>
    </row>
    <row r="12" spans="1:2" ht="12.75">
      <c r="A12" s="5">
        <v>45047.09375</v>
      </c>
      <c r="B12" s="6">
        <v>172.159072875977</v>
      </c>
    </row>
    <row r="13" spans="1:2" ht="12.75">
      <c r="A13" s="5">
        <v>45047.104166666664</v>
      </c>
      <c r="B13" s="6">
        <v>258.619323730469</v>
      </c>
    </row>
    <row r="14" spans="1:2" ht="12.75">
      <c r="A14" s="5">
        <v>45047.11458333333</v>
      </c>
      <c r="B14" s="6">
        <v>240.766098022461</v>
      </c>
    </row>
    <row r="15" spans="1:2" ht="12.75">
      <c r="A15" s="5">
        <v>45047.125</v>
      </c>
      <c r="B15" s="6">
        <v>221.594543457031</v>
      </c>
    </row>
    <row r="16" spans="1:2" ht="12.75">
      <c r="A16" s="5">
        <v>45047.135416666664</v>
      </c>
      <c r="B16" s="6">
        <v>254.085815429688</v>
      </c>
    </row>
    <row r="17" spans="1:2" ht="12.75">
      <c r="A17" s="5">
        <v>45047.14583333333</v>
      </c>
      <c r="B17" s="6">
        <v>300.747863769531</v>
      </c>
    </row>
    <row r="18" spans="1:2" ht="12.75">
      <c r="A18" s="5">
        <v>45047.15625</v>
      </c>
      <c r="B18" s="6">
        <v>285.912567138672</v>
      </c>
    </row>
    <row r="19" spans="1:2" ht="12.75">
      <c r="A19" s="5">
        <v>45047.166666666664</v>
      </c>
      <c r="B19" s="6">
        <v>316.122650146484</v>
      </c>
    </row>
    <row r="20" spans="1:2" ht="12.75">
      <c r="A20" s="5">
        <v>45047.17708333333</v>
      </c>
      <c r="B20" s="6">
        <v>375.773193359375</v>
      </c>
    </row>
    <row r="21" spans="1:2" ht="12.75">
      <c r="A21" s="5">
        <v>45047.1875</v>
      </c>
      <c r="B21" s="6">
        <v>326.8173828125</v>
      </c>
    </row>
    <row r="22" spans="1:2" ht="12.75">
      <c r="A22" s="5">
        <v>45047.197916666664</v>
      </c>
      <c r="B22" s="6">
        <v>285.938140869141</v>
      </c>
    </row>
    <row r="23" spans="1:2" ht="12.75">
      <c r="A23" s="5">
        <v>45047.20833333333</v>
      </c>
      <c r="B23" s="6">
        <v>364.087463378906</v>
      </c>
    </row>
    <row r="24" spans="1:2" ht="12.75">
      <c r="A24" s="5">
        <v>45047.21875</v>
      </c>
      <c r="B24" s="6">
        <v>318.602508544922</v>
      </c>
    </row>
    <row r="25" spans="1:2" ht="12.75">
      <c r="A25" s="5">
        <v>45047.229166666664</v>
      </c>
      <c r="B25" s="6">
        <v>288.885070800781</v>
      </c>
    </row>
    <row r="26" spans="1:2" ht="12.75">
      <c r="A26" s="5">
        <v>45047.23958333333</v>
      </c>
      <c r="B26" s="6">
        <v>279.046112060547</v>
      </c>
    </row>
    <row r="27" spans="1:2" ht="12.75">
      <c r="A27" s="5">
        <v>45047.25</v>
      </c>
      <c r="B27" s="6">
        <v>271.405975341797</v>
      </c>
    </row>
    <row r="28" spans="1:2" ht="12.75">
      <c r="A28" s="5">
        <v>45047.260416666664</v>
      </c>
      <c r="B28" s="6">
        <v>201.494537353516</v>
      </c>
    </row>
    <row r="29" spans="1:2" ht="12.75">
      <c r="A29" s="5">
        <v>45047.27083333333</v>
      </c>
      <c r="B29" s="6">
        <v>98.5523300170898</v>
      </c>
    </row>
    <row r="30" spans="1:2" ht="12.75">
      <c r="A30" s="5">
        <v>45047.28125</v>
      </c>
      <c r="B30" s="6">
        <v>62.8858985900879</v>
      </c>
    </row>
    <row r="31" spans="1:2" ht="12.75">
      <c r="A31" s="5">
        <v>45047.291666666664</v>
      </c>
      <c r="B31" s="6">
        <v>42.9883041381836</v>
      </c>
    </row>
    <row r="32" spans="1:2" ht="12.75">
      <c r="A32" s="5">
        <v>45047.30208333333</v>
      </c>
      <c r="B32" s="6">
        <v>-247.447082519531</v>
      </c>
    </row>
    <row r="33" spans="1:2" ht="12.75">
      <c r="A33" s="5">
        <v>45047.3125</v>
      </c>
      <c r="B33" s="6">
        <v>-236.616928100586</v>
      </c>
    </row>
    <row r="34" spans="1:2" ht="12.75">
      <c r="A34" s="5">
        <v>45047.322916666664</v>
      </c>
      <c r="B34" s="6">
        <v>-242.357162475586</v>
      </c>
    </row>
    <row r="35" spans="1:2" ht="12.75">
      <c r="A35" s="5">
        <v>45047.33333333333</v>
      </c>
      <c r="B35" s="6">
        <v>-352.873077392578</v>
      </c>
    </row>
    <row r="36" spans="1:2" ht="12.75">
      <c r="A36" s="5">
        <v>45047.34375</v>
      </c>
      <c r="B36" s="6">
        <v>-504.899047851563</v>
      </c>
    </row>
    <row r="37" spans="1:2" ht="12.75">
      <c r="A37" s="5">
        <v>45047.354166666664</v>
      </c>
      <c r="B37" s="6">
        <v>-555.987548828125</v>
      </c>
    </row>
    <row r="38" spans="1:2" ht="12.75">
      <c r="A38" s="5">
        <v>45047.36458333333</v>
      </c>
      <c r="B38" s="6">
        <v>-649.17236328125</v>
      </c>
    </row>
    <row r="39" spans="1:2" ht="12.75">
      <c r="A39" s="5">
        <v>45047.375</v>
      </c>
      <c r="B39" s="6">
        <v>-757.451171875</v>
      </c>
    </row>
    <row r="40" spans="1:2" ht="12.75">
      <c r="A40" s="5">
        <v>45047.385416666664</v>
      </c>
      <c r="B40" s="6">
        <v>-814.713806152344</v>
      </c>
    </row>
    <row r="41" spans="1:2" ht="12.75">
      <c r="A41" s="5">
        <v>45047.39583333333</v>
      </c>
      <c r="B41" s="6">
        <v>-862.075866699219</v>
      </c>
    </row>
    <row r="42" spans="1:2" ht="12.75">
      <c r="A42" s="5">
        <v>45047.40625</v>
      </c>
      <c r="B42" s="6">
        <v>-985.45458984375</v>
      </c>
    </row>
    <row r="43" spans="1:2" ht="12.75">
      <c r="A43" s="5">
        <v>45047.416666666664</v>
      </c>
      <c r="B43" s="6">
        <v>-966.971862792969</v>
      </c>
    </row>
    <row r="44" spans="1:2" ht="12.75">
      <c r="A44" s="5">
        <v>45047.42708333333</v>
      </c>
      <c r="B44" s="6">
        <v>-737.523498535156</v>
      </c>
    </row>
    <row r="45" spans="1:2" ht="12.75">
      <c r="A45" s="5">
        <v>45047.4375</v>
      </c>
      <c r="B45" s="6">
        <v>-665.47705078125</v>
      </c>
    </row>
    <row r="46" spans="1:2" ht="12.75">
      <c r="A46" s="5">
        <v>45047.447916666664</v>
      </c>
      <c r="B46" s="6">
        <v>-752.348022460938</v>
      </c>
    </row>
    <row r="47" spans="1:2" ht="12.75">
      <c r="A47" s="5">
        <v>45047.45833333333</v>
      </c>
      <c r="B47" s="6">
        <v>-751.559509277344</v>
      </c>
    </row>
    <row r="48" spans="1:2" ht="12.75">
      <c r="A48" s="5">
        <v>45047.46875</v>
      </c>
      <c r="B48" s="6">
        <v>-660.177551269531</v>
      </c>
    </row>
    <row r="49" spans="1:2" ht="12.75">
      <c r="A49" s="5">
        <v>45047.479166666664</v>
      </c>
      <c r="B49" s="6">
        <v>-666.805419921875</v>
      </c>
    </row>
    <row r="50" spans="1:2" ht="12.75">
      <c r="A50" s="5">
        <v>45047.48958333333</v>
      </c>
      <c r="B50" s="6">
        <v>-716.363708496094</v>
      </c>
    </row>
    <row r="51" spans="1:2" ht="12.75">
      <c r="A51" s="5">
        <v>45047.5</v>
      </c>
      <c r="B51" s="6">
        <v>-780.732360839844</v>
      </c>
    </row>
    <row r="52" spans="1:2" ht="12.75">
      <c r="A52" s="5">
        <v>45047.510416666664</v>
      </c>
      <c r="B52" s="6">
        <v>-762.500122070313</v>
      </c>
    </row>
    <row r="53" spans="1:2" ht="12.75">
      <c r="A53" s="5">
        <v>45047.52083333333</v>
      </c>
      <c r="B53" s="6">
        <v>-919.084167480469</v>
      </c>
    </row>
    <row r="54" spans="1:2" ht="12.75">
      <c r="A54" s="5">
        <v>45047.53125</v>
      </c>
      <c r="B54" s="6">
        <v>-920.255859375</v>
      </c>
    </row>
    <row r="55" spans="1:2" ht="12.75">
      <c r="A55" s="5">
        <v>45047.541666666664</v>
      </c>
      <c r="B55" s="6">
        <v>-810.134460449219</v>
      </c>
    </row>
    <row r="56" spans="1:2" ht="12.75">
      <c r="A56" s="5">
        <v>45047.55208333333</v>
      </c>
      <c r="B56" s="6">
        <v>-921.574523925781</v>
      </c>
    </row>
    <row r="57" spans="1:2" ht="12.75">
      <c r="A57" s="5">
        <v>45047.5625</v>
      </c>
      <c r="B57" s="6">
        <v>-915.211486816406</v>
      </c>
    </row>
    <row r="58" spans="1:2" ht="12.75">
      <c r="A58" s="5">
        <v>45047.572916666664</v>
      </c>
      <c r="B58" s="6">
        <v>-811.532409667969</v>
      </c>
    </row>
    <row r="59" spans="1:2" ht="12.75">
      <c r="A59" s="5">
        <v>45047.58333333333</v>
      </c>
      <c r="B59" s="6">
        <v>-814.511596679688</v>
      </c>
    </row>
    <row r="60" spans="1:2" ht="12.75">
      <c r="A60" s="5">
        <v>45047.59375</v>
      </c>
      <c r="B60" s="6">
        <v>-875.632873535156</v>
      </c>
    </row>
    <row r="61" spans="1:2" ht="12.75">
      <c r="A61" s="5">
        <v>45047.604166666664</v>
      </c>
      <c r="B61" s="6">
        <v>-898.104919433594</v>
      </c>
    </row>
    <row r="62" spans="1:2" ht="12.75">
      <c r="A62" s="5">
        <v>45047.61458333333</v>
      </c>
      <c r="B62" s="6">
        <v>-951.313171386719</v>
      </c>
    </row>
    <row r="63" spans="1:2" ht="12.75">
      <c r="A63" s="5">
        <v>45047.625</v>
      </c>
      <c r="B63" s="6">
        <v>-1020.58575439453</v>
      </c>
    </row>
    <row r="64" spans="1:2" ht="12.75">
      <c r="A64" s="5">
        <v>45047.635416666664</v>
      </c>
      <c r="B64" s="6">
        <v>-954.816650390625</v>
      </c>
    </row>
    <row r="65" spans="1:2" ht="12.75">
      <c r="A65" s="5">
        <v>45047.64583333333</v>
      </c>
      <c r="B65" s="6">
        <v>-909.802062988281</v>
      </c>
    </row>
    <row r="66" spans="1:2" ht="12.75">
      <c r="A66" s="5">
        <v>45047.65625</v>
      </c>
      <c r="B66" s="6">
        <v>-809.491088867188</v>
      </c>
    </row>
    <row r="67" spans="1:2" ht="12.75">
      <c r="A67" s="5">
        <v>45047.666666666664</v>
      </c>
      <c r="B67" s="6">
        <v>-896.040649414063</v>
      </c>
    </row>
    <row r="68" spans="1:2" ht="12.75">
      <c r="A68" s="5">
        <v>45047.67708333333</v>
      </c>
      <c r="B68" s="6">
        <v>-904.734680175781</v>
      </c>
    </row>
    <row r="69" spans="1:2" ht="12.75">
      <c r="A69" s="5">
        <v>45047.6875</v>
      </c>
      <c r="B69" s="6">
        <v>-672.994140625</v>
      </c>
    </row>
    <row r="70" spans="1:2" ht="12.75">
      <c r="A70" s="5">
        <v>45047.697916666664</v>
      </c>
      <c r="B70" s="6">
        <v>-581.837463378906</v>
      </c>
    </row>
    <row r="71" spans="1:2" ht="12.75">
      <c r="A71" s="5">
        <v>45047.70833333333</v>
      </c>
      <c r="B71" s="6">
        <v>-411.562408447266</v>
      </c>
    </row>
    <row r="72" spans="1:2" ht="12.75">
      <c r="A72" s="5">
        <v>45047.71875</v>
      </c>
      <c r="B72" s="6">
        <v>-402.691192626953</v>
      </c>
    </row>
    <row r="73" spans="1:2" ht="12.75">
      <c r="A73" s="5">
        <v>45047.729166666664</v>
      </c>
      <c r="B73" s="6">
        <v>-339.958312988281</v>
      </c>
    </row>
    <row r="74" spans="1:2" ht="12.75">
      <c r="A74" s="5">
        <v>45047.73958333333</v>
      </c>
      <c r="B74" s="6">
        <v>-301.608978271484</v>
      </c>
    </row>
    <row r="75" spans="1:2" ht="12.75">
      <c r="A75" s="5">
        <v>45047.75</v>
      </c>
      <c r="B75" s="6">
        <v>-256.303314208984</v>
      </c>
    </row>
    <row r="76" spans="1:2" ht="12.75">
      <c r="A76" s="5">
        <v>45047.760416666664</v>
      </c>
      <c r="B76" s="6">
        <v>-184.484451293945</v>
      </c>
    </row>
    <row r="77" spans="1:2" ht="12.75">
      <c r="A77" s="5">
        <v>45047.77083333333</v>
      </c>
      <c r="B77" s="6">
        <v>-238.144592285156</v>
      </c>
    </row>
    <row r="78" spans="1:2" ht="12.75">
      <c r="A78" s="5">
        <v>45047.78125</v>
      </c>
      <c r="B78" s="6">
        <v>-304.326995849609</v>
      </c>
    </row>
    <row r="79" spans="1:2" ht="12.75">
      <c r="A79" s="5">
        <v>45047.791666666664</v>
      </c>
      <c r="B79" s="6">
        <v>-363.874328613281</v>
      </c>
    </row>
    <row r="80" spans="1:2" ht="12.75">
      <c r="A80" s="5">
        <v>45047.80208333333</v>
      </c>
      <c r="B80" s="6">
        <v>-224.636306762695</v>
      </c>
    </row>
    <row r="81" spans="1:2" ht="12.75">
      <c r="A81" s="5">
        <v>45047.8125</v>
      </c>
      <c r="B81" s="6">
        <v>-194.948913574219</v>
      </c>
    </row>
    <row r="82" spans="1:2" ht="12.75">
      <c r="A82" s="5">
        <v>45047.822916666664</v>
      </c>
      <c r="B82" s="6">
        <v>-179.493453979492</v>
      </c>
    </row>
    <row r="83" spans="1:2" ht="12.75">
      <c r="A83" s="5">
        <v>45047.83333333333</v>
      </c>
      <c r="B83" s="6">
        <v>-175.48974609375</v>
      </c>
    </row>
    <row r="84" spans="1:2" ht="12.75">
      <c r="A84" s="5">
        <v>45047.84375</v>
      </c>
      <c r="B84" s="6">
        <v>-145.562774658203</v>
      </c>
    </row>
    <row r="85" spans="1:2" ht="12.75">
      <c r="A85" s="5">
        <v>45047.854166666664</v>
      </c>
      <c r="B85" s="6">
        <v>-151.694702148438</v>
      </c>
    </row>
    <row r="86" spans="1:2" ht="12.75">
      <c r="A86" s="5">
        <v>45047.86458333333</v>
      </c>
      <c r="B86" s="6">
        <v>-190.952224731445</v>
      </c>
    </row>
    <row r="87" spans="1:2" ht="12.75">
      <c r="A87" s="5">
        <v>45047.875</v>
      </c>
      <c r="B87" s="6">
        <v>-177.080673217773</v>
      </c>
    </row>
    <row r="88" spans="1:2" ht="12.75">
      <c r="A88" s="5">
        <v>45047.885416666664</v>
      </c>
      <c r="B88" s="6">
        <v>-141.920928955078</v>
      </c>
    </row>
    <row r="89" spans="1:2" ht="12.75">
      <c r="A89" s="5">
        <v>45047.89583333333</v>
      </c>
      <c r="B89" s="6">
        <v>-95.5083770751953</v>
      </c>
    </row>
    <row r="90" spans="1:2" ht="12.75">
      <c r="A90" s="5">
        <v>45047.90625</v>
      </c>
      <c r="B90" s="6">
        <v>-109.054878234863</v>
      </c>
    </row>
    <row r="91" spans="1:2" ht="12.75">
      <c r="A91" s="5">
        <v>45047.916666666664</v>
      </c>
      <c r="B91" s="6">
        <v>-20.0858821868896</v>
      </c>
    </row>
    <row r="92" spans="1:2" ht="12.75">
      <c r="A92" s="5">
        <v>45047.92708333333</v>
      </c>
      <c r="B92" s="6">
        <v>136.843841552734</v>
      </c>
    </row>
    <row r="93" spans="1:2" ht="12.75">
      <c r="A93" s="5">
        <v>45047.9375</v>
      </c>
      <c r="B93" s="6">
        <v>172.969207763672</v>
      </c>
    </row>
    <row r="94" spans="1:2" ht="12.75">
      <c r="A94" s="5">
        <v>45047.947916666664</v>
      </c>
      <c r="B94" s="6">
        <v>121.466079711914</v>
      </c>
    </row>
    <row r="95" spans="1:2" ht="12.75">
      <c r="A95" s="5">
        <v>45047.95833333333</v>
      </c>
      <c r="B95" s="6">
        <v>14.3209238052368</v>
      </c>
    </row>
    <row r="96" spans="1:2" ht="12.75">
      <c r="A96" s="5">
        <v>45047.96875</v>
      </c>
      <c r="B96" s="6">
        <v>-121.090019226074</v>
      </c>
    </row>
    <row r="97" spans="1:2" ht="12.75">
      <c r="A97" s="5">
        <v>45047.979166666664</v>
      </c>
      <c r="B97" s="6">
        <v>39.6162185668945</v>
      </c>
    </row>
    <row r="98" spans="1:2" ht="12.75">
      <c r="A98" s="5">
        <v>45047.98958333333</v>
      </c>
      <c r="B98" s="6">
        <v>52.0289916992188</v>
      </c>
    </row>
    <row r="99" spans="1:2" ht="12.75">
      <c r="A99" s="5">
        <v>45048</v>
      </c>
      <c r="B99" s="6">
        <v>223.19384765625</v>
      </c>
    </row>
    <row r="100" spans="1:2" ht="12.75">
      <c r="A100" s="5">
        <v>45048.010416666664</v>
      </c>
      <c r="B100" s="6">
        <v>472.574615478516</v>
      </c>
    </row>
    <row r="101" spans="1:2" ht="12.75">
      <c r="A101" s="5">
        <v>45048.02083333333</v>
      </c>
      <c r="B101" s="6">
        <v>588.505004882813</v>
      </c>
    </row>
    <row r="102" spans="1:2" ht="12.75">
      <c r="A102" s="5">
        <v>45048.03125</v>
      </c>
      <c r="B102" s="6">
        <v>575.245971679688</v>
      </c>
    </row>
    <row r="103" spans="1:2" ht="12.75">
      <c r="A103" s="5">
        <v>45048.041666666664</v>
      </c>
      <c r="B103" s="6">
        <v>546.138061523438</v>
      </c>
    </row>
    <row r="104" spans="1:2" ht="12.75">
      <c r="A104" s="5">
        <v>45048.05208333333</v>
      </c>
      <c r="B104" s="6">
        <v>585.651000976563</v>
      </c>
    </row>
    <row r="105" spans="1:2" ht="12.75">
      <c r="A105" s="5">
        <v>45048.0625</v>
      </c>
      <c r="B105" s="6">
        <v>590.149658203125</v>
      </c>
    </row>
    <row r="106" spans="1:2" ht="12.75">
      <c r="A106" s="5">
        <v>45048.072916666664</v>
      </c>
      <c r="B106" s="6">
        <v>586.952026367188</v>
      </c>
    </row>
    <row r="107" spans="1:2" ht="12.75">
      <c r="A107" s="5">
        <v>45048.08333333333</v>
      </c>
      <c r="B107" s="6">
        <v>603.986694335938</v>
      </c>
    </row>
    <row r="108" spans="1:2" ht="12.75">
      <c r="A108" s="5">
        <v>45048.09375</v>
      </c>
      <c r="B108" s="6">
        <v>584.463806152344</v>
      </c>
    </row>
    <row r="109" spans="1:2" ht="12.75">
      <c r="A109" s="5">
        <v>45048.104166666664</v>
      </c>
      <c r="B109" s="6">
        <v>553.372680664063</v>
      </c>
    </row>
    <row r="110" spans="1:2" ht="12.75">
      <c r="A110" s="5">
        <v>45048.11458333333</v>
      </c>
      <c r="B110" s="6">
        <v>576.038818359375</v>
      </c>
    </row>
    <row r="111" spans="1:2" ht="12.75">
      <c r="A111" s="5">
        <v>45048.125</v>
      </c>
      <c r="B111" s="6">
        <v>458.394012451172</v>
      </c>
    </row>
    <row r="112" spans="1:2" ht="12.75">
      <c r="A112" s="5">
        <v>45048.135416666664</v>
      </c>
      <c r="B112" s="6">
        <v>163.539367675781</v>
      </c>
    </row>
    <row r="113" spans="1:2" ht="12.75">
      <c r="A113" s="5">
        <v>45048.14583333333</v>
      </c>
      <c r="B113" s="6">
        <v>67.0526657104492</v>
      </c>
    </row>
    <row r="114" spans="1:2" ht="12.75">
      <c r="A114" s="5">
        <v>45048.15625</v>
      </c>
      <c r="B114" s="6">
        <v>-0.350518077611923</v>
      </c>
    </row>
    <row r="115" spans="1:2" ht="12.75">
      <c r="A115" s="5">
        <v>45048.166666666664</v>
      </c>
      <c r="B115" s="6">
        <v>-15.0432472229004</v>
      </c>
    </row>
    <row r="116" spans="1:2" ht="12.75">
      <c r="A116" s="5">
        <v>45048.17708333333</v>
      </c>
      <c r="B116" s="6">
        <v>222.436462402344</v>
      </c>
    </row>
    <row r="117" spans="1:2" ht="12.75">
      <c r="A117" s="5">
        <v>45048.1875</v>
      </c>
      <c r="B117" s="6">
        <v>195.613265991211</v>
      </c>
    </row>
    <row r="118" spans="1:2" ht="12.75">
      <c r="A118" s="5">
        <v>45048.197916666664</v>
      </c>
      <c r="B118" s="6">
        <v>165.87239074707</v>
      </c>
    </row>
    <row r="119" spans="1:2" ht="12.75">
      <c r="A119" s="5">
        <v>45048.20833333333</v>
      </c>
      <c r="B119" s="6">
        <v>145.86474609375</v>
      </c>
    </row>
    <row r="120" spans="1:2" ht="12.75">
      <c r="A120" s="5">
        <v>45048.21875</v>
      </c>
      <c r="B120" s="6">
        <v>272.9248046875</v>
      </c>
    </row>
    <row r="121" spans="1:2" ht="12.75">
      <c r="A121" s="5">
        <v>45048.229166666664</v>
      </c>
      <c r="B121" s="6">
        <v>245.841827392578</v>
      </c>
    </row>
    <row r="122" spans="1:2" ht="12.75">
      <c r="A122" s="5">
        <v>45048.23958333333</v>
      </c>
      <c r="B122" s="6">
        <v>135.137130737305</v>
      </c>
    </row>
    <row r="123" spans="1:2" ht="12.75">
      <c r="A123" s="5">
        <v>45048.25</v>
      </c>
      <c r="B123" s="6">
        <v>-175.338348388672</v>
      </c>
    </row>
    <row r="124" spans="1:2" ht="12.75">
      <c r="A124" s="5">
        <v>45048.260416666664</v>
      </c>
      <c r="B124" s="6">
        <v>-267.844635009766</v>
      </c>
    </row>
    <row r="125" spans="1:2" ht="12.75">
      <c r="A125" s="5">
        <v>45048.27083333333</v>
      </c>
      <c r="B125" s="6">
        <v>-293.288146972656</v>
      </c>
    </row>
    <row r="126" spans="1:2" ht="12.75">
      <c r="A126" s="5">
        <v>45048.28125</v>
      </c>
      <c r="B126" s="6">
        <v>-285.939697265625</v>
      </c>
    </row>
    <row r="127" spans="1:2" ht="12.75">
      <c r="A127" s="5">
        <v>45048.291666666664</v>
      </c>
      <c r="B127" s="6">
        <v>-336.342041015625</v>
      </c>
    </row>
    <row r="128" spans="1:2" ht="12.75">
      <c r="A128" s="5">
        <v>45048.30208333333</v>
      </c>
      <c r="B128" s="6">
        <v>-358.012390136719</v>
      </c>
    </row>
    <row r="129" spans="1:2" ht="12.75">
      <c r="A129" s="5">
        <v>45048.3125</v>
      </c>
      <c r="B129" s="6">
        <v>-305.920959472656</v>
      </c>
    </row>
    <row r="130" spans="1:2" ht="12.75">
      <c r="A130" s="5">
        <v>45048.322916666664</v>
      </c>
      <c r="B130" s="6">
        <v>-398.749755859375</v>
      </c>
    </row>
    <row r="131" spans="1:2" ht="12.75">
      <c r="A131" s="5">
        <v>45048.33333333333</v>
      </c>
      <c r="B131" s="6">
        <v>-521.683349609375</v>
      </c>
    </row>
    <row r="132" spans="1:2" ht="12.75">
      <c r="A132" s="5">
        <v>45048.34375</v>
      </c>
      <c r="B132" s="6">
        <v>-486.488464355469</v>
      </c>
    </row>
    <row r="133" spans="1:2" ht="12.75">
      <c r="A133" s="5">
        <v>45048.354166666664</v>
      </c>
      <c r="B133" s="6">
        <v>-484.235290527344</v>
      </c>
    </row>
    <row r="134" spans="1:2" ht="12.75">
      <c r="A134" s="5">
        <v>45048.36458333333</v>
      </c>
      <c r="B134" s="6">
        <v>-531.735961914063</v>
      </c>
    </row>
    <row r="135" spans="1:2" ht="12.75">
      <c r="A135" s="5">
        <v>45048.375</v>
      </c>
      <c r="B135" s="6">
        <v>-599.35986328125</v>
      </c>
    </row>
    <row r="136" spans="1:2" ht="12.75">
      <c r="A136" s="5">
        <v>45048.385416666664</v>
      </c>
      <c r="B136" s="6">
        <v>-686.139343261719</v>
      </c>
    </row>
    <row r="137" spans="1:2" ht="12.75">
      <c r="A137" s="5">
        <v>45048.39583333333</v>
      </c>
      <c r="B137" s="6">
        <v>-743.429626464844</v>
      </c>
    </row>
    <row r="138" spans="1:2" ht="12.75">
      <c r="A138" s="5">
        <v>45048.40625</v>
      </c>
      <c r="B138" s="6">
        <v>-767.025207519531</v>
      </c>
    </row>
    <row r="139" spans="1:2" ht="12.75">
      <c r="A139" s="5">
        <v>45048.416666666664</v>
      </c>
      <c r="B139" s="6">
        <v>-776.178527832031</v>
      </c>
    </row>
    <row r="140" spans="1:2" ht="12.75">
      <c r="A140" s="5">
        <v>45048.42708333333</v>
      </c>
      <c r="B140" s="6">
        <v>-620.168334960938</v>
      </c>
    </row>
    <row r="141" spans="1:2" ht="12.75">
      <c r="A141" s="5">
        <v>45048.4375</v>
      </c>
      <c r="B141" s="6">
        <v>-644.308410644531</v>
      </c>
    </row>
    <row r="142" spans="1:2" ht="12.75">
      <c r="A142" s="5">
        <v>45048.447916666664</v>
      </c>
      <c r="B142" s="6">
        <v>-625.691650390625</v>
      </c>
    </row>
    <row r="143" spans="1:2" ht="12.75">
      <c r="A143" s="5">
        <v>45048.45833333333</v>
      </c>
      <c r="B143" s="6">
        <v>-538.511901855469</v>
      </c>
    </row>
    <row r="144" spans="1:2" ht="12.75">
      <c r="A144" s="5">
        <v>45048.46875</v>
      </c>
      <c r="B144" s="6">
        <v>-450.799194335938</v>
      </c>
    </row>
    <row r="145" spans="1:2" ht="12.75">
      <c r="A145" s="5">
        <v>45048.479166666664</v>
      </c>
      <c r="B145" s="6">
        <v>-441.371856689453</v>
      </c>
    </row>
    <row r="146" spans="1:2" ht="12.75">
      <c r="A146" s="5">
        <v>45048.48958333333</v>
      </c>
      <c r="B146" s="6">
        <v>-496.667907714844</v>
      </c>
    </row>
    <row r="147" spans="1:2" ht="12.75">
      <c r="A147" s="5">
        <v>45048.5</v>
      </c>
      <c r="B147" s="6">
        <v>-545.262756347656</v>
      </c>
    </row>
    <row r="148" spans="1:2" ht="12.75">
      <c r="A148" s="5">
        <v>45048.510416666664</v>
      </c>
      <c r="B148" s="6">
        <v>-566.948608398438</v>
      </c>
    </row>
    <row r="149" spans="1:2" ht="12.75">
      <c r="A149" s="5">
        <v>45048.52083333333</v>
      </c>
      <c r="B149" s="6">
        <v>-660.154418945313</v>
      </c>
    </row>
    <row r="150" spans="1:2" ht="12.75">
      <c r="A150" s="5">
        <v>45048.53125</v>
      </c>
      <c r="B150" s="6">
        <v>-621.820617675781</v>
      </c>
    </row>
    <row r="151" spans="1:2" ht="12.75">
      <c r="A151" s="5">
        <v>45048.541666666664</v>
      </c>
      <c r="B151" s="6">
        <v>-554.271362304688</v>
      </c>
    </row>
    <row r="152" spans="1:2" ht="12.75">
      <c r="A152" s="5">
        <v>45048.55208333333</v>
      </c>
      <c r="B152" s="6">
        <v>-604.443664550781</v>
      </c>
    </row>
    <row r="153" spans="1:2" ht="12.75">
      <c r="A153" s="5">
        <v>45048.5625</v>
      </c>
      <c r="B153" s="6">
        <v>-596.60595703125</v>
      </c>
    </row>
    <row r="154" spans="1:2" ht="12.75">
      <c r="A154" s="5">
        <v>45048.572916666664</v>
      </c>
      <c r="B154" s="6">
        <v>-506.616180419922</v>
      </c>
    </row>
    <row r="155" spans="1:2" ht="12.75">
      <c r="A155" s="5">
        <v>45048.58333333333</v>
      </c>
      <c r="B155" s="6">
        <v>-427.505035400391</v>
      </c>
    </row>
    <row r="156" spans="1:2" ht="12.75">
      <c r="A156" s="5">
        <v>45048.59375</v>
      </c>
      <c r="B156" s="6">
        <v>-426.413696289063</v>
      </c>
    </row>
    <row r="157" spans="1:2" ht="12.75">
      <c r="A157" s="5">
        <v>45048.604166666664</v>
      </c>
      <c r="B157" s="6">
        <v>-475.308074951172</v>
      </c>
    </row>
    <row r="158" spans="1:2" ht="12.75">
      <c r="A158" s="5">
        <v>45048.61458333333</v>
      </c>
      <c r="B158" s="6">
        <v>-454.876800537109</v>
      </c>
    </row>
    <row r="159" spans="1:2" ht="12.75">
      <c r="A159" s="5">
        <v>45048.625</v>
      </c>
      <c r="B159" s="6">
        <v>-412.676788330078</v>
      </c>
    </row>
    <row r="160" spans="1:2" ht="12.75">
      <c r="A160" s="5">
        <v>45048.635416666664</v>
      </c>
      <c r="B160" s="6">
        <v>-604.868713378906</v>
      </c>
    </row>
    <row r="161" spans="1:2" ht="12.75">
      <c r="A161" s="5">
        <v>45048.64583333333</v>
      </c>
      <c r="B161" s="6">
        <v>-575.418579101563</v>
      </c>
    </row>
    <row r="162" spans="1:2" ht="12.75">
      <c r="A162" s="5">
        <v>45048.65625</v>
      </c>
      <c r="B162" s="6">
        <v>-769.199829101563</v>
      </c>
    </row>
    <row r="163" spans="1:2" ht="12.75">
      <c r="A163" s="5">
        <v>45048.666666666664</v>
      </c>
      <c r="B163" s="6">
        <v>-792.91650390625</v>
      </c>
    </row>
    <row r="164" spans="1:2" ht="12.75">
      <c r="A164" s="5">
        <v>45048.67708333333</v>
      </c>
      <c r="B164" s="6">
        <v>-632.066223144531</v>
      </c>
    </row>
    <row r="165" spans="1:2" ht="12.75">
      <c r="A165" s="5">
        <v>45048.6875</v>
      </c>
      <c r="B165" s="6">
        <v>-650.63720703125</v>
      </c>
    </row>
    <row r="166" spans="1:2" ht="12.75">
      <c r="A166" s="5">
        <v>45048.697916666664</v>
      </c>
      <c r="B166" s="6">
        <v>-606.145751953125</v>
      </c>
    </row>
    <row r="167" spans="1:2" ht="12.75">
      <c r="A167" s="5">
        <v>45048.70833333333</v>
      </c>
      <c r="B167" s="6">
        <v>-725.02099609375</v>
      </c>
    </row>
    <row r="168" spans="1:2" ht="12.75">
      <c r="A168" s="5">
        <v>45048.71875</v>
      </c>
      <c r="B168" s="6">
        <v>-642.335327148438</v>
      </c>
    </row>
    <row r="169" spans="1:2" ht="12.75">
      <c r="A169" s="5">
        <v>45048.729166666664</v>
      </c>
      <c r="B169" s="6">
        <v>-649.369750976563</v>
      </c>
    </row>
    <row r="170" spans="1:2" ht="12.75">
      <c r="A170" s="5">
        <v>45048.73958333333</v>
      </c>
      <c r="B170" s="6">
        <v>-572.0244140625</v>
      </c>
    </row>
    <row r="171" spans="1:2" ht="12.75">
      <c r="A171" s="5">
        <v>45048.75</v>
      </c>
      <c r="B171" s="6">
        <v>-690.303100585938</v>
      </c>
    </row>
    <row r="172" spans="1:2" ht="12.75">
      <c r="A172" s="5">
        <v>45048.760416666664</v>
      </c>
      <c r="B172" s="6">
        <v>-595.976379394531</v>
      </c>
    </row>
    <row r="173" spans="1:2" ht="12.75">
      <c r="A173" s="5">
        <v>45048.77083333333</v>
      </c>
      <c r="B173" s="6">
        <v>-522.858520507813</v>
      </c>
    </row>
    <row r="174" spans="1:2" ht="12.75">
      <c r="A174" s="5">
        <v>45048.78125</v>
      </c>
      <c r="B174" s="6">
        <v>-518.015014648438</v>
      </c>
    </row>
    <row r="175" spans="1:2" ht="12.75">
      <c r="A175" s="5">
        <v>45048.791666666664</v>
      </c>
      <c r="B175" s="6">
        <v>-527.619079589844</v>
      </c>
    </row>
    <row r="176" spans="1:2" ht="12.75">
      <c r="A176" s="5">
        <v>45048.80208333333</v>
      </c>
      <c r="B176" s="6">
        <v>-402.225524902344</v>
      </c>
    </row>
    <row r="177" spans="1:2" ht="12.75">
      <c r="A177" s="5">
        <v>45048.8125</v>
      </c>
      <c r="B177" s="6">
        <v>-340.346252441406</v>
      </c>
    </row>
    <row r="178" spans="1:2" ht="12.75">
      <c r="A178" s="5">
        <v>45048.822916666664</v>
      </c>
      <c r="B178" s="6">
        <v>-319.681213378906</v>
      </c>
    </row>
    <row r="179" spans="1:2" ht="12.75">
      <c r="A179" s="5">
        <v>45048.83333333333</v>
      </c>
      <c r="B179" s="6">
        <v>-271.925933837891</v>
      </c>
    </row>
    <row r="180" spans="1:2" ht="12.75">
      <c r="A180" s="5">
        <v>45048.84375</v>
      </c>
      <c r="B180" s="6">
        <v>-194.067276000977</v>
      </c>
    </row>
    <row r="181" spans="1:2" ht="12.75">
      <c r="A181" s="5">
        <v>45048.854166666664</v>
      </c>
      <c r="B181" s="6">
        <v>-167.129959106445</v>
      </c>
    </row>
    <row r="182" spans="1:2" ht="12.75">
      <c r="A182" s="5">
        <v>45048.86458333333</v>
      </c>
      <c r="B182" s="6">
        <v>-145.8056640625</v>
      </c>
    </row>
    <row r="183" spans="1:2" ht="12.75">
      <c r="A183" s="5">
        <v>45048.875</v>
      </c>
      <c r="B183" s="6">
        <v>-148.686447143555</v>
      </c>
    </row>
    <row r="184" spans="1:2" ht="12.75">
      <c r="A184" s="5">
        <v>45048.885416666664</v>
      </c>
      <c r="B184" s="6">
        <v>-151.936065673828</v>
      </c>
    </row>
    <row r="185" spans="1:2" ht="12.75">
      <c r="A185" s="5">
        <v>45048.89583333333</v>
      </c>
      <c r="B185" s="6">
        <v>-161.120742797852</v>
      </c>
    </row>
    <row r="186" spans="1:2" ht="12.75">
      <c r="A186" s="5">
        <v>45048.90625</v>
      </c>
      <c r="B186" s="6">
        <v>-157.74089050293</v>
      </c>
    </row>
    <row r="187" spans="1:2" ht="12.75">
      <c r="A187" s="5">
        <v>45048.916666666664</v>
      </c>
      <c r="B187" s="6">
        <v>-189.629928588867</v>
      </c>
    </row>
    <row r="188" spans="1:2" ht="12.75">
      <c r="A188" s="5">
        <v>45048.92708333333</v>
      </c>
      <c r="B188" s="6">
        <v>-176.843231201172</v>
      </c>
    </row>
    <row r="189" spans="1:2" ht="12.75">
      <c r="A189" s="5">
        <v>45048.9375</v>
      </c>
      <c r="B189" s="6">
        <v>-100.946853637695</v>
      </c>
    </row>
    <row r="190" spans="1:2" ht="12.75">
      <c r="A190" s="5">
        <v>45048.947916666664</v>
      </c>
      <c r="B190" s="6">
        <v>-80.6833877563477</v>
      </c>
    </row>
    <row r="191" spans="1:2" ht="12.75">
      <c r="A191" s="5">
        <v>45048.95833333333</v>
      </c>
      <c r="B191" s="6">
        <v>-12.3555326461792</v>
      </c>
    </row>
    <row r="192" spans="1:2" ht="12.75">
      <c r="A192" s="5">
        <v>45048.96875</v>
      </c>
      <c r="B192" s="6">
        <v>-74.2210998535156</v>
      </c>
    </row>
    <row r="193" spans="1:2" ht="12.75">
      <c r="A193" s="5">
        <v>45048.979166666664</v>
      </c>
      <c r="B193" s="6">
        <v>-72.0872039794922</v>
      </c>
    </row>
    <row r="194" spans="1:2" ht="12.75">
      <c r="A194" s="5">
        <v>45048.98958333333</v>
      </c>
      <c r="B194" s="6">
        <v>-161.692337036133</v>
      </c>
    </row>
    <row r="195" spans="1:2" ht="12.75">
      <c r="A195" s="5">
        <v>45049</v>
      </c>
      <c r="B195" s="6">
        <v>-217.16569519043</v>
      </c>
    </row>
    <row r="196" spans="1:2" ht="12.75">
      <c r="A196" s="5">
        <v>45049.010416666664</v>
      </c>
      <c r="B196" s="6">
        <v>-96.6351928710938</v>
      </c>
    </row>
    <row r="197" spans="1:2" ht="12.75">
      <c r="A197" s="5">
        <v>45049.02083333333</v>
      </c>
      <c r="B197" s="6">
        <v>-44.7844505310059</v>
      </c>
    </row>
    <row r="198" spans="1:2" ht="12.75">
      <c r="A198" s="5">
        <v>45049.03125</v>
      </c>
      <c r="B198" s="6">
        <v>-39.1340255737305</v>
      </c>
    </row>
    <row r="199" spans="1:2" ht="12.75">
      <c r="A199" s="5">
        <v>45049.041666666664</v>
      </c>
      <c r="B199" s="6">
        <v>49.8836288452148</v>
      </c>
    </row>
    <row r="200" spans="1:2" ht="12.75">
      <c r="A200" s="5">
        <v>45049.05208333333</v>
      </c>
      <c r="B200" s="6">
        <v>135.170272827148</v>
      </c>
    </row>
    <row r="201" spans="1:2" ht="12.75">
      <c r="A201" s="5">
        <v>45049.0625</v>
      </c>
      <c r="B201" s="6">
        <v>38.295524597168</v>
      </c>
    </row>
    <row r="202" spans="1:2" ht="12.75">
      <c r="A202" s="5">
        <v>45049.072916666664</v>
      </c>
      <c r="B202" s="6">
        <v>11.3032779693604</v>
      </c>
    </row>
    <row r="203" spans="1:2" ht="12.75">
      <c r="A203" s="5">
        <v>45049.08333333333</v>
      </c>
      <c r="B203" s="6">
        <v>42.4115524291992</v>
      </c>
    </row>
    <row r="204" spans="1:2" ht="12.75">
      <c r="A204" s="5">
        <v>45049.09375</v>
      </c>
      <c r="B204" s="6">
        <v>24.6266422271729</v>
      </c>
    </row>
    <row r="205" spans="1:2" ht="12.75">
      <c r="A205" s="5">
        <v>45049.104166666664</v>
      </c>
      <c r="B205" s="6">
        <v>3.31188654899597</v>
      </c>
    </row>
    <row r="206" spans="1:2" ht="12.75">
      <c r="A206" s="5">
        <v>45049.11458333333</v>
      </c>
      <c r="B206" s="6">
        <v>-28.3115940093994</v>
      </c>
    </row>
    <row r="207" spans="1:2" ht="12.75">
      <c r="A207" s="5">
        <v>45049.125</v>
      </c>
      <c r="B207" s="6">
        <v>-2.83546447753906</v>
      </c>
    </row>
    <row r="208" spans="1:2" ht="12.75">
      <c r="A208" s="5">
        <v>45049.135416666664</v>
      </c>
      <c r="B208" s="6">
        <v>-23.7220134735107</v>
      </c>
    </row>
    <row r="209" spans="1:2" ht="12.75">
      <c r="A209" s="5">
        <v>45049.14583333333</v>
      </c>
      <c r="B209" s="6">
        <v>-54.7041854858398</v>
      </c>
    </row>
    <row r="210" spans="1:2" ht="12.75">
      <c r="A210" s="5">
        <v>45049.15625</v>
      </c>
      <c r="B210" s="6">
        <v>-39.9770927429199</v>
      </c>
    </row>
    <row r="211" spans="1:2" ht="12.75">
      <c r="A211" s="5">
        <v>45049.166666666664</v>
      </c>
      <c r="B211" s="6">
        <v>-33.2512664794922</v>
      </c>
    </row>
    <row r="212" spans="1:2" ht="12.75">
      <c r="A212" s="5">
        <v>45049.17708333333</v>
      </c>
      <c r="B212" s="6">
        <v>39.0813903808594</v>
      </c>
    </row>
    <row r="213" spans="1:2" ht="12.75">
      <c r="A213" s="5">
        <v>45049.1875</v>
      </c>
      <c r="B213" s="6">
        <v>56.1262741088867</v>
      </c>
    </row>
    <row r="214" spans="1:2" ht="12.75">
      <c r="A214" s="5">
        <v>45049.197916666664</v>
      </c>
      <c r="B214" s="6">
        <v>46.9022789001465</v>
      </c>
    </row>
    <row r="215" spans="1:2" ht="12.75">
      <c r="A215" s="5">
        <v>45049.20833333333</v>
      </c>
      <c r="B215" s="6">
        <v>70.0053176879883</v>
      </c>
    </row>
    <row r="216" spans="1:2" ht="12.75">
      <c r="A216" s="5">
        <v>45049.21875</v>
      </c>
      <c r="B216" s="6">
        <v>51.0868492126465</v>
      </c>
    </row>
    <row r="217" spans="1:2" ht="12.75">
      <c r="A217" s="5">
        <v>45049.229166666664</v>
      </c>
      <c r="B217" s="6">
        <v>18.9143180847168</v>
      </c>
    </row>
    <row r="218" spans="1:2" ht="12.75">
      <c r="A218" s="5">
        <v>45049.23958333333</v>
      </c>
      <c r="B218" s="6">
        <v>9.50555038452148</v>
      </c>
    </row>
    <row r="219" spans="1:2" ht="12.75">
      <c r="A219" s="5">
        <v>45049.25</v>
      </c>
      <c r="B219" s="6">
        <v>-8.20255184173584</v>
      </c>
    </row>
    <row r="220" spans="1:2" ht="12.75">
      <c r="A220" s="5">
        <v>45049.260416666664</v>
      </c>
      <c r="B220" s="6">
        <v>89.0012359619141</v>
      </c>
    </row>
    <row r="221" spans="1:2" ht="12.75">
      <c r="A221" s="5">
        <v>45049.27083333333</v>
      </c>
      <c r="B221" s="6">
        <v>82.2097320556641</v>
      </c>
    </row>
    <row r="222" spans="1:2" ht="12.75">
      <c r="A222" s="5">
        <v>45049.28125</v>
      </c>
      <c r="B222" s="6">
        <v>29.0323848724365</v>
      </c>
    </row>
    <row r="223" spans="1:2" ht="12.75">
      <c r="A223" s="5">
        <v>45049.291666666664</v>
      </c>
      <c r="B223" s="6">
        <v>10.2780256271362</v>
      </c>
    </row>
    <row r="224" spans="1:2" ht="12.75">
      <c r="A224" s="5">
        <v>45049.30208333333</v>
      </c>
      <c r="B224" s="6">
        <v>-250.538726806641</v>
      </c>
    </row>
    <row r="225" spans="1:2" ht="12.75">
      <c r="A225" s="5">
        <v>45049.3125</v>
      </c>
      <c r="B225" s="6">
        <v>-423.029022216797</v>
      </c>
    </row>
    <row r="226" spans="1:2" ht="12.75">
      <c r="A226" s="5">
        <v>45049.322916666664</v>
      </c>
      <c r="B226" s="6">
        <v>-478.048004150391</v>
      </c>
    </row>
    <row r="227" spans="1:2" ht="12.75">
      <c r="A227" s="5">
        <v>45049.33333333333</v>
      </c>
      <c r="B227" s="6">
        <v>-484.676300048828</v>
      </c>
    </row>
    <row r="228" spans="1:2" ht="12.75">
      <c r="A228" s="5">
        <v>45049.34375</v>
      </c>
      <c r="B228" s="6">
        <v>-461.698120117188</v>
      </c>
    </row>
    <row r="229" spans="1:2" ht="12.75">
      <c r="A229" s="5">
        <v>45049.354166666664</v>
      </c>
      <c r="B229" s="6">
        <v>-442.563537597656</v>
      </c>
    </row>
    <row r="230" spans="1:2" ht="12.75">
      <c r="A230" s="5">
        <v>45049.36458333333</v>
      </c>
      <c r="B230" s="6">
        <v>-367.923278808594</v>
      </c>
    </row>
    <row r="231" spans="1:2" ht="12.75">
      <c r="A231" s="5">
        <v>45049.375</v>
      </c>
      <c r="B231" s="6">
        <v>-332.932708740234</v>
      </c>
    </row>
    <row r="232" spans="1:2" ht="12.75">
      <c r="A232" s="5">
        <v>45049.385416666664</v>
      </c>
      <c r="B232" s="6">
        <v>-279.006469726563</v>
      </c>
    </row>
    <row r="233" spans="1:2" ht="12.75">
      <c r="A233" s="5">
        <v>45049.39583333333</v>
      </c>
      <c r="B233" s="6">
        <v>-432.17529296875</v>
      </c>
    </row>
    <row r="234" spans="1:2" ht="12.75">
      <c r="A234" s="5">
        <v>45049.40625</v>
      </c>
      <c r="B234" s="6">
        <v>-444.905639648438</v>
      </c>
    </row>
    <row r="235" spans="1:2" ht="12.75">
      <c r="A235" s="5">
        <v>45049.416666666664</v>
      </c>
      <c r="B235" s="6">
        <v>-411.313568115234</v>
      </c>
    </row>
    <row r="236" spans="1:2" ht="12.75">
      <c r="A236" s="5">
        <v>45049.42708333333</v>
      </c>
      <c r="B236" s="6">
        <v>-401.650787353516</v>
      </c>
    </row>
    <row r="237" spans="1:2" ht="12.75">
      <c r="A237" s="5">
        <v>45049.4375</v>
      </c>
      <c r="B237" s="6">
        <v>-446.965545654297</v>
      </c>
    </row>
    <row r="238" spans="1:2" ht="12.75">
      <c r="A238" s="5">
        <v>45049.447916666664</v>
      </c>
      <c r="B238" s="6">
        <v>-474.982513427734</v>
      </c>
    </row>
    <row r="239" spans="1:2" ht="12.75">
      <c r="A239" s="5">
        <v>45049.45833333333</v>
      </c>
      <c r="B239" s="6">
        <v>-540.217102050781</v>
      </c>
    </row>
    <row r="240" spans="1:2" ht="12.75">
      <c r="A240" s="5">
        <v>45049.46875</v>
      </c>
      <c r="B240" s="6">
        <v>-658.172607421875</v>
      </c>
    </row>
    <row r="241" spans="1:2" ht="12.75">
      <c r="A241" s="5">
        <v>45049.479166666664</v>
      </c>
      <c r="B241" s="6">
        <v>-648.96923828125</v>
      </c>
    </row>
    <row r="242" spans="1:2" ht="12.75">
      <c r="A242" s="5">
        <v>45049.48958333333</v>
      </c>
      <c r="B242" s="6">
        <v>-714.73046875</v>
      </c>
    </row>
    <row r="243" spans="1:2" ht="12.75">
      <c r="A243" s="5">
        <v>45049.5</v>
      </c>
      <c r="B243" s="6">
        <v>-665.382629394531</v>
      </c>
    </row>
    <row r="244" spans="1:2" ht="12.75">
      <c r="A244" s="5">
        <v>45049.510416666664</v>
      </c>
      <c r="B244" s="6">
        <v>-730.381408691406</v>
      </c>
    </row>
    <row r="245" spans="1:2" ht="12.75">
      <c r="A245" s="5">
        <v>45049.52083333333</v>
      </c>
      <c r="B245" s="6">
        <v>-810.504089355469</v>
      </c>
    </row>
    <row r="246" spans="1:2" ht="12.75">
      <c r="A246" s="5">
        <v>45049.53125</v>
      </c>
      <c r="B246" s="6">
        <v>-841.223205566406</v>
      </c>
    </row>
    <row r="247" spans="1:2" ht="12.75">
      <c r="A247" s="5">
        <v>45049.541666666664</v>
      </c>
      <c r="B247" s="6">
        <v>-891.740600585938</v>
      </c>
    </row>
    <row r="248" spans="1:2" ht="12.75">
      <c r="A248" s="5">
        <v>45049.55208333333</v>
      </c>
      <c r="B248" s="6">
        <v>-884.332458496094</v>
      </c>
    </row>
    <row r="249" spans="1:2" ht="12.75">
      <c r="A249" s="5">
        <v>45049.5625</v>
      </c>
      <c r="B249" s="6">
        <v>-856.156921386719</v>
      </c>
    </row>
    <row r="250" spans="1:2" ht="12.75">
      <c r="A250" s="5">
        <v>45049.572916666664</v>
      </c>
      <c r="B250" s="6">
        <v>-950.701965332031</v>
      </c>
    </row>
    <row r="251" spans="1:2" ht="12.75">
      <c r="A251" s="5">
        <v>45049.58333333333</v>
      </c>
      <c r="B251" s="6">
        <v>-1059.39794921875</v>
      </c>
    </row>
    <row r="252" spans="1:2" ht="12.75">
      <c r="A252" s="5">
        <v>45049.59375</v>
      </c>
      <c r="B252" s="6">
        <v>-1060.685546875</v>
      </c>
    </row>
    <row r="253" spans="1:2" ht="12.75">
      <c r="A253" s="5">
        <v>45049.604166666664</v>
      </c>
      <c r="B253" s="6">
        <v>-1095.04431152344</v>
      </c>
    </row>
    <row r="254" spans="1:2" ht="12.75">
      <c r="A254" s="5">
        <v>45049.61458333333</v>
      </c>
      <c r="B254" s="6">
        <v>-1202.81823730469</v>
      </c>
    </row>
    <row r="255" spans="1:2" ht="12.75">
      <c r="A255" s="5">
        <v>45049.625</v>
      </c>
      <c r="B255" s="6">
        <v>-1118.64831542969</v>
      </c>
    </row>
    <row r="256" spans="1:2" ht="12.75">
      <c r="A256" s="5">
        <v>45049.635416666664</v>
      </c>
      <c r="B256" s="6">
        <v>-1212.95544433594</v>
      </c>
    </row>
    <row r="257" spans="1:2" ht="12.75">
      <c r="A257" s="5">
        <v>45049.64583333333</v>
      </c>
      <c r="B257" s="6">
        <v>-1479.66857910156</v>
      </c>
    </row>
    <row r="258" spans="1:2" ht="12.75">
      <c r="A258" s="5">
        <v>45049.65625</v>
      </c>
      <c r="B258" s="6">
        <v>-1435.34387207031</v>
      </c>
    </row>
    <row r="259" spans="1:2" ht="12.75">
      <c r="A259" s="5">
        <v>45049.666666666664</v>
      </c>
      <c r="B259" s="6">
        <v>-1476.2099609375</v>
      </c>
    </row>
    <row r="260" spans="1:2" ht="12.75">
      <c r="A260" s="5">
        <v>45049.67708333333</v>
      </c>
      <c r="B260" s="6">
        <v>-1457.92517089844</v>
      </c>
    </row>
    <row r="261" spans="1:2" ht="12.75">
      <c r="A261" s="5">
        <v>45049.6875</v>
      </c>
      <c r="B261" s="6">
        <v>-1604.64636230469</v>
      </c>
    </row>
    <row r="262" spans="1:2" ht="12.75">
      <c r="A262" s="5">
        <v>45049.697916666664</v>
      </c>
      <c r="B262" s="6">
        <v>-1575.21899414063</v>
      </c>
    </row>
    <row r="263" spans="1:2" ht="12.75">
      <c r="A263" s="5">
        <v>45049.70833333333</v>
      </c>
      <c r="B263" s="6">
        <v>-1483.72741699219</v>
      </c>
    </row>
    <row r="264" spans="1:2" ht="12.75">
      <c r="A264" s="5">
        <v>45049.71875</v>
      </c>
      <c r="B264" s="6">
        <v>-1308.51525878906</v>
      </c>
    </row>
    <row r="265" spans="1:2" ht="12.75">
      <c r="A265" s="5">
        <v>45049.729166666664</v>
      </c>
      <c r="B265" s="6">
        <v>-1191.42639160156</v>
      </c>
    </row>
    <row r="266" spans="1:2" ht="12.75">
      <c r="A266" s="5">
        <v>45049.73958333333</v>
      </c>
      <c r="B266" s="6">
        <v>-1069.13696289063</v>
      </c>
    </row>
    <row r="267" spans="1:2" ht="12.75">
      <c r="A267" s="5">
        <v>45049.75</v>
      </c>
      <c r="B267" s="6">
        <v>-854.175842285156</v>
      </c>
    </row>
    <row r="268" spans="1:2" ht="12.75">
      <c r="A268" s="5">
        <v>45049.760416666664</v>
      </c>
      <c r="B268" s="6">
        <v>-814.868103027344</v>
      </c>
    </row>
    <row r="269" spans="1:2" ht="12.75">
      <c r="A269" s="5">
        <v>45049.77083333333</v>
      </c>
      <c r="B269" s="6">
        <v>-729.8037109375</v>
      </c>
    </row>
    <row r="270" spans="1:2" ht="12.75">
      <c r="A270" s="5">
        <v>45049.78125</v>
      </c>
      <c r="B270" s="6">
        <v>-564.097229003906</v>
      </c>
    </row>
    <row r="271" spans="1:2" ht="12.75">
      <c r="A271" s="5">
        <v>45049.791666666664</v>
      </c>
      <c r="B271" s="6">
        <v>-500.887023925781</v>
      </c>
    </row>
    <row r="272" spans="1:2" ht="12.75">
      <c r="A272" s="5">
        <v>45049.80208333333</v>
      </c>
      <c r="B272" s="6">
        <v>-335.541564941406</v>
      </c>
    </row>
    <row r="273" spans="1:2" ht="12.75">
      <c r="A273" s="5">
        <v>45049.8125</v>
      </c>
      <c r="B273" s="6">
        <v>-247.415542602539</v>
      </c>
    </row>
    <row r="274" spans="1:2" ht="12.75">
      <c r="A274" s="5">
        <v>45049.822916666664</v>
      </c>
      <c r="B274" s="6">
        <v>-144.412551879883</v>
      </c>
    </row>
    <row r="275" spans="1:2" ht="12.75">
      <c r="A275" s="5">
        <v>45049.83333333333</v>
      </c>
      <c r="B275" s="6">
        <v>-251.671569824219</v>
      </c>
    </row>
    <row r="276" spans="1:2" ht="12.75">
      <c r="A276" s="5">
        <v>45049.84375</v>
      </c>
      <c r="B276" s="6">
        <v>-188.054626464844</v>
      </c>
    </row>
    <row r="277" spans="1:2" ht="12.75">
      <c r="A277" s="5">
        <v>45049.854166666664</v>
      </c>
      <c r="B277" s="6">
        <v>-132.171661376953</v>
      </c>
    </row>
    <row r="278" spans="1:2" ht="12.75">
      <c r="A278" s="5">
        <v>45049.86458333333</v>
      </c>
      <c r="B278" s="6">
        <v>29.6056137084961</v>
      </c>
    </row>
    <row r="279" spans="1:2" ht="12.75">
      <c r="A279" s="5">
        <v>45049.875</v>
      </c>
      <c r="B279" s="6">
        <v>59.8776664733887</v>
      </c>
    </row>
    <row r="280" spans="1:2" ht="12.75">
      <c r="A280" s="5">
        <v>45049.885416666664</v>
      </c>
      <c r="B280" s="6">
        <v>88.4407119750977</v>
      </c>
    </row>
    <row r="281" spans="1:2" ht="12.75">
      <c r="A281" s="5">
        <v>45049.89583333333</v>
      </c>
      <c r="B281" s="6">
        <v>360.042999267578</v>
      </c>
    </row>
    <row r="282" spans="1:2" ht="12.75">
      <c r="A282" s="5">
        <v>45049.90625</v>
      </c>
      <c r="B282" s="6">
        <v>183.432540893555</v>
      </c>
    </row>
    <row r="283" spans="1:2" ht="12.75">
      <c r="A283" s="5">
        <v>45049.916666666664</v>
      </c>
      <c r="B283" s="6">
        <v>132.879241943359</v>
      </c>
    </row>
    <row r="284" spans="1:2" ht="12.75">
      <c r="A284" s="5">
        <v>45049.92708333333</v>
      </c>
      <c r="B284" s="6">
        <v>76.2121658325195</v>
      </c>
    </row>
    <row r="285" spans="1:2" ht="12.75">
      <c r="A285" s="5">
        <v>45049.9375</v>
      </c>
      <c r="B285" s="6">
        <v>94.5762023925781</v>
      </c>
    </row>
    <row r="286" spans="1:2" ht="12.75">
      <c r="A286" s="5">
        <v>45049.947916666664</v>
      </c>
      <c r="B286" s="6">
        <v>66.2949066162109</v>
      </c>
    </row>
    <row r="287" spans="1:2" ht="12.75">
      <c r="A287" s="5">
        <v>45049.95833333333</v>
      </c>
      <c r="B287" s="6">
        <v>139.434600830078</v>
      </c>
    </row>
    <row r="288" spans="1:2" ht="12.75">
      <c r="A288" s="5">
        <v>45049.96875</v>
      </c>
      <c r="B288" s="6">
        <v>65.5386581420898</v>
      </c>
    </row>
    <row r="289" spans="1:2" ht="12.75">
      <c r="A289" s="5">
        <v>45049.979166666664</v>
      </c>
      <c r="B289" s="6">
        <v>-31.2953052520752</v>
      </c>
    </row>
    <row r="290" spans="1:2" ht="12.75">
      <c r="A290" s="5">
        <v>45049.98958333333</v>
      </c>
      <c r="B290" s="6">
        <v>-33.3515663146973</v>
      </c>
    </row>
    <row r="291" spans="1:2" ht="12.75">
      <c r="A291" s="5">
        <v>45050</v>
      </c>
      <c r="B291" s="6">
        <v>-44.4091720581055</v>
      </c>
    </row>
    <row r="292" spans="1:2" ht="12.75">
      <c r="A292" s="5">
        <v>45050.010416666664</v>
      </c>
      <c r="B292" s="6">
        <v>-221.32405090332</v>
      </c>
    </row>
    <row r="293" spans="1:2" ht="12.75">
      <c r="A293" s="5">
        <v>45050.02083333333</v>
      </c>
      <c r="B293" s="6">
        <v>-239.801055908203</v>
      </c>
    </row>
    <row r="294" spans="1:2" ht="12.75">
      <c r="A294" s="5">
        <v>45050.03125</v>
      </c>
      <c r="B294" s="6">
        <v>-165.138534545898</v>
      </c>
    </row>
    <row r="295" spans="1:2" ht="12.75">
      <c r="A295" s="5">
        <v>45050.041666666664</v>
      </c>
      <c r="B295" s="6">
        <v>-249.939498901367</v>
      </c>
    </row>
    <row r="296" spans="1:2" ht="12.75">
      <c r="A296" s="5">
        <v>45050.05208333333</v>
      </c>
      <c r="B296" s="6">
        <v>-259.991241455078</v>
      </c>
    </row>
    <row r="297" spans="1:2" ht="12.75">
      <c r="A297" s="5">
        <v>45050.0625</v>
      </c>
      <c r="B297" s="6">
        <v>-302.343322753906</v>
      </c>
    </row>
    <row r="298" spans="1:2" ht="12.75">
      <c r="A298" s="5">
        <v>45050.072916666664</v>
      </c>
      <c r="B298" s="6">
        <v>-271.315399169922</v>
      </c>
    </row>
    <row r="299" spans="1:2" ht="12.75">
      <c r="A299" s="5">
        <v>45050.08333333333</v>
      </c>
      <c r="B299" s="6">
        <v>-232.352020263672</v>
      </c>
    </row>
    <row r="300" spans="1:2" ht="12.75">
      <c r="A300" s="5">
        <v>45050.09375</v>
      </c>
      <c r="B300" s="6">
        <v>-279.544311523438</v>
      </c>
    </row>
    <row r="301" spans="1:2" ht="12.75">
      <c r="A301" s="5">
        <v>45050.104166666664</v>
      </c>
      <c r="B301" s="6">
        <v>-162.466934204102</v>
      </c>
    </row>
    <row r="302" spans="1:2" ht="12.75">
      <c r="A302" s="5">
        <v>45050.11458333333</v>
      </c>
      <c r="B302" s="6">
        <v>-158.292510986328</v>
      </c>
    </row>
    <row r="303" spans="1:2" ht="12.75">
      <c r="A303" s="5">
        <v>45050.125</v>
      </c>
      <c r="B303" s="6">
        <v>-162.826812744141</v>
      </c>
    </row>
    <row r="304" spans="1:2" ht="12.75">
      <c r="A304" s="5">
        <v>45050.135416666664</v>
      </c>
      <c r="B304" s="6">
        <v>-119.418838500977</v>
      </c>
    </row>
    <row r="305" spans="1:2" ht="12.75">
      <c r="A305" s="5">
        <v>45050.14583333333</v>
      </c>
      <c r="B305" s="6">
        <v>-122.235954284668</v>
      </c>
    </row>
    <row r="306" spans="1:2" ht="12.75">
      <c r="A306" s="5">
        <v>45050.15625</v>
      </c>
      <c r="B306" s="6">
        <v>-120.859588623047</v>
      </c>
    </row>
    <row r="307" spans="1:2" ht="12.75">
      <c r="A307" s="5">
        <v>45050.166666666664</v>
      </c>
      <c r="B307" s="6">
        <v>-122.010612487793</v>
      </c>
    </row>
    <row r="308" spans="1:2" ht="12.75">
      <c r="A308" s="5">
        <v>45050.17708333333</v>
      </c>
      <c r="B308" s="6">
        <v>-79.1357650756836</v>
      </c>
    </row>
    <row r="309" spans="1:2" ht="12.75">
      <c r="A309" s="5">
        <v>45050.1875</v>
      </c>
      <c r="B309" s="6">
        <v>-64.6846160888672</v>
      </c>
    </row>
    <row r="310" spans="1:2" ht="12.75">
      <c r="A310" s="5">
        <v>45050.197916666664</v>
      </c>
      <c r="B310" s="6">
        <v>-91.5617141723633</v>
      </c>
    </row>
    <row r="311" spans="1:2" ht="12.75">
      <c r="A311" s="5">
        <v>45050.20833333333</v>
      </c>
      <c r="B311" s="6">
        <v>-33.5922584533691</v>
      </c>
    </row>
    <row r="312" spans="1:2" ht="12.75">
      <c r="A312" s="5">
        <v>45050.21875</v>
      </c>
      <c r="B312" s="6">
        <v>4.63463354110718</v>
      </c>
    </row>
    <row r="313" spans="1:2" ht="12.75">
      <c r="A313" s="5">
        <v>45050.229166666664</v>
      </c>
      <c r="B313" s="6">
        <v>44.5109672546387</v>
      </c>
    </row>
    <row r="314" spans="1:2" ht="12.75">
      <c r="A314" s="5">
        <v>45050.23958333333</v>
      </c>
      <c r="B314" s="6">
        <v>30.0096397399902</v>
      </c>
    </row>
    <row r="315" spans="1:2" ht="12.75">
      <c r="A315" s="5">
        <v>45050.25</v>
      </c>
      <c r="B315" s="6">
        <v>-10.321681022644</v>
      </c>
    </row>
    <row r="316" spans="1:2" ht="12.75">
      <c r="A316" s="5">
        <v>45050.260416666664</v>
      </c>
      <c r="B316" s="6">
        <v>-82.7385864257813</v>
      </c>
    </row>
    <row r="317" spans="1:2" ht="12.75">
      <c r="A317" s="5">
        <v>45050.27083333333</v>
      </c>
      <c r="B317" s="6">
        <v>-192.853424072266</v>
      </c>
    </row>
    <row r="318" spans="1:2" ht="12.75">
      <c r="A318" s="5">
        <v>45050.28125</v>
      </c>
      <c r="B318" s="6">
        <v>-159.314392089844</v>
      </c>
    </row>
    <row r="319" spans="1:2" ht="12.75">
      <c r="A319" s="5">
        <v>45050.291666666664</v>
      </c>
      <c r="B319" s="6">
        <v>-120.104202270508</v>
      </c>
    </row>
    <row r="320" spans="1:2" ht="12.75">
      <c r="A320" s="5">
        <v>45050.30208333333</v>
      </c>
      <c r="B320" s="6">
        <v>-150.312454223633</v>
      </c>
    </row>
    <row r="321" spans="1:2" ht="12.75">
      <c r="A321" s="5">
        <v>45050.3125</v>
      </c>
      <c r="B321" s="6">
        <v>-186.084823608398</v>
      </c>
    </row>
    <row r="322" spans="1:2" ht="12.75">
      <c r="A322" s="5">
        <v>45050.322916666664</v>
      </c>
      <c r="B322" s="6">
        <v>-176.612762451172</v>
      </c>
    </row>
    <row r="323" spans="1:2" ht="12.75">
      <c r="A323" s="5">
        <v>45050.33333333333</v>
      </c>
      <c r="B323" s="6">
        <v>-217.939834594727</v>
      </c>
    </row>
    <row r="324" spans="1:2" ht="12.75">
      <c r="A324" s="5">
        <v>45050.34375</v>
      </c>
      <c r="B324" s="6">
        <v>-384.742645263672</v>
      </c>
    </row>
    <row r="325" spans="1:2" ht="12.75">
      <c r="A325" s="5">
        <v>45050.354166666664</v>
      </c>
      <c r="B325" s="6">
        <v>-530.728515625</v>
      </c>
    </row>
    <row r="326" spans="1:2" ht="12.75">
      <c r="A326" s="5">
        <v>45050.36458333333</v>
      </c>
      <c r="B326" s="6">
        <v>-566.469116210938</v>
      </c>
    </row>
    <row r="327" spans="1:2" ht="12.75">
      <c r="A327" s="5">
        <v>45050.375</v>
      </c>
      <c r="B327" s="6">
        <v>-464.090545654297</v>
      </c>
    </row>
    <row r="328" spans="1:2" ht="12.75">
      <c r="A328" s="5">
        <v>45050.385416666664</v>
      </c>
      <c r="B328" s="6">
        <v>-458.444549560547</v>
      </c>
    </row>
    <row r="329" spans="1:2" ht="12.75">
      <c r="A329" s="5">
        <v>45050.39583333333</v>
      </c>
      <c r="B329" s="6">
        <v>-391.972778320313</v>
      </c>
    </row>
    <row r="330" spans="1:2" ht="12.75">
      <c r="A330" s="5">
        <v>45050.40625</v>
      </c>
      <c r="B330" s="6">
        <v>-385.644592285156</v>
      </c>
    </row>
    <row r="331" spans="1:2" ht="12.75">
      <c r="A331" s="5">
        <v>45050.416666666664</v>
      </c>
      <c r="B331" s="6">
        <v>-333.637908935547</v>
      </c>
    </row>
    <row r="332" spans="1:2" ht="12.75">
      <c r="A332" s="5">
        <v>45050.42708333333</v>
      </c>
      <c r="B332" s="6">
        <v>-436.799285888672</v>
      </c>
    </row>
    <row r="333" spans="1:2" ht="12.75">
      <c r="A333" s="5">
        <v>45050.4375</v>
      </c>
      <c r="B333" s="6">
        <v>-522.957214355469</v>
      </c>
    </row>
    <row r="334" spans="1:2" ht="12.75">
      <c r="A334" s="5">
        <v>45050.447916666664</v>
      </c>
      <c r="B334" s="6">
        <v>-433.454071044922</v>
      </c>
    </row>
    <row r="335" spans="1:2" ht="12.75">
      <c r="A335" s="5">
        <v>45050.45833333333</v>
      </c>
      <c r="B335" s="6">
        <v>-422.672424316406</v>
      </c>
    </row>
    <row r="336" spans="1:2" ht="12.75">
      <c r="A336" s="5">
        <v>45050.46875</v>
      </c>
      <c r="B336" s="6">
        <v>-409.089447021484</v>
      </c>
    </row>
    <row r="337" spans="1:2" ht="12.75">
      <c r="A337" s="5">
        <v>45050.479166666664</v>
      </c>
      <c r="B337" s="6">
        <v>-369.0986328125</v>
      </c>
    </row>
    <row r="338" spans="1:2" ht="12.75">
      <c r="A338" s="5">
        <v>45050.48958333333</v>
      </c>
      <c r="B338" s="6">
        <v>-470.697448730469</v>
      </c>
    </row>
    <row r="339" spans="1:2" ht="12.75">
      <c r="A339" s="5">
        <v>45050.5</v>
      </c>
      <c r="B339" s="6">
        <v>-547.471923828125</v>
      </c>
    </row>
    <row r="340" spans="1:2" ht="12.75">
      <c r="A340" s="5">
        <v>45050.510416666664</v>
      </c>
      <c r="B340" s="6">
        <v>-654.085632324219</v>
      </c>
    </row>
    <row r="341" spans="1:2" ht="12.75">
      <c r="A341" s="5">
        <v>45050.52083333333</v>
      </c>
      <c r="B341" s="6">
        <v>-622.561279296875</v>
      </c>
    </row>
    <row r="342" spans="1:2" ht="12.75">
      <c r="A342" s="5">
        <v>45050.53125</v>
      </c>
      <c r="B342" s="6">
        <v>-509.126983642578</v>
      </c>
    </row>
    <row r="343" spans="1:2" ht="12.75">
      <c r="A343" s="5">
        <v>45050.541666666664</v>
      </c>
      <c r="B343" s="6">
        <v>-456.389495849609</v>
      </c>
    </row>
    <row r="344" spans="1:2" ht="12.75">
      <c r="A344" s="5">
        <v>45050.55208333333</v>
      </c>
      <c r="B344" s="6">
        <v>-561.371704101563</v>
      </c>
    </row>
    <row r="345" spans="1:2" ht="12.75">
      <c r="A345" s="5">
        <v>45050.5625</v>
      </c>
      <c r="B345" s="6">
        <v>-650.273498535156</v>
      </c>
    </row>
    <row r="346" spans="1:2" ht="12.75">
      <c r="A346" s="5">
        <v>45050.572916666664</v>
      </c>
      <c r="B346" s="6">
        <v>-695.825744628906</v>
      </c>
    </row>
    <row r="347" spans="1:2" ht="12.75">
      <c r="A347" s="5">
        <v>45050.58333333333</v>
      </c>
      <c r="B347" s="6">
        <v>-787.247253417969</v>
      </c>
    </row>
    <row r="348" spans="1:2" ht="12.75">
      <c r="A348" s="5">
        <v>45050.59375</v>
      </c>
      <c r="B348" s="6">
        <v>-858.391906738281</v>
      </c>
    </row>
    <row r="349" spans="1:2" ht="12.75">
      <c r="A349" s="5">
        <v>45050.604166666664</v>
      </c>
      <c r="B349" s="6">
        <v>-911.835571289063</v>
      </c>
    </row>
    <row r="350" spans="1:2" ht="12.75">
      <c r="A350" s="5">
        <v>45050.61458333333</v>
      </c>
      <c r="B350" s="6">
        <v>-786.358520507813</v>
      </c>
    </row>
    <row r="351" spans="1:2" ht="12.75">
      <c r="A351" s="5">
        <v>45050.625</v>
      </c>
      <c r="B351" s="6">
        <v>-823.149353027344</v>
      </c>
    </row>
    <row r="352" spans="1:2" ht="12.75">
      <c r="A352" s="5">
        <v>45050.635416666664</v>
      </c>
      <c r="B352" s="6">
        <v>-739.423400878906</v>
      </c>
    </row>
    <row r="353" spans="1:2" ht="12.75">
      <c r="A353" s="5">
        <v>45050.64583333333</v>
      </c>
      <c r="B353" s="6">
        <v>-806.156311035156</v>
      </c>
    </row>
    <row r="354" spans="1:2" ht="12.75">
      <c r="A354" s="5">
        <v>45050.65625</v>
      </c>
      <c r="B354" s="6">
        <v>-714.803649902344</v>
      </c>
    </row>
    <row r="355" spans="1:2" ht="12.75">
      <c r="A355" s="5">
        <v>45050.666666666664</v>
      </c>
      <c r="B355" s="6">
        <v>-608.936645507813</v>
      </c>
    </row>
    <row r="356" spans="1:2" ht="12.75">
      <c r="A356" s="5">
        <v>45050.67708333333</v>
      </c>
      <c r="B356" s="6">
        <v>-700.923828125</v>
      </c>
    </row>
    <row r="357" spans="1:2" ht="12.75">
      <c r="A357" s="5">
        <v>45050.6875</v>
      </c>
      <c r="B357" s="6">
        <v>-678.800842285156</v>
      </c>
    </row>
    <row r="358" spans="1:2" ht="12.75">
      <c r="A358" s="5">
        <v>45050.697916666664</v>
      </c>
      <c r="B358" s="6">
        <v>-526.760986328125</v>
      </c>
    </row>
    <row r="359" spans="1:2" ht="12.75">
      <c r="A359" s="5">
        <v>45050.70833333333</v>
      </c>
      <c r="B359" s="6">
        <v>-513.514892578125</v>
      </c>
    </row>
    <row r="360" spans="1:2" ht="12.75">
      <c r="A360" s="5">
        <v>45050.71875</v>
      </c>
      <c r="B360" s="6">
        <v>-498.9462890625</v>
      </c>
    </row>
    <row r="361" spans="1:2" ht="12.75">
      <c r="A361" s="5">
        <v>45050.729166666664</v>
      </c>
      <c r="B361" s="6">
        <v>-488.462982177734</v>
      </c>
    </row>
    <row r="362" spans="1:2" ht="12.75">
      <c r="A362" s="5">
        <v>45050.73958333333</v>
      </c>
      <c r="B362" s="6">
        <v>-311.2314453125</v>
      </c>
    </row>
    <row r="363" spans="1:2" ht="12.75">
      <c r="A363" s="5">
        <v>45050.75</v>
      </c>
      <c r="B363" s="6">
        <v>-180.617050170898</v>
      </c>
    </row>
    <row r="364" spans="1:2" ht="12.75">
      <c r="A364" s="5">
        <v>45050.760416666664</v>
      </c>
      <c r="B364" s="6">
        <v>26.739107131958</v>
      </c>
    </row>
    <row r="365" spans="1:2" ht="12.75">
      <c r="A365" s="5">
        <v>45050.77083333333</v>
      </c>
      <c r="B365" s="6">
        <v>-53.9894332885742</v>
      </c>
    </row>
    <row r="366" spans="1:2" ht="12.75">
      <c r="A366" s="5">
        <v>45050.78125</v>
      </c>
      <c r="B366" s="6">
        <v>-99.671875</v>
      </c>
    </row>
    <row r="367" spans="1:2" ht="12.75">
      <c r="A367" s="5">
        <v>45050.791666666664</v>
      </c>
      <c r="B367" s="6">
        <v>-81.7305145263672</v>
      </c>
    </row>
    <row r="368" spans="1:2" ht="12.75">
      <c r="A368" s="5">
        <v>45050.80208333333</v>
      </c>
      <c r="B368" s="6">
        <v>-208.979278564453</v>
      </c>
    </row>
    <row r="369" spans="1:2" ht="12.75">
      <c r="A369" s="5">
        <v>45050.8125</v>
      </c>
      <c r="B369" s="6">
        <v>-213.832443237305</v>
      </c>
    </row>
    <row r="370" spans="1:2" ht="12.75">
      <c r="A370" s="5">
        <v>45050.822916666664</v>
      </c>
      <c r="B370" s="6">
        <v>-198.234329223633</v>
      </c>
    </row>
    <row r="371" spans="1:2" ht="12.75">
      <c r="A371" s="5">
        <v>45050.83333333333</v>
      </c>
      <c r="B371" s="6">
        <v>-98.9326477050781</v>
      </c>
    </row>
    <row r="372" spans="1:2" ht="12.75">
      <c r="A372" s="5">
        <v>45050.84375</v>
      </c>
      <c r="B372" s="6">
        <v>1.89155280590057</v>
      </c>
    </row>
    <row r="373" spans="1:2" ht="12.75">
      <c r="A373" s="5">
        <v>45050.854166666664</v>
      </c>
      <c r="B373" s="6">
        <v>-15.8308115005493</v>
      </c>
    </row>
    <row r="374" spans="1:2" ht="12.75">
      <c r="A374" s="5">
        <v>45050.86458333333</v>
      </c>
      <c r="B374" s="6">
        <v>-25.8450088500977</v>
      </c>
    </row>
    <row r="375" spans="1:2" ht="12.75">
      <c r="A375" s="5">
        <v>45050.875</v>
      </c>
      <c r="B375" s="6">
        <v>-61.7679138183594</v>
      </c>
    </row>
    <row r="376" spans="1:2" ht="12.75">
      <c r="A376" s="5">
        <v>45050.885416666664</v>
      </c>
      <c r="B376" s="6">
        <v>-137.417510986328</v>
      </c>
    </row>
    <row r="377" spans="1:2" ht="12.75">
      <c r="A377" s="5">
        <v>45050.89583333333</v>
      </c>
      <c r="B377" s="6">
        <v>-134.159439086914</v>
      </c>
    </row>
    <row r="378" spans="1:2" ht="12.75">
      <c r="A378" s="5">
        <v>45050.90625</v>
      </c>
      <c r="B378" s="6">
        <v>-132.499984741211</v>
      </c>
    </row>
    <row r="379" spans="1:2" ht="12.75">
      <c r="A379" s="5">
        <v>45050.916666666664</v>
      </c>
      <c r="B379" s="6">
        <v>-129.060928344727</v>
      </c>
    </row>
    <row r="380" spans="1:2" ht="12.75">
      <c r="A380" s="5">
        <v>45050.92708333333</v>
      </c>
      <c r="B380" s="6">
        <v>-286.2373046875</v>
      </c>
    </row>
    <row r="381" spans="1:2" ht="12.75">
      <c r="A381" s="5">
        <v>45050.9375</v>
      </c>
      <c r="B381" s="6">
        <v>-252.890823364258</v>
      </c>
    </row>
    <row r="382" spans="1:2" ht="12.75">
      <c r="A382" s="5">
        <v>45050.947916666664</v>
      </c>
      <c r="B382" s="6">
        <v>-186.166763305664</v>
      </c>
    </row>
    <row r="383" spans="1:2" ht="12.75">
      <c r="A383" s="5">
        <v>45050.95833333333</v>
      </c>
      <c r="B383" s="6">
        <v>62.9121131896973</v>
      </c>
    </row>
    <row r="384" spans="1:2" ht="12.75">
      <c r="A384" s="5">
        <v>45050.96875</v>
      </c>
      <c r="B384" s="6">
        <v>22.8741283416748</v>
      </c>
    </row>
    <row r="385" spans="1:2" ht="12.75">
      <c r="A385" s="5">
        <v>45050.979166666664</v>
      </c>
      <c r="B385" s="6">
        <v>26.2078514099121</v>
      </c>
    </row>
    <row r="386" spans="1:2" ht="12.75">
      <c r="A386" s="5">
        <v>45050.98958333333</v>
      </c>
      <c r="B386" s="6">
        <v>-14.4150514602661</v>
      </c>
    </row>
    <row r="387" spans="1:2" ht="12.75">
      <c r="A387" s="5">
        <v>45051</v>
      </c>
      <c r="B387" s="6">
        <v>-204.863647460938</v>
      </c>
    </row>
    <row r="388" spans="1:2" ht="12.75">
      <c r="A388" s="5">
        <v>45051.010416666664</v>
      </c>
      <c r="B388" s="6">
        <v>-245.876983642578</v>
      </c>
    </row>
    <row r="389" spans="1:2" ht="12.75">
      <c r="A389" s="5">
        <v>45051.02083333333</v>
      </c>
      <c r="B389" s="6">
        <v>-239.900436401367</v>
      </c>
    </row>
    <row r="390" spans="1:2" ht="12.75">
      <c r="A390" s="5">
        <v>45051.03125</v>
      </c>
      <c r="B390" s="6">
        <v>-136.506301879883</v>
      </c>
    </row>
    <row r="391" spans="1:2" ht="12.75">
      <c r="A391" s="5">
        <v>45051.041666666664</v>
      </c>
      <c r="B391" s="6">
        <v>-71.2787704467773</v>
      </c>
    </row>
    <row r="392" spans="1:2" ht="12.75">
      <c r="A392" s="5">
        <v>45051.05208333333</v>
      </c>
      <c r="B392" s="6">
        <v>-75.7841262817383</v>
      </c>
    </row>
    <row r="393" spans="1:2" ht="12.75">
      <c r="A393" s="5">
        <v>45051.0625</v>
      </c>
      <c r="B393" s="6">
        <v>-98.2138137817383</v>
      </c>
    </row>
    <row r="394" spans="1:2" ht="12.75">
      <c r="A394" s="5">
        <v>45051.072916666664</v>
      </c>
      <c r="B394" s="6">
        <v>-124.710624694824</v>
      </c>
    </row>
    <row r="395" spans="1:2" ht="12.75">
      <c r="A395" s="5">
        <v>45051.08333333333</v>
      </c>
      <c r="B395" s="6">
        <v>-230.961318969727</v>
      </c>
    </row>
    <row r="396" spans="1:2" ht="12.75">
      <c r="A396" s="5">
        <v>45051.09375</v>
      </c>
      <c r="B396" s="6">
        <v>-182.389190673828</v>
      </c>
    </row>
    <row r="397" spans="1:2" ht="12.75">
      <c r="A397" s="5">
        <v>45051.104166666664</v>
      </c>
      <c r="B397" s="6">
        <v>-77.3148498535156</v>
      </c>
    </row>
    <row r="398" spans="1:2" ht="12.75">
      <c r="A398" s="5">
        <v>45051.11458333333</v>
      </c>
      <c r="B398" s="6">
        <v>-105.128570556641</v>
      </c>
    </row>
    <row r="399" spans="1:2" ht="12.75">
      <c r="A399" s="5">
        <v>45051.125</v>
      </c>
      <c r="B399" s="6">
        <v>-115.23420715332</v>
      </c>
    </row>
    <row r="400" spans="1:2" ht="12.75">
      <c r="A400" s="5">
        <v>45051.135416666664</v>
      </c>
      <c r="B400" s="6">
        <v>-76.5294723510742</v>
      </c>
    </row>
    <row r="401" spans="1:2" ht="12.75">
      <c r="A401" s="5">
        <v>45051.14583333333</v>
      </c>
      <c r="B401" s="6">
        <v>-45.5679054260254</v>
      </c>
    </row>
    <row r="402" spans="1:2" ht="12.75">
      <c r="A402" s="5">
        <v>45051.15625</v>
      </c>
      <c r="B402" s="6">
        <v>14.9518852233887</v>
      </c>
    </row>
    <row r="403" spans="1:2" ht="12.75">
      <c r="A403" s="5">
        <v>45051.166666666664</v>
      </c>
      <c r="B403" s="6">
        <v>48.5710792541504</v>
      </c>
    </row>
    <row r="404" spans="1:2" ht="12.75">
      <c r="A404" s="5">
        <v>45051.17708333333</v>
      </c>
      <c r="B404" s="6">
        <v>102.33666229248</v>
      </c>
    </row>
    <row r="405" spans="1:2" ht="12.75">
      <c r="A405" s="5">
        <v>45051.1875</v>
      </c>
      <c r="B405" s="6">
        <v>45.395679473877</v>
      </c>
    </row>
    <row r="406" spans="1:2" ht="12.75">
      <c r="A406" s="5">
        <v>45051.197916666664</v>
      </c>
      <c r="B406" s="6">
        <v>-31.9654064178467</v>
      </c>
    </row>
    <row r="407" spans="1:2" ht="12.75">
      <c r="A407" s="5">
        <v>45051.20833333333</v>
      </c>
      <c r="B407" s="6">
        <v>-7.74051713943481</v>
      </c>
    </row>
    <row r="408" spans="1:2" ht="12.75">
      <c r="A408" s="5">
        <v>45051.21875</v>
      </c>
      <c r="B408" s="6">
        <v>-24.2231769561768</v>
      </c>
    </row>
    <row r="409" spans="1:2" ht="12.75">
      <c r="A409" s="5">
        <v>45051.229166666664</v>
      </c>
      <c r="B409" s="6">
        <v>-75.2373580932617</v>
      </c>
    </row>
    <row r="410" spans="1:2" ht="12.75">
      <c r="A410" s="5">
        <v>45051.23958333333</v>
      </c>
      <c r="B410" s="6">
        <v>-83.4884796142578</v>
      </c>
    </row>
    <row r="411" spans="1:2" ht="12.75">
      <c r="A411" s="5">
        <v>45051.25</v>
      </c>
      <c r="B411" s="6">
        <v>-127.332275390625</v>
      </c>
    </row>
    <row r="412" spans="1:2" ht="12.75">
      <c r="A412" s="5">
        <v>45051.260416666664</v>
      </c>
      <c r="B412" s="6">
        <v>-154.176986694336</v>
      </c>
    </row>
    <row r="413" spans="1:2" ht="12.75">
      <c r="A413" s="5">
        <v>45051.27083333333</v>
      </c>
      <c r="B413" s="6">
        <v>-168.537490844727</v>
      </c>
    </row>
    <row r="414" spans="1:2" ht="12.75">
      <c r="A414" s="5">
        <v>45051.28125</v>
      </c>
      <c r="B414" s="6">
        <v>-160.852066040039</v>
      </c>
    </row>
    <row r="415" spans="1:2" ht="12.75">
      <c r="A415" s="5">
        <v>45051.291666666664</v>
      </c>
      <c r="B415" s="6">
        <v>-310.888641357422</v>
      </c>
    </row>
    <row r="416" spans="1:2" ht="12.75">
      <c r="A416" s="5">
        <v>45051.30208333333</v>
      </c>
      <c r="B416" s="6">
        <v>-516.584655761719</v>
      </c>
    </row>
    <row r="417" spans="1:2" ht="12.75">
      <c r="A417" s="5">
        <v>45051.3125</v>
      </c>
      <c r="B417" s="6">
        <v>-713.271484375</v>
      </c>
    </row>
    <row r="418" spans="1:2" ht="12.75">
      <c r="A418" s="5">
        <v>45051.322916666664</v>
      </c>
      <c r="B418" s="6">
        <v>-887.498657226563</v>
      </c>
    </row>
    <row r="419" spans="1:2" ht="12.75">
      <c r="A419" s="5">
        <v>45051.33333333333</v>
      </c>
      <c r="B419" s="6">
        <v>-1004.83410644531</v>
      </c>
    </row>
    <row r="420" spans="1:2" ht="12.75">
      <c r="A420" s="5">
        <v>45051.34375</v>
      </c>
      <c r="B420" s="6">
        <v>-1054.25939941406</v>
      </c>
    </row>
    <row r="421" spans="1:2" ht="12.75">
      <c r="A421" s="5">
        <v>45051.354166666664</v>
      </c>
      <c r="B421" s="6">
        <v>-1126.84228515625</v>
      </c>
    </row>
    <row r="422" spans="1:2" ht="12.75">
      <c r="A422" s="5">
        <v>45051.36458333333</v>
      </c>
      <c r="B422" s="6">
        <v>-1148.66174316406</v>
      </c>
    </row>
    <row r="423" spans="1:2" ht="12.75">
      <c r="A423" s="5">
        <v>45051.375</v>
      </c>
      <c r="B423" s="6">
        <v>-1212.37976074219</v>
      </c>
    </row>
    <row r="424" spans="1:2" ht="12.75">
      <c r="A424" s="5">
        <v>45051.385416666664</v>
      </c>
      <c r="B424" s="6">
        <v>-1108.87902832031</v>
      </c>
    </row>
    <row r="425" spans="1:2" ht="12.75">
      <c r="A425" s="5">
        <v>45051.39583333333</v>
      </c>
      <c r="B425" s="6">
        <v>-1054.15881347656</v>
      </c>
    </row>
    <row r="426" spans="1:2" ht="12.75">
      <c r="A426" s="5">
        <v>45051.40625</v>
      </c>
      <c r="B426" s="6">
        <v>-938.973205566406</v>
      </c>
    </row>
    <row r="427" spans="1:2" ht="12.75">
      <c r="A427" s="5">
        <v>45051.416666666664</v>
      </c>
      <c r="B427" s="6">
        <v>-904.412353515625</v>
      </c>
    </row>
    <row r="428" spans="1:2" ht="12.75">
      <c r="A428" s="5">
        <v>45051.42708333333</v>
      </c>
      <c r="B428" s="6">
        <v>-822.252868652344</v>
      </c>
    </row>
    <row r="429" spans="1:2" ht="12.75">
      <c r="A429" s="5">
        <v>45051.4375</v>
      </c>
      <c r="B429" s="6">
        <v>-816.975463867188</v>
      </c>
    </row>
    <row r="430" spans="1:2" ht="12.75">
      <c r="A430" s="5">
        <v>45051.447916666664</v>
      </c>
      <c r="B430" s="6">
        <v>-796.716613769531</v>
      </c>
    </row>
    <row r="431" spans="1:2" ht="12.75">
      <c r="A431" s="5">
        <v>45051.45833333333</v>
      </c>
      <c r="B431" s="6">
        <v>-952.850708007813</v>
      </c>
    </row>
    <row r="432" spans="1:2" ht="12.75">
      <c r="A432" s="5">
        <v>45051.46875</v>
      </c>
      <c r="B432" s="6">
        <v>-944.418823242188</v>
      </c>
    </row>
    <row r="433" spans="1:2" ht="12.75">
      <c r="A433" s="5">
        <v>45051.479166666664</v>
      </c>
      <c r="B433" s="6">
        <v>-958.978698730469</v>
      </c>
    </row>
    <row r="434" spans="1:2" ht="12.75">
      <c r="A434" s="5">
        <v>45051.48958333333</v>
      </c>
      <c r="B434" s="6">
        <v>-866.012084960938</v>
      </c>
    </row>
    <row r="435" spans="1:2" ht="12.75">
      <c r="A435" s="5">
        <v>45051.5</v>
      </c>
      <c r="B435" s="6">
        <v>-851.542236328125</v>
      </c>
    </row>
    <row r="436" spans="1:2" ht="12.75">
      <c r="A436" s="5">
        <v>45051.510416666664</v>
      </c>
      <c r="B436" s="6">
        <v>-1033.07470703125</v>
      </c>
    </row>
    <row r="437" spans="1:2" ht="12.75">
      <c r="A437" s="5">
        <v>45051.52083333333</v>
      </c>
      <c r="B437" s="6">
        <v>-1077.443359375</v>
      </c>
    </row>
    <row r="438" spans="1:2" ht="12.75">
      <c r="A438" s="5">
        <v>45051.53125</v>
      </c>
      <c r="B438" s="6">
        <v>-1152.32067871094</v>
      </c>
    </row>
    <row r="439" spans="1:2" ht="12.75">
      <c r="A439" s="5">
        <v>45051.541666666664</v>
      </c>
      <c r="B439" s="6">
        <v>-1160.70288085938</v>
      </c>
    </row>
    <row r="440" spans="1:2" ht="12.75">
      <c r="A440" s="5">
        <v>45051.55208333333</v>
      </c>
      <c r="B440" s="6">
        <v>-1051.75122070313</v>
      </c>
    </row>
    <row r="441" spans="1:2" ht="12.75">
      <c r="A441" s="5">
        <v>45051.5625</v>
      </c>
      <c r="B441" s="6">
        <v>-972.289672851563</v>
      </c>
    </row>
    <row r="442" spans="1:2" ht="12.75">
      <c r="A442" s="5">
        <v>45051.572916666664</v>
      </c>
      <c r="B442" s="6">
        <v>-1054.00622558594</v>
      </c>
    </row>
    <row r="443" spans="1:2" ht="12.75">
      <c r="A443" s="5">
        <v>45051.58333333333</v>
      </c>
      <c r="B443" s="6">
        <v>-1109.09216308594</v>
      </c>
    </row>
    <row r="444" spans="1:2" ht="12.75">
      <c r="A444" s="5">
        <v>45051.59375</v>
      </c>
      <c r="B444" s="6">
        <v>-1018.484375</v>
      </c>
    </row>
    <row r="445" spans="1:2" ht="12.75">
      <c r="A445" s="5">
        <v>45051.604166666664</v>
      </c>
      <c r="B445" s="6">
        <v>-970.702087402344</v>
      </c>
    </row>
    <row r="446" spans="1:2" ht="12.75">
      <c r="A446" s="5">
        <v>45051.61458333333</v>
      </c>
      <c r="B446" s="6">
        <v>-810.713012695313</v>
      </c>
    </row>
    <row r="447" spans="1:2" ht="12.75">
      <c r="A447" s="5">
        <v>45051.625</v>
      </c>
      <c r="B447" s="6">
        <v>-896.479736328125</v>
      </c>
    </row>
    <row r="448" spans="1:2" ht="12.75">
      <c r="A448" s="5">
        <v>45051.635416666664</v>
      </c>
      <c r="B448" s="6">
        <v>-750.903747558594</v>
      </c>
    </row>
    <row r="449" spans="1:2" ht="12.75">
      <c r="A449" s="5">
        <v>45051.64583333333</v>
      </c>
      <c r="B449" s="6">
        <v>-797.569763183594</v>
      </c>
    </row>
    <row r="450" spans="1:2" ht="12.75">
      <c r="A450" s="5">
        <v>45051.65625</v>
      </c>
      <c r="B450" s="6">
        <v>-868.8115234375</v>
      </c>
    </row>
    <row r="451" spans="1:2" ht="12.75">
      <c r="A451" s="5">
        <v>45051.666666666664</v>
      </c>
      <c r="B451" s="6">
        <v>-1018.39715576172</v>
      </c>
    </row>
    <row r="452" spans="1:2" ht="12.75">
      <c r="A452" s="5">
        <v>45051.67708333333</v>
      </c>
      <c r="B452" s="6">
        <v>-873.573120117188</v>
      </c>
    </row>
    <row r="453" spans="1:2" ht="12.75">
      <c r="A453" s="5">
        <v>45051.6875</v>
      </c>
      <c r="B453" s="6">
        <v>-724.024536132813</v>
      </c>
    </row>
    <row r="454" spans="1:2" ht="12.75">
      <c r="A454" s="5">
        <v>45051.697916666664</v>
      </c>
      <c r="B454" s="6">
        <v>-648.48193359375</v>
      </c>
    </row>
    <row r="455" spans="1:2" ht="12.75">
      <c r="A455" s="5">
        <v>45051.70833333333</v>
      </c>
      <c r="B455" s="6">
        <v>-701.062561035156</v>
      </c>
    </row>
    <row r="456" spans="1:2" ht="12.75">
      <c r="A456" s="5">
        <v>45051.71875</v>
      </c>
      <c r="B456" s="6">
        <v>-516.630187988281</v>
      </c>
    </row>
    <row r="457" spans="1:2" ht="12.75">
      <c r="A457" s="5">
        <v>45051.729166666664</v>
      </c>
      <c r="B457" s="6">
        <v>-419.095184326172</v>
      </c>
    </row>
    <row r="458" spans="1:2" ht="12.75">
      <c r="A458" s="5">
        <v>45051.73958333333</v>
      </c>
      <c r="B458" s="6">
        <v>-300.012603759766</v>
      </c>
    </row>
    <row r="459" spans="1:2" ht="12.75">
      <c r="A459" s="5">
        <v>45051.75</v>
      </c>
      <c r="B459" s="6">
        <v>-134.782287597656</v>
      </c>
    </row>
    <row r="460" spans="1:2" ht="12.75">
      <c r="A460" s="5">
        <v>45051.760416666664</v>
      </c>
      <c r="B460" s="6">
        <v>216.063568115234</v>
      </c>
    </row>
    <row r="461" spans="1:2" ht="12.75">
      <c r="A461" s="5">
        <v>45051.77083333333</v>
      </c>
      <c r="B461" s="6">
        <v>213.791717529297</v>
      </c>
    </row>
    <row r="462" spans="1:2" ht="12.75">
      <c r="A462" s="5">
        <v>45051.78125</v>
      </c>
      <c r="B462" s="6">
        <v>125.921028137207</v>
      </c>
    </row>
    <row r="463" spans="1:2" ht="12.75">
      <c r="A463" s="5">
        <v>45051.791666666664</v>
      </c>
      <c r="B463" s="6">
        <v>224.630676269531</v>
      </c>
    </row>
    <row r="464" spans="1:2" ht="12.75">
      <c r="A464" s="5">
        <v>45051.80208333333</v>
      </c>
      <c r="B464" s="6">
        <v>326.966064453125</v>
      </c>
    </row>
    <row r="465" spans="1:2" ht="12.75">
      <c r="A465" s="5">
        <v>45051.8125</v>
      </c>
      <c r="B465" s="6">
        <v>363.788391113281</v>
      </c>
    </row>
    <row r="466" spans="1:2" ht="12.75">
      <c r="A466" s="5">
        <v>45051.822916666664</v>
      </c>
      <c r="B466" s="6">
        <v>284.909942626953</v>
      </c>
    </row>
    <row r="467" spans="1:2" ht="12.75">
      <c r="A467" s="5">
        <v>45051.83333333333</v>
      </c>
      <c r="B467" s="6">
        <v>189.694595336914</v>
      </c>
    </row>
    <row r="468" spans="1:2" ht="12.75">
      <c r="A468" s="5">
        <v>45051.84375</v>
      </c>
      <c r="B468" s="6">
        <v>67.721435546875</v>
      </c>
    </row>
    <row r="469" spans="1:2" ht="12.75">
      <c r="A469" s="5">
        <v>45051.854166666664</v>
      </c>
      <c r="B469" s="6">
        <v>44.2022819519043</v>
      </c>
    </row>
    <row r="470" spans="1:2" ht="12.75">
      <c r="A470" s="5">
        <v>45051.86458333333</v>
      </c>
      <c r="B470" s="6">
        <v>22.6982040405273</v>
      </c>
    </row>
    <row r="471" spans="1:2" ht="12.75">
      <c r="A471" s="5">
        <v>45051.875</v>
      </c>
      <c r="B471" s="6">
        <v>60.264965057373</v>
      </c>
    </row>
    <row r="472" spans="1:2" ht="12.75">
      <c r="A472" s="5">
        <v>45051.885416666664</v>
      </c>
      <c r="B472" s="6">
        <v>82.7975997924805</v>
      </c>
    </row>
    <row r="473" spans="1:2" ht="12.75">
      <c r="A473" s="5">
        <v>45051.89583333333</v>
      </c>
      <c r="B473" s="6">
        <v>58.4720497131348</v>
      </c>
    </row>
    <row r="474" spans="1:2" ht="12.75">
      <c r="A474" s="5">
        <v>45051.90625</v>
      </c>
      <c r="B474" s="6">
        <v>3.57666707038879</v>
      </c>
    </row>
    <row r="475" spans="1:2" ht="12.75">
      <c r="A475" s="5">
        <v>45051.916666666664</v>
      </c>
      <c r="B475" s="6">
        <v>-86.4266357421875</v>
      </c>
    </row>
    <row r="476" spans="1:2" ht="12.75">
      <c r="A476" s="5">
        <v>45051.92708333333</v>
      </c>
      <c r="B476" s="6">
        <v>-123.868659973145</v>
      </c>
    </row>
    <row r="477" spans="1:2" ht="12.75">
      <c r="A477" s="5">
        <v>45051.9375</v>
      </c>
      <c r="B477" s="6">
        <v>-36.2098617553711</v>
      </c>
    </row>
    <row r="478" spans="1:2" ht="12.75">
      <c r="A478" s="5">
        <v>45051.947916666664</v>
      </c>
      <c r="B478" s="6">
        <v>38.6891441345215</v>
      </c>
    </row>
    <row r="479" spans="1:2" ht="12.75">
      <c r="A479" s="5">
        <v>45051.95833333333</v>
      </c>
      <c r="B479" s="6">
        <v>61.3908462524414</v>
      </c>
    </row>
    <row r="480" spans="1:2" ht="12.75">
      <c r="A480" s="5">
        <v>45051.96875</v>
      </c>
      <c r="B480" s="6">
        <v>14.3258447647095</v>
      </c>
    </row>
    <row r="481" spans="1:2" ht="12.75">
      <c r="A481" s="5">
        <v>45051.979166666664</v>
      </c>
      <c r="B481" s="6">
        <v>4.63761758804321</v>
      </c>
    </row>
    <row r="482" spans="1:2" ht="12.75">
      <c r="A482" s="5">
        <v>45051.98958333333</v>
      </c>
      <c r="B482" s="6">
        <v>34.8739891052246</v>
      </c>
    </row>
    <row r="483" spans="1:2" ht="12.75">
      <c r="A483" s="5">
        <v>45052</v>
      </c>
      <c r="B483" s="6">
        <v>71.7153701782227</v>
      </c>
    </row>
    <row r="484" spans="1:2" ht="12.75">
      <c r="A484" s="5">
        <v>45052.010416666664</v>
      </c>
      <c r="B484" s="6">
        <v>105.423263549805</v>
      </c>
    </row>
    <row r="485" spans="1:2" ht="12.75">
      <c r="A485" s="5">
        <v>45052.02083333333</v>
      </c>
      <c r="B485" s="6">
        <v>42.3043594360352</v>
      </c>
    </row>
    <row r="486" spans="1:2" ht="12.75">
      <c r="A486" s="5">
        <v>45052.03125</v>
      </c>
      <c r="B486" s="6">
        <v>-0.280013889074326</v>
      </c>
    </row>
    <row r="487" spans="1:2" ht="12.75">
      <c r="A487" s="5">
        <v>45052.041666666664</v>
      </c>
      <c r="B487" s="6">
        <v>-26.8584785461426</v>
      </c>
    </row>
    <row r="488" spans="1:2" ht="12.75">
      <c r="A488" s="5">
        <v>45052.05208333333</v>
      </c>
      <c r="B488" s="6">
        <v>-26.902961730957</v>
      </c>
    </row>
    <row r="489" spans="1:2" ht="12.75">
      <c r="A489" s="5">
        <v>45052.0625</v>
      </c>
      <c r="B489" s="6">
        <v>-43.1508331298828</v>
      </c>
    </row>
    <row r="490" spans="1:2" ht="12.75">
      <c r="A490" s="5">
        <v>45052.072916666664</v>
      </c>
      <c r="B490" s="6">
        <v>-17.1843147277832</v>
      </c>
    </row>
    <row r="491" spans="1:2" ht="12.75">
      <c r="A491" s="5">
        <v>45052.08333333333</v>
      </c>
      <c r="B491" s="6">
        <v>93.7016448974609</v>
      </c>
    </row>
    <row r="492" spans="1:2" ht="12.75">
      <c r="A492" s="5">
        <v>45052.09375</v>
      </c>
      <c r="B492" s="6">
        <v>153.957214355469</v>
      </c>
    </row>
    <row r="493" spans="1:2" ht="12.75">
      <c r="A493" s="5">
        <v>45052.104166666664</v>
      </c>
      <c r="B493" s="6">
        <v>170.217498779297</v>
      </c>
    </row>
    <row r="494" spans="1:2" ht="12.75">
      <c r="A494" s="5">
        <v>45052.11458333333</v>
      </c>
      <c r="B494" s="6">
        <v>200.769439697266</v>
      </c>
    </row>
    <row r="495" spans="1:2" ht="12.75">
      <c r="A495" s="5">
        <v>45052.125</v>
      </c>
      <c r="B495" s="6">
        <v>215.856231689453</v>
      </c>
    </row>
    <row r="496" spans="1:2" ht="12.75">
      <c r="A496" s="5">
        <v>45052.135416666664</v>
      </c>
      <c r="B496" s="6">
        <v>166.230834960938</v>
      </c>
    </row>
    <row r="497" spans="1:2" ht="12.75">
      <c r="A497" s="5">
        <v>45052.14583333333</v>
      </c>
      <c r="B497" s="6">
        <v>53.0743217468262</v>
      </c>
    </row>
    <row r="498" spans="1:2" ht="12.75">
      <c r="A498" s="5">
        <v>45052.15625</v>
      </c>
      <c r="B498" s="6">
        <v>131.469985961914</v>
      </c>
    </row>
    <row r="499" spans="1:2" ht="12.75">
      <c r="A499" s="5">
        <v>45052.166666666664</v>
      </c>
      <c r="B499" s="6">
        <v>160.546417236328</v>
      </c>
    </row>
    <row r="500" spans="1:2" ht="12.75">
      <c r="A500" s="5">
        <v>45052.17708333333</v>
      </c>
      <c r="B500" s="6">
        <v>89.260856628418</v>
      </c>
    </row>
    <row r="501" spans="1:2" ht="12.75">
      <c r="A501" s="5">
        <v>45052.1875</v>
      </c>
      <c r="B501" s="6">
        <v>64.4643936157227</v>
      </c>
    </row>
    <row r="502" spans="1:2" ht="12.75">
      <c r="A502" s="5">
        <v>45052.197916666664</v>
      </c>
      <c r="B502" s="6">
        <v>72.4312591552734</v>
      </c>
    </row>
    <row r="503" spans="1:2" ht="12.75">
      <c r="A503" s="5">
        <v>45052.20833333333</v>
      </c>
      <c r="B503" s="6">
        <v>-36.5692520141602</v>
      </c>
    </row>
    <row r="504" spans="1:2" ht="12.75">
      <c r="A504" s="5">
        <v>45052.21875</v>
      </c>
      <c r="B504" s="6">
        <v>20.5687389373779</v>
      </c>
    </row>
    <row r="505" spans="1:2" ht="12.75">
      <c r="A505" s="5">
        <v>45052.229166666664</v>
      </c>
      <c r="B505" s="6">
        <v>27.6655521392822</v>
      </c>
    </row>
    <row r="506" spans="1:2" ht="12.75">
      <c r="A506" s="5">
        <v>45052.23958333333</v>
      </c>
      <c r="B506" s="6">
        <v>50.5216102600098</v>
      </c>
    </row>
    <row r="507" spans="1:2" ht="12.75">
      <c r="A507" s="5">
        <v>45052.25</v>
      </c>
      <c r="B507" s="6">
        <v>156.950500488281</v>
      </c>
    </row>
    <row r="508" spans="1:2" ht="12.75">
      <c r="A508" s="5">
        <v>45052.260416666664</v>
      </c>
      <c r="B508" s="6">
        <v>159.561157226563</v>
      </c>
    </row>
    <row r="509" spans="1:2" ht="12.75">
      <c r="A509" s="5">
        <v>45052.27083333333</v>
      </c>
      <c r="B509" s="6">
        <v>148.712417602539</v>
      </c>
    </row>
    <row r="510" spans="1:2" ht="12.75">
      <c r="A510" s="5">
        <v>45052.28125</v>
      </c>
      <c r="B510" s="6">
        <v>84.8022537231445</v>
      </c>
    </row>
    <row r="511" spans="1:2" ht="12.75">
      <c r="A511" s="5">
        <v>45052.291666666664</v>
      </c>
      <c r="B511" s="6">
        <v>5.82926797866821</v>
      </c>
    </row>
    <row r="512" spans="1:2" ht="12.75">
      <c r="A512" s="5">
        <v>45052.30208333333</v>
      </c>
      <c r="B512" s="6">
        <v>-221.940689086914</v>
      </c>
    </row>
    <row r="513" spans="1:2" ht="12.75">
      <c r="A513" s="5">
        <v>45052.3125</v>
      </c>
      <c r="B513" s="6">
        <v>-312.348358154297</v>
      </c>
    </row>
    <row r="514" spans="1:2" ht="12.75">
      <c r="A514" s="5">
        <v>45052.322916666664</v>
      </c>
      <c r="B514" s="6">
        <v>-583.723754882813</v>
      </c>
    </row>
    <row r="515" spans="1:2" ht="12.75">
      <c r="A515" s="5">
        <v>45052.33333333333</v>
      </c>
      <c r="B515" s="6">
        <v>-626.006713867188</v>
      </c>
    </row>
    <row r="516" spans="1:2" ht="12.75">
      <c r="A516" s="5">
        <v>45052.34375</v>
      </c>
      <c r="B516" s="6">
        <v>-767.036804199219</v>
      </c>
    </row>
    <row r="517" spans="1:2" ht="12.75">
      <c r="A517" s="5">
        <v>45052.354166666664</v>
      </c>
      <c r="B517" s="6">
        <v>-604.106872558594</v>
      </c>
    </row>
    <row r="518" spans="1:2" ht="12.75">
      <c r="A518" s="5">
        <v>45052.36458333333</v>
      </c>
      <c r="B518" s="6">
        <v>-463.603240966797</v>
      </c>
    </row>
    <row r="519" spans="1:2" ht="12.75">
      <c r="A519" s="5">
        <v>45052.375</v>
      </c>
      <c r="B519" s="6">
        <v>-516.328735351563</v>
      </c>
    </row>
    <row r="520" spans="1:2" ht="12.75">
      <c r="A520" s="5">
        <v>45052.385416666664</v>
      </c>
      <c r="B520" s="6">
        <v>-539.394470214844</v>
      </c>
    </row>
    <row r="521" spans="1:2" ht="12.75">
      <c r="A521" s="5">
        <v>45052.39583333333</v>
      </c>
      <c r="B521" s="6">
        <v>-427.252685546875</v>
      </c>
    </row>
    <row r="522" spans="1:2" ht="12.75">
      <c r="A522" s="5">
        <v>45052.40625</v>
      </c>
      <c r="B522" s="6">
        <v>-364.37158203125</v>
      </c>
    </row>
    <row r="523" spans="1:2" ht="12.75">
      <c r="A523" s="5">
        <v>45052.416666666664</v>
      </c>
      <c r="B523" s="6">
        <v>-395.872375488281</v>
      </c>
    </row>
    <row r="524" spans="1:2" ht="12.75">
      <c r="A524" s="5">
        <v>45052.42708333333</v>
      </c>
      <c r="B524" s="6">
        <v>-306.159759521484</v>
      </c>
    </row>
    <row r="525" spans="1:2" ht="12.75">
      <c r="A525" s="5">
        <v>45052.4375</v>
      </c>
      <c r="B525" s="6">
        <v>-399.614898681641</v>
      </c>
    </row>
    <row r="526" spans="1:2" ht="12.75">
      <c r="A526" s="5">
        <v>45052.447916666664</v>
      </c>
      <c r="B526" s="6">
        <v>-337.383697509766</v>
      </c>
    </row>
    <row r="527" spans="1:2" ht="12.75">
      <c r="A527" s="5">
        <v>45052.45833333333</v>
      </c>
      <c r="B527" s="6">
        <v>-384.225677490234</v>
      </c>
    </row>
    <row r="528" spans="1:2" ht="12.75">
      <c r="A528" s="5">
        <v>45052.46875</v>
      </c>
      <c r="B528" s="6">
        <v>-383.435974121094</v>
      </c>
    </row>
    <row r="529" spans="1:2" ht="12.75">
      <c r="A529" s="5">
        <v>45052.479166666664</v>
      </c>
      <c r="B529" s="6">
        <v>-321.234100341797</v>
      </c>
    </row>
    <row r="530" spans="1:2" ht="12.75">
      <c r="A530" s="5">
        <v>45052.48958333333</v>
      </c>
      <c r="B530" s="6">
        <v>-193.779098510742</v>
      </c>
    </row>
    <row r="531" spans="1:2" ht="12.75">
      <c r="A531" s="5">
        <v>45052.5</v>
      </c>
      <c r="B531" s="6">
        <v>-196.099655151367</v>
      </c>
    </row>
    <row r="532" spans="1:2" ht="12.75">
      <c r="A532" s="5">
        <v>45052.510416666664</v>
      </c>
      <c r="B532" s="6">
        <v>-321.223815917969</v>
      </c>
    </row>
    <row r="533" spans="1:2" ht="12.75">
      <c r="A533" s="5">
        <v>45052.52083333333</v>
      </c>
      <c r="B533" s="6">
        <v>-409.163391113281</v>
      </c>
    </row>
    <row r="534" spans="1:2" ht="12.75">
      <c r="A534" s="5">
        <v>45052.53125</v>
      </c>
      <c r="B534" s="6">
        <v>-320.2509765625</v>
      </c>
    </row>
    <row r="535" spans="1:2" ht="12.75">
      <c r="A535" s="5">
        <v>45052.541666666664</v>
      </c>
      <c r="B535" s="6">
        <v>-275.794708251953</v>
      </c>
    </row>
    <row r="536" spans="1:2" ht="12.75">
      <c r="A536" s="5">
        <v>45052.55208333333</v>
      </c>
      <c r="B536" s="6">
        <v>-277.900939941406</v>
      </c>
    </row>
    <row r="537" spans="1:2" ht="12.75">
      <c r="A537" s="5">
        <v>45052.5625</v>
      </c>
      <c r="B537" s="6">
        <v>-388.502136230469</v>
      </c>
    </row>
    <row r="538" spans="1:2" ht="12.75">
      <c r="A538" s="5">
        <v>45052.572916666664</v>
      </c>
      <c r="B538" s="6">
        <v>-441.668762207031</v>
      </c>
    </row>
    <row r="539" spans="1:2" ht="12.75">
      <c r="A539" s="5">
        <v>45052.58333333333</v>
      </c>
      <c r="B539" s="6">
        <v>-353.358551025391</v>
      </c>
    </row>
    <row r="540" spans="1:2" ht="12.75">
      <c r="A540" s="5">
        <v>45052.59375</v>
      </c>
      <c r="B540" s="6">
        <v>-358.000396728516</v>
      </c>
    </row>
    <row r="541" spans="1:2" ht="12.75">
      <c r="A541" s="5">
        <v>45052.604166666664</v>
      </c>
      <c r="B541" s="6">
        <v>-424.201904296875</v>
      </c>
    </row>
    <row r="542" spans="1:2" ht="12.75">
      <c r="A542" s="5">
        <v>45052.61458333333</v>
      </c>
      <c r="B542" s="6">
        <v>-390.020202636719</v>
      </c>
    </row>
    <row r="543" spans="1:2" ht="12.75">
      <c r="A543" s="5">
        <v>45052.625</v>
      </c>
      <c r="B543" s="6">
        <v>-321.9736328125</v>
      </c>
    </row>
    <row r="544" spans="1:2" ht="12.75">
      <c r="A544" s="5">
        <v>45052.635416666664</v>
      </c>
      <c r="B544" s="6">
        <v>-394.292022705078</v>
      </c>
    </row>
    <row r="545" spans="1:2" ht="12.75">
      <c r="A545" s="5">
        <v>45052.64583333333</v>
      </c>
      <c r="B545" s="6">
        <v>-436.370910644531</v>
      </c>
    </row>
    <row r="546" spans="1:2" ht="12.75">
      <c r="A546" s="5">
        <v>45052.65625</v>
      </c>
      <c r="B546" s="6">
        <v>-398.557189941406</v>
      </c>
    </row>
    <row r="547" spans="1:2" ht="12.75">
      <c r="A547" s="5">
        <v>45052.666666666664</v>
      </c>
      <c r="B547" s="6">
        <v>-314.735534667969</v>
      </c>
    </row>
    <row r="548" spans="1:2" ht="12.75">
      <c r="A548" s="5">
        <v>45052.67708333333</v>
      </c>
      <c r="B548" s="6">
        <v>-269.622497558594</v>
      </c>
    </row>
    <row r="549" spans="1:2" ht="12.75">
      <c r="A549" s="5">
        <v>45052.6875</v>
      </c>
      <c r="B549" s="6">
        <v>-177.877426147461</v>
      </c>
    </row>
    <row r="550" spans="1:2" ht="12.75">
      <c r="A550" s="5">
        <v>45052.697916666664</v>
      </c>
      <c r="B550" s="6">
        <v>-204.281799316406</v>
      </c>
    </row>
    <row r="551" spans="1:2" ht="12.75">
      <c r="A551" s="5">
        <v>45052.70833333333</v>
      </c>
      <c r="B551" s="6">
        <v>-169.56477355957</v>
      </c>
    </row>
    <row r="552" spans="1:2" ht="12.75">
      <c r="A552" s="5">
        <v>45052.71875</v>
      </c>
      <c r="B552" s="6">
        <v>-206.843673706055</v>
      </c>
    </row>
    <row r="553" spans="1:2" ht="12.75">
      <c r="A553" s="5">
        <v>45052.729166666664</v>
      </c>
      <c r="B553" s="6">
        <v>-79.7418594360352</v>
      </c>
    </row>
    <row r="554" spans="1:2" ht="12.75">
      <c r="A554" s="5">
        <v>45052.73958333333</v>
      </c>
      <c r="B554" s="6">
        <v>-74.1595840454102</v>
      </c>
    </row>
    <row r="555" spans="1:2" ht="12.75">
      <c r="A555" s="5">
        <v>45052.75</v>
      </c>
      <c r="B555" s="6">
        <v>69.3669204711914</v>
      </c>
    </row>
    <row r="556" spans="1:2" ht="12.75">
      <c r="A556" s="5">
        <v>45052.760416666664</v>
      </c>
      <c r="B556" s="6">
        <v>255.426528930664</v>
      </c>
    </row>
    <row r="557" spans="1:2" ht="12.75">
      <c r="A557" s="5">
        <v>45052.77083333333</v>
      </c>
      <c r="B557" s="6">
        <v>319.11474609375</v>
      </c>
    </row>
    <row r="558" spans="1:2" ht="12.75">
      <c r="A558" s="5">
        <v>45052.78125</v>
      </c>
      <c r="B558" s="6">
        <v>320.726959228516</v>
      </c>
    </row>
    <row r="559" spans="1:2" ht="12.75">
      <c r="A559" s="5">
        <v>45052.791666666664</v>
      </c>
      <c r="B559" s="6">
        <v>335.876434326172</v>
      </c>
    </row>
    <row r="560" spans="1:2" ht="12.75">
      <c r="A560" s="5">
        <v>45052.80208333333</v>
      </c>
      <c r="B560" s="6">
        <v>313.467041015625</v>
      </c>
    </row>
    <row r="561" spans="1:2" ht="12.75">
      <c r="A561" s="5">
        <v>45052.8125</v>
      </c>
      <c r="B561" s="6">
        <v>226.605911254883</v>
      </c>
    </row>
    <row r="562" spans="1:2" ht="12.75">
      <c r="A562" s="5">
        <v>45052.822916666664</v>
      </c>
      <c r="B562" s="6">
        <v>229.075866699219</v>
      </c>
    </row>
    <row r="563" spans="1:2" ht="12.75">
      <c r="A563" s="5">
        <v>45052.83333333333</v>
      </c>
      <c r="B563" s="6">
        <v>145.877700805664</v>
      </c>
    </row>
    <row r="564" spans="1:2" ht="12.75">
      <c r="A564" s="5">
        <v>45052.84375</v>
      </c>
      <c r="B564" s="6">
        <v>31.8806896209717</v>
      </c>
    </row>
    <row r="565" spans="1:2" ht="12.75">
      <c r="A565" s="5">
        <v>45052.854166666664</v>
      </c>
      <c r="B565" s="6">
        <v>-79.7214431762695</v>
      </c>
    </row>
    <row r="566" spans="1:2" ht="12.75">
      <c r="A566" s="5">
        <v>45052.86458333333</v>
      </c>
      <c r="B566" s="6">
        <v>-104.248199462891</v>
      </c>
    </row>
    <row r="567" spans="1:2" ht="12.75">
      <c r="A567" s="5">
        <v>45052.875</v>
      </c>
      <c r="B567" s="6">
        <v>-91.6191329956055</v>
      </c>
    </row>
    <row r="568" spans="1:2" ht="12.75">
      <c r="A568" s="5">
        <v>45052.885416666664</v>
      </c>
      <c r="B568" s="6">
        <v>-132.166870117188</v>
      </c>
    </row>
    <row r="569" spans="1:2" ht="12.75">
      <c r="A569" s="5">
        <v>45052.89583333333</v>
      </c>
      <c r="B569" s="6">
        <v>-74.0961532592773</v>
      </c>
    </row>
    <row r="570" spans="1:2" ht="12.75">
      <c r="A570" s="5">
        <v>45052.90625</v>
      </c>
      <c r="B570" s="6">
        <v>-38.1691665649414</v>
      </c>
    </row>
    <row r="571" spans="1:2" ht="12.75">
      <c r="A571" s="5">
        <v>45052.916666666664</v>
      </c>
      <c r="B571" s="6">
        <v>-45.4521064758301</v>
      </c>
    </row>
    <row r="572" spans="1:2" ht="12.75">
      <c r="A572" s="5">
        <v>45052.92708333333</v>
      </c>
      <c r="B572" s="6">
        <v>-142.892074584961</v>
      </c>
    </row>
    <row r="573" spans="1:2" ht="12.75">
      <c r="A573" s="5">
        <v>45052.9375</v>
      </c>
      <c r="B573" s="6">
        <v>-150.467056274414</v>
      </c>
    </row>
    <row r="574" spans="1:2" ht="12.75">
      <c r="A574" s="5">
        <v>45052.947916666664</v>
      </c>
      <c r="B574" s="6">
        <v>-149.671295166016</v>
      </c>
    </row>
    <row r="575" spans="1:2" ht="12.75">
      <c r="A575" s="5">
        <v>45052.95833333333</v>
      </c>
      <c r="B575" s="6">
        <v>-161.062362670898</v>
      </c>
    </row>
    <row r="576" spans="1:2" ht="12.75">
      <c r="A576" s="5">
        <v>45052.96875</v>
      </c>
      <c r="B576" s="6">
        <v>-161.363876342773</v>
      </c>
    </row>
    <row r="577" spans="1:2" ht="12.75">
      <c r="A577" s="5">
        <v>45052.979166666664</v>
      </c>
      <c r="B577" s="6">
        <v>-114.174423217773</v>
      </c>
    </row>
    <row r="578" spans="1:2" ht="12.75">
      <c r="A578" s="5">
        <v>45052.98958333333</v>
      </c>
      <c r="B578" s="6">
        <v>-176.888549804688</v>
      </c>
    </row>
    <row r="579" spans="1:2" ht="12.75">
      <c r="A579" s="5">
        <v>45053</v>
      </c>
      <c r="B579" s="6">
        <v>-185.989883422852</v>
      </c>
    </row>
    <row r="580" spans="1:2" ht="12.75">
      <c r="A580" s="5">
        <v>45053.010416666664</v>
      </c>
      <c r="B580" s="6">
        <v>-240.676528930664</v>
      </c>
    </row>
    <row r="581" spans="1:2" ht="12.75">
      <c r="A581" s="5">
        <v>45053.02083333333</v>
      </c>
      <c r="B581" s="6">
        <v>-305.682556152344</v>
      </c>
    </row>
    <row r="582" spans="1:2" ht="12.75">
      <c r="A582" s="5">
        <v>45053.03125</v>
      </c>
      <c r="B582" s="6">
        <v>-276.558715820313</v>
      </c>
    </row>
    <row r="583" spans="1:2" ht="12.75">
      <c r="A583" s="5">
        <v>45053.041666666664</v>
      </c>
      <c r="B583" s="6">
        <v>-130.240936279297</v>
      </c>
    </row>
    <row r="584" spans="1:2" ht="12.75">
      <c r="A584" s="5">
        <v>45053.05208333333</v>
      </c>
      <c r="B584" s="6">
        <v>-164.586532592773</v>
      </c>
    </row>
    <row r="585" spans="1:2" ht="12.75">
      <c r="A585" s="5">
        <v>45053.0625</v>
      </c>
      <c r="B585" s="6">
        <v>-159.219909667969</v>
      </c>
    </row>
    <row r="586" spans="1:2" ht="12.75">
      <c r="A586" s="5">
        <v>45053.072916666664</v>
      </c>
      <c r="B586" s="6">
        <v>-189.916015625</v>
      </c>
    </row>
    <row r="587" spans="1:2" ht="12.75">
      <c r="A587" s="5">
        <v>45053.08333333333</v>
      </c>
      <c r="B587" s="6">
        <v>-136.628158569336</v>
      </c>
    </row>
    <row r="588" spans="1:2" ht="12.75">
      <c r="A588" s="5">
        <v>45053.09375</v>
      </c>
      <c r="B588" s="6">
        <v>-60.4976654052734</v>
      </c>
    </row>
    <row r="589" spans="1:2" ht="12.75">
      <c r="A589" s="5">
        <v>45053.104166666664</v>
      </c>
      <c r="B589" s="6">
        <v>-133.993347167969</v>
      </c>
    </row>
    <row r="590" spans="1:2" ht="12.75">
      <c r="A590" s="5">
        <v>45053.11458333333</v>
      </c>
      <c r="B590" s="6">
        <v>-107.214622497559</v>
      </c>
    </row>
    <row r="591" spans="1:2" ht="12.75">
      <c r="A591" s="5">
        <v>45053.125</v>
      </c>
      <c r="B591" s="6">
        <v>-123.751586914063</v>
      </c>
    </row>
    <row r="592" spans="1:2" ht="12.75">
      <c r="A592" s="5">
        <v>45053.135416666664</v>
      </c>
      <c r="B592" s="6">
        <v>-149.220703125</v>
      </c>
    </row>
    <row r="593" spans="1:2" ht="12.75">
      <c r="A593" s="5">
        <v>45053.14583333333</v>
      </c>
      <c r="B593" s="6">
        <v>-149.504150390625</v>
      </c>
    </row>
    <row r="594" spans="1:2" ht="12.75">
      <c r="A594" s="5">
        <v>45053.15625</v>
      </c>
      <c r="B594" s="6">
        <v>-154.161026000977</v>
      </c>
    </row>
    <row r="595" spans="1:2" ht="12.75">
      <c r="A595" s="5">
        <v>45053.166666666664</v>
      </c>
      <c r="B595" s="6">
        <v>-125.832443237305</v>
      </c>
    </row>
    <row r="596" spans="1:2" ht="12.75">
      <c r="A596" s="5">
        <v>45053.17708333333</v>
      </c>
      <c r="B596" s="6">
        <v>-111.324073791504</v>
      </c>
    </row>
    <row r="597" spans="1:2" ht="12.75">
      <c r="A597" s="5">
        <v>45053.1875</v>
      </c>
      <c r="B597" s="6">
        <v>-163.083709716797</v>
      </c>
    </row>
    <row r="598" spans="1:2" ht="12.75">
      <c r="A598" s="5">
        <v>45053.197916666664</v>
      </c>
      <c r="B598" s="6">
        <v>-180.36311340332</v>
      </c>
    </row>
    <row r="599" spans="1:2" ht="12.75">
      <c r="A599" s="5">
        <v>45053.20833333333</v>
      </c>
      <c r="B599" s="6">
        <v>-156.213226318359</v>
      </c>
    </row>
    <row r="600" spans="1:2" ht="12.75">
      <c r="A600" s="5">
        <v>45053.21875</v>
      </c>
      <c r="B600" s="6">
        <v>-211.852005004883</v>
      </c>
    </row>
    <row r="601" spans="1:2" ht="12.75">
      <c r="A601" s="5">
        <v>45053.229166666664</v>
      </c>
      <c r="B601" s="6">
        <v>-241.24006652832</v>
      </c>
    </row>
    <row r="602" spans="1:2" ht="12.75">
      <c r="A602" s="5">
        <v>45053.23958333333</v>
      </c>
      <c r="B602" s="6">
        <v>-269.541809082031</v>
      </c>
    </row>
    <row r="603" spans="1:2" ht="12.75">
      <c r="A603" s="5">
        <v>45053.25</v>
      </c>
      <c r="B603" s="6">
        <v>-269.465240478516</v>
      </c>
    </row>
    <row r="604" spans="1:2" ht="12.75">
      <c r="A604" s="5">
        <v>45053.260416666664</v>
      </c>
      <c r="B604" s="6">
        <v>-208.131103515625</v>
      </c>
    </row>
    <row r="605" spans="1:2" ht="12.75">
      <c r="A605" s="5">
        <v>45053.27083333333</v>
      </c>
      <c r="B605" s="6">
        <v>-202.526351928711</v>
      </c>
    </row>
    <row r="606" spans="1:2" ht="12.75">
      <c r="A606" s="5">
        <v>45053.28125</v>
      </c>
      <c r="B606" s="6">
        <v>-220.72314453125</v>
      </c>
    </row>
    <row r="607" spans="1:2" ht="12.75">
      <c r="A607" s="5">
        <v>45053.291666666664</v>
      </c>
      <c r="B607" s="6">
        <v>-334.804931640625</v>
      </c>
    </row>
    <row r="608" spans="1:2" ht="12.75">
      <c r="A608" s="5">
        <v>45053.30208333333</v>
      </c>
      <c r="B608" s="6">
        <v>-417.81640625</v>
      </c>
    </row>
    <row r="609" spans="1:2" ht="12.75">
      <c r="A609" s="5">
        <v>45053.3125</v>
      </c>
      <c r="B609" s="6">
        <v>-635.526000976563</v>
      </c>
    </row>
    <row r="610" spans="1:2" ht="12.75">
      <c r="A610" s="5">
        <v>45053.322916666664</v>
      </c>
      <c r="B610" s="6">
        <v>-629.415405273438</v>
      </c>
    </row>
    <row r="611" spans="1:2" ht="12.75">
      <c r="A611" s="5">
        <v>45053.33333333333</v>
      </c>
      <c r="B611" s="6">
        <v>-653.095458984375</v>
      </c>
    </row>
    <row r="612" spans="1:2" ht="12.75">
      <c r="A612" s="5">
        <v>45053.34375</v>
      </c>
      <c r="B612" s="6">
        <v>-670.361389160156</v>
      </c>
    </row>
    <row r="613" spans="1:2" ht="12.75">
      <c r="A613" s="5">
        <v>45053.354166666664</v>
      </c>
      <c r="B613" s="6">
        <v>-560.817321777344</v>
      </c>
    </row>
    <row r="614" spans="1:2" ht="12.75">
      <c r="A614" s="5">
        <v>45053.36458333333</v>
      </c>
      <c r="B614" s="6">
        <v>-534.12255859375</v>
      </c>
    </row>
    <row r="615" spans="1:2" ht="12.75">
      <c r="A615" s="5">
        <v>45053.375</v>
      </c>
      <c r="B615" s="6">
        <v>-514.359680175781</v>
      </c>
    </row>
    <row r="616" spans="1:2" ht="12.75">
      <c r="A616" s="5">
        <v>45053.385416666664</v>
      </c>
      <c r="B616" s="6">
        <v>-401.020843505859</v>
      </c>
    </row>
    <row r="617" spans="1:2" ht="12.75">
      <c r="A617" s="5">
        <v>45053.39583333333</v>
      </c>
      <c r="B617" s="6">
        <v>-369.235809326172</v>
      </c>
    </row>
    <row r="618" spans="1:2" ht="12.75">
      <c r="A618" s="5">
        <v>45053.40625</v>
      </c>
      <c r="B618" s="6">
        <v>-318.133392333984</v>
      </c>
    </row>
    <row r="619" spans="1:2" ht="12.75">
      <c r="A619" s="5">
        <v>45053.416666666664</v>
      </c>
      <c r="B619" s="6">
        <v>-254.522354125977</v>
      </c>
    </row>
    <row r="620" spans="1:2" ht="12.75">
      <c r="A620" s="5">
        <v>45053.42708333333</v>
      </c>
      <c r="B620" s="6">
        <v>-256.362213134766</v>
      </c>
    </row>
    <row r="621" spans="1:2" ht="12.75">
      <c r="A621" s="5">
        <v>45053.4375</v>
      </c>
      <c r="B621" s="6">
        <v>-273.951416015625</v>
      </c>
    </row>
    <row r="622" spans="1:2" ht="12.75">
      <c r="A622" s="5">
        <v>45053.447916666664</v>
      </c>
      <c r="B622" s="6">
        <v>-191.958221435547</v>
      </c>
    </row>
    <row r="623" spans="1:2" ht="12.75">
      <c r="A623" s="5">
        <v>45053.45833333333</v>
      </c>
      <c r="B623" s="6">
        <v>-228.009887695313</v>
      </c>
    </row>
    <row r="624" spans="1:2" ht="12.75">
      <c r="A624" s="5">
        <v>45053.46875</v>
      </c>
      <c r="B624" s="6">
        <v>-178.027465820313</v>
      </c>
    </row>
    <row r="625" spans="1:2" ht="12.75">
      <c r="A625" s="5">
        <v>45053.479166666664</v>
      </c>
      <c r="B625" s="6">
        <v>-159.30744934082</v>
      </c>
    </row>
    <row r="626" spans="1:2" ht="12.75">
      <c r="A626" s="5">
        <v>45053.48958333333</v>
      </c>
      <c r="B626" s="6">
        <v>-205.547348022461</v>
      </c>
    </row>
    <row r="627" spans="1:2" ht="12.75">
      <c r="A627" s="5">
        <v>45053.5</v>
      </c>
      <c r="B627" s="6">
        <v>-295.615570068359</v>
      </c>
    </row>
    <row r="628" spans="1:2" ht="12.75">
      <c r="A628" s="5">
        <v>45053.510416666664</v>
      </c>
      <c r="B628" s="6">
        <v>-348.903106689453</v>
      </c>
    </row>
    <row r="629" spans="1:2" ht="12.75">
      <c r="A629" s="5">
        <v>45053.52083333333</v>
      </c>
      <c r="B629" s="6">
        <v>-327.322113037109</v>
      </c>
    </row>
    <row r="630" spans="1:2" ht="12.75">
      <c r="A630" s="5">
        <v>45053.53125</v>
      </c>
      <c r="B630" s="6">
        <v>-378.008026123047</v>
      </c>
    </row>
    <row r="631" spans="1:2" ht="12.75">
      <c r="A631" s="5">
        <v>45053.541666666664</v>
      </c>
      <c r="B631" s="6">
        <v>-373.405822753906</v>
      </c>
    </row>
    <row r="632" spans="1:2" ht="12.75">
      <c r="A632" s="5">
        <v>45053.55208333333</v>
      </c>
      <c r="B632" s="6">
        <v>-311.45458984375</v>
      </c>
    </row>
    <row r="633" spans="1:2" ht="12.75">
      <c r="A633" s="5">
        <v>45053.5625</v>
      </c>
      <c r="B633" s="6">
        <v>-319.231811523438</v>
      </c>
    </row>
    <row r="634" spans="1:2" ht="12.75">
      <c r="A634" s="5">
        <v>45053.572916666664</v>
      </c>
      <c r="B634" s="6">
        <v>-322.524841308594</v>
      </c>
    </row>
    <row r="635" spans="1:2" ht="12.75">
      <c r="A635" s="5">
        <v>45053.58333333333</v>
      </c>
      <c r="B635" s="6">
        <v>-264.973480224609</v>
      </c>
    </row>
    <row r="636" spans="1:2" ht="12.75">
      <c r="A636" s="5">
        <v>45053.59375</v>
      </c>
      <c r="B636" s="6">
        <v>-298.987976074219</v>
      </c>
    </row>
    <row r="637" spans="1:2" ht="12.75">
      <c r="A637" s="5">
        <v>45053.604166666664</v>
      </c>
      <c r="B637" s="6">
        <v>-235.746292114258</v>
      </c>
    </row>
    <row r="638" spans="1:2" ht="12.75">
      <c r="A638" s="5">
        <v>45053.61458333333</v>
      </c>
      <c r="B638" s="6">
        <v>-237.273101806641</v>
      </c>
    </row>
    <row r="639" spans="1:2" ht="12.75">
      <c r="A639" s="5">
        <v>45053.625</v>
      </c>
      <c r="B639" s="6">
        <v>-231.397796630859</v>
      </c>
    </row>
    <row r="640" spans="1:2" ht="12.75">
      <c r="A640" s="5">
        <v>45053.635416666664</v>
      </c>
      <c r="B640" s="6">
        <v>-194.836013793945</v>
      </c>
    </row>
    <row r="641" spans="1:2" ht="12.75">
      <c r="A641" s="5">
        <v>45053.64583333333</v>
      </c>
      <c r="B641" s="6">
        <v>-182.268615722656</v>
      </c>
    </row>
    <row r="642" spans="1:2" ht="12.75">
      <c r="A642" s="5">
        <v>45053.65625</v>
      </c>
      <c r="B642" s="6">
        <v>-110.478012084961</v>
      </c>
    </row>
    <row r="643" spans="1:2" ht="12.75">
      <c r="A643" s="5">
        <v>45053.666666666664</v>
      </c>
      <c r="B643" s="6">
        <v>-94.7706146240234</v>
      </c>
    </row>
    <row r="644" spans="1:2" ht="12.75">
      <c r="A644" s="5">
        <v>45053.67708333333</v>
      </c>
      <c r="B644" s="6">
        <v>-217.375946044922</v>
      </c>
    </row>
    <row r="645" spans="1:2" ht="12.75">
      <c r="A645" s="5">
        <v>45053.6875</v>
      </c>
      <c r="B645" s="6">
        <v>-264.643432617188</v>
      </c>
    </row>
    <row r="646" spans="1:2" ht="12.75">
      <c r="A646" s="5">
        <v>45053.697916666664</v>
      </c>
      <c r="B646" s="6">
        <v>-252.975479125977</v>
      </c>
    </row>
    <row r="647" spans="1:2" ht="12.75">
      <c r="A647" s="5">
        <v>45053.70833333333</v>
      </c>
      <c r="B647" s="6">
        <v>-89.4580764770508</v>
      </c>
    </row>
    <row r="648" spans="1:2" ht="12.75">
      <c r="A648" s="5">
        <v>45053.71875</v>
      </c>
      <c r="B648" s="6">
        <v>-18.1499443054199</v>
      </c>
    </row>
    <row r="649" spans="1:2" ht="12.75">
      <c r="A649" s="5">
        <v>45053.729166666664</v>
      </c>
      <c r="B649" s="6">
        <v>31.4407749176025</v>
      </c>
    </row>
    <row r="650" spans="1:2" ht="12.75">
      <c r="A650" s="5">
        <v>45053.73958333333</v>
      </c>
      <c r="B650" s="6">
        <v>-18.1676902770996</v>
      </c>
    </row>
    <row r="651" spans="1:2" ht="12.75">
      <c r="A651" s="5">
        <v>45053.75</v>
      </c>
      <c r="B651" s="6">
        <v>-42.6437492370605</v>
      </c>
    </row>
    <row r="652" spans="1:2" ht="12.75">
      <c r="A652" s="5">
        <v>45053.760416666664</v>
      </c>
      <c r="B652" s="6">
        <v>101.102828979492</v>
      </c>
    </row>
    <row r="653" spans="1:2" ht="12.75">
      <c r="A653" s="5">
        <v>45053.77083333333</v>
      </c>
      <c r="B653" s="6">
        <v>200.113983154297</v>
      </c>
    </row>
    <row r="654" spans="1:2" ht="12.75">
      <c r="A654" s="5">
        <v>45053.78125</v>
      </c>
      <c r="B654" s="6">
        <v>199.752258300781</v>
      </c>
    </row>
    <row r="655" spans="1:2" ht="12.75">
      <c r="A655" s="5">
        <v>45053.791666666664</v>
      </c>
      <c r="B655" s="6">
        <v>130.182662963867</v>
      </c>
    </row>
    <row r="656" spans="1:2" ht="12.75">
      <c r="A656" s="5">
        <v>45053.80208333333</v>
      </c>
      <c r="B656" s="6">
        <v>-11.4641180038452</v>
      </c>
    </row>
    <row r="657" spans="1:2" ht="12.75">
      <c r="A657" s="5">
        <v>45053.8125</v>
      </c>
      <c r="B657" s="6">
        <v>-78.9417877197266</v>
      </c>
    </row>
    <row r="658" spans="1:2" ht="12.75">
      <c r="A658" s="5">
        <v>45053.822916666664</v>
      </c>
      <c r="B658" s="6">
        <v>102.961013793945</v>
      </c>
    </row>
    <row r="659" spans="1:2" ht="12.75">
      <c r="A659" s="5">
        <v>45053.83333333333</v>
      </c>
      <c r="B659" s="6">
        <v>76.3502502441406</v>
      </c>
    </row>
    <row r="660" spans="1:2" ht="12.75">
      <c r="A660" s="5">
        <v>45053.84375</v>
      </c>
      <c r="B660" s="6">
        <v>-48.2370986938477</v>
      </c>
    </row>
    <row r="661" spans="1:2" ht="12.75">
      <c r="A661" s="5">
        <v>45053.854166666664</v>
      </c>
      <c r="B661" s="6">
        <v>-7.27510929107666</v>
      </c>
    </row>
    <row r="662" spans="1:2" ht="12.75">
      <c r="A662" s="5">
        <v>45053.86458333333</v>
      </c>
      <c r="B662" s="6">
        <v>81.5704879760742</v>
      </c>
    </row>
    <row r="663" spans="1:2" ht="12.75">
      <c r="A663" s="5">
        <v>45053.875</v>
      </c>
      <c r="B663" s="6">
        <v>-40.9479751586914</v>
      </c>
    </row>
    <row r="664" spans="1:2" ht="12.75">
      <c r="A664" s="5">
        <v>45053.885416666664</v>
      </c>
      <c r="B664" s="6">
        <v>-44.1926002502441</v>
      </c>
    </row>
    <row r="665" spans="1:2" ht="12.75">
      <c r="A665" s="5">
        <v>45053.89583333333</v>
      </c>
      <c r="B665" s="6">
        <v>-40.2369155883789</v>
      </c>
    </row>
    <row r="666" spans="1:2" ht="12.75">
      <c r="A666" s="5">
        <v>45053.90625</v>
      </c>
      <c r="B666" s="6">
        <v>-64.5317993164063</v>
      </c>
    </row>
    <row r="667" spans="1:2" ht="12.75">
      <c r="A667" s="5">
        <v>45053.916666666664</v>
      </c>
      <c r="B667" s="6">
        <v>-84.3602600097656</v>
      </c>
    </row>
    <row r="668" spans="1:2" ht="12.75">
      <c r="A668" s="5">
        <v>45053.92708333333</v>
      </c>
      <c r="B668" s="6">
        <v>-193.430450439453</v>
      </c>
    </row>
    <row r="669" spans="1:2" ht="12.75">
      <c r="A669" s="5">
        <v>45053.9375</v>
      </c>
      <c r="B669" s="6">
        <v>-177.422103881836</v>
      </c>
    </row>
    <row r="670" spans="1:2" ht="12.75">
      <c r="A670" s="5">
        <v>45053.947916666664</v>
      </c>
      <c r="B670" s="6">
        <v>-136.016937255859</v>
      </c>
    </row>
    <row r="671" spans="1:2" ht="12.75">
      <c r="A671" s="5">
        <v>45053.95833333333</v>
      </c>
      <c r="B671" s="6">
        <v>-120.516067504883</v>
      </c>
    </row>
    <row r="672" spans="1:2" ht="12.75">
      <c r="A672" s="5">
        <v>45053.96875</v>
      </c>
      <c r="B672" s="6">
        <v>-109.733322143555</v>
      </c>
    </row>
    <row r="673" spans="1:2" ht="12.75">
      <c r="A673" s="5">
        <v>45053.979166666664</v>
      </c>
      <c r="B673" s="6">
        <v>-136.472808837891</v>
      </c>
    </row>
    <row r="674" spans="1:2" ht="12.75">
      <c r="A674" s="5">
        <v>45053.98958333333</v>
      </c>
      <c r="B674" s="6">
        <v>-196.261627197266</v>
      </c>
    </row>
    <row r="675" spans="1:2" ht="12.75">
      <c r="A675" s="5">
        <v>45054</v>
      </c>
      <c r="B675" s="6">
        <v>-177.851623535156</v>
      </c>
    </row>
    <row r="676" spans="1:2" ht="12.75">
      <c r="A676" s="5">
        <v>45054.010416666664</v>
      </c>
      <c r="B676" s="6">
        <v>-297.394561767578</v>
      </c>
    </row>
    <row r="677" spans="1:2" ht="12.75">
      <c r="A677" s="5">
        <v>45054.02083333333</v>
      </c>
      <c r="B677" s="6">
        <v>-178.785339355469</v>
      </c>
    </row>
    <row r="678" spans="1:2" ht="12.75">
      <c r="A678" s="5">
        <v>45054.03125</v>
      </c>
      <c r="B678" s="6">
        <v>-105.022911071777</v>
      </c>
    </row>
    <row r="679" spans="1:2" ht="12.75">
      <c r="A679" s="5">
        <v>45054.041666666664</v>
      </c>
      <c r="B679" s="6">
        <v>-113.745735168457</v>
      </c>
    </row>
    <row r="680" spans="1:2" ht="12.75">
      <c r="A680" s="5">
        <v>45054.05208333333</v>
      </c>
      <c r="B680" s="6">
        <v>-65.8775329589844</v>
      </c>
    </row>
    <row r="681" spans="1:2" ht="12.75">
      <c r="A681" s="5">
        <v>45054.0625</v>
      </c>
      <c r="B681" s="6">
        <v>-14.2920560836792</v>
      </c>
    </row>
    <row r="682" spans="1:2" ht="12.75">
      <c r="A682" s="5">
        <v>45054.072916666664</v>
      </c>
      <c r="B682" s="6">
        <v>-71.9491806030273</v>
      </c>
    </row>
    <row r="683" spans="1:2" ht="12.75">
      <c r="A683" s="5">
        <v>45054.08333333333</v>
      </c>
      <c r="B683" s="6">
        <v>-76.9706573486328</v>
      </c>
    </row>
    <row r="684" spans="1:2" ht="12.75">
      <c r="A684" s="5">
        <v>45054.09375</v>
      </c>
      <c r="B684" s="6">
        <v>-78.120002746582</v>
      </c>
    </row>
    <row r="685" spans="1:2" ht="12.75">
      <c r="A685" s="5">
        <v>45054.104166666664</v>
      </c>
      <c r="B685" s="6">
        <v>-51.0506896972656</v>
      </c>
    </row>
    <row r="686" spans="1:2" ht="12.75">
      <c r="A686" s="5">
        <v>45054.11458333333</v>
      </c>
      <c r="B686" s="6">
        <v>-75.043586730957</v>
      </c>
    </row>
    <row r="687" spans="1:2" ht="12.75">
      <c r="A687" s="5">
        <v>45054.125</v>
      </c>
      <c r="B687" s="6">
        <v>-152.90495300293</v>
      </c>
    </row>
    <row r="688" spans="1:2" ht="12.75">
      <c r="A688" s="5">
        <v>45054.135416666664</v>
      </c>
      <c r="B688" s="6">
        <v>-189.9990234375</v>
      </c>
    </row>
    <row r="689" spans="1:2" ht="12.75">
      <c r="A689" s="5">
        <v>45054.14583333333</v>
      </c>
      <c r="B689" s="6">
        <v>-196.645660400391</v>
      </c>
    </row>
    <row r="690" spans="1:2" ht="12.75">
      <c r="A690" s="5">
        <v>45054.15625</v>
      </c>
      <c r="B690" s="6">
        <v>-248.561584472656</v>
      </c>
    </row>
    <row r="691" spans="1:2" ht="12.75">
      <c r="A691" s="5">
        <v>45054.166666666664</v>
      </c>
      <c r="B691" s="6">
        <v>-298.085327148438</v>
      </c>
    </row>
    <row r="692" spans="1:2" ht="12.75">
      <c r="A692" s="5">
        <v>45054.17708333333</v>
      </c>
      <c r="B692" s="6">
        <v>-214.362884521484</v>
      </c>
    </row>
    <row r="693" spans="1:2" ht="12.75">
      <c r="A693" s="5">
        <v>45054.1875</v>
      </c>
      <c r="B693" s="6">
        <v>-332.564636230469</v>
      </c>
    </row>
    <row r="694" spans="1:2" ht="12.75">
      <c r="A694" s="5">
        <v>45054.197916666664</v>
      </c>
      <c r="B694" s="6">
        <v>-303.392272949219</v>
      </c>
    </row>
    <row r="695" spans="1:2" ht="12.75">
      <c r="A695" s="5">
        <v>45054.20833333333</v>
      </c>
      <c r="B695" s="6">
        <v>-295.456024169922</v>
      </c>
    </row>
    <row r="696" spans="1:2" ht="12.75">
      <c r="A696" s="5">
        <v>45054.21875</v>
      </c>
      <c r="B696" s="6">
        <v>-341.235595703125</v>
      </c>
    </row>
    <row r="697" spans="1:2" ht="12.75">
      <c r="A697" s="5">
        <v>45054.229166666664</v>
      </c>
      <c r="B697" s="6">
        <v>-397.924682617188</v>
      </c>
    </row>
    <row r="698" spans="1:2" ht="12.75">
      <c r="A698" s="5">
        <v>45054.23958333333</v>
      </c>
      <c r="B698" s="6">
        <v>-429.593078613281</v>
      </c>
    </row>
    <row r="699" spans="1:2" ht="12.75">
      <c r="A699" s="5">
        <v>45054.25</v>
      </c>
      <c r="B699" s="6">
        <v>-440.095825195313</v>
      </c>
    </row>
    <row r="700" spans="1:2" ht="12.75">
      <c r="A700" s="5">
        <v>45054.260416666664</v>
      </c>
      <c r="B700" s="6">
        <v>-383.938354492188</v>
      </c>
    </row>
    <row r="701" spans="1:2" ht="12.75">
      <c r="A701" s="5">
        <v>45054.27083333333</v>
      </c>
      <c r="B701" s="6">
        <v>-392.235168457031</v>
      </c>
    </row>
    <row r="702" spans="1:2" ht="12.75">
      <c r="A702" s="5">
        <v>45054.28125</v>
      </c>
      <c r="B702" s="6">
        <v>-506.105346679688</v>
      </c>
    </row>
    <row r="703" spans="1:2" ht="12.75">
      <c r="A703" s="5">
        <v>45054.291666666664</v>
      </c>
      <c r="B703" s="6">
        <v>-577.028503417969</v>
      </c>
    </row>
    <row r="704" spans="1:2" ht="12.75">
      <c r="A704" s="5">
        <v>45054.30208333333</v>
      </c>
      <c r="B704" s="6">
        <v>-631.897399902344</v>
      </c>
    </row>
    <row r="705" spans="1:2" ht="12.75">
      <c r="A705" s="5">
        <v>45054.3125</v>
      </c>
      <c r="B705" s="6">
        <v>-537.712463378906</v>
      </c>
    </row>
    <row r="706" spans="1:2" ht="12.75">
      <c r="A706" s="5">
        <v>45054.322916666664</v>
      </c>
      <c r="B706" s="6">
        <v>-537.5322265625</v>
      </c>
    </row>
    <row r="707" spans="1:2" ht="12.75">
      <c r="A707" s="5">
        <v>45054.33333333333</v>
      </c>
      <c r="B707" s="6">
        <v>-533.062622070313</v>
      </c>
    </row>
    <row r="708" spans="1:2" ht="12.75">
      <c r="A708" s="5">
        <v>45054.34375</v>
      </c>
      <c r="B708" s="6">
        <v>-510.320251464844</v>
      </c>
    </row>
    <row r="709" spans="1:2" ht="12.75">
      <c r="A709" s="5">
        <v>45054.354166666664</v>
      </c>
      <c r="B709" s="6">
        <v>-596.08349609375</v>
      </c>
    </row>
    <row r="710" spans="1:2" ht="12.75">
      <c r="A710" s="5">
        <v>45054.36458333333</v>
      </c>
      <c r="B710" s="6">
        <v>-618.655090332031</v>
      </c>
    </row>
    <row r="711" spans="1:2" ht="12.75">
      <c r="A711" s="5">
        <v>45054.375</v>
      </c>
      <c r="B711" s="6">
        <v>-656.341247558594</v>
      </c>
    </row>
    <row r="712" spans="1:2" ht="12.75">
      <c r="A712" s="5">
        <v>45054.385416666664</v>
      </c>
      <c r="B712" s="6">
        <v>-844.912170410156</v>
      </c>
    </row>
    <row r="713" spans="1:2" ht="12.75">
      <c r="A713" s="5">
        <v>45054.39583333333</v>
      </c>
      <c r="B713" s="6">
        <v>-869.524230957031</v>
      </c>
    </row>
    <row r="714" spans="1:2" ht="12.75">
      <c r="A714" s="5">
        <v>45054.40625</v>
      </c>
      <c r="B714" s="6">
        <v>-835.48486328125</v>
      </c>
    </row>
    <row r="715" spans="1:2" ht="12.75">
      <c r="A715" s="5">
        <v>45054.416666666664</v>
      </c>
      <c r="B715" s="6">
        <v>-877.508911132813</v>
      </c>
    </row>
    <row r="716" spans="1:2" ht="12.75">
      <c r="A716" s="5">
        <v>45054.42708333333</v>
      </c>
      <c r="B716" s="6">
        <v>-859.774230957031</v>
      </c>
    </row>
    <row r="717" spans="1:2" ht="12.75">
      <c r="A717" s="5">
        <v>45054.4375</v>
      </c>
      <c r="B717" s="6">
        <v>-863.328063964844</v>
      </c>
    </row>
    <row r="718" spans="1:2" ht="12.75">
      <c r="A718" s="5">
        <v>45054.447916666664</v>
      </c>
      <c r="B718" s="6">
        <v>-875.356811523438</v>
      </c>
    </row>
    <row r="719" spans="1:2" ht="12.75">
      <c r="A719" s="5">
        <v>45054.45833333333</v>
      </c>
      <c r="B719" s="6">
        <v>-894.005310058594</v>
      </c>
    </row>
    <row r="720" spans="1:2" ht="12.75">
      <c r="A720" s="5">
        <v>45054.46875</v>
      </c>
      <c r="B720" s="6">
        <v>-858.002685546875</v>
      </c>
    </row>
    <row r="721" spans="1:2" ht="12.75">
      <c r="A721" s="5">
        <v>45054.479166666664</v>
      </c>
      <c r="B721" s="6">
        <v>-885.34912109375</v>
      </c>
    </row>
    <row r="722" spans="1:2" ht="12.75">
      <c r="A722" s="5">
        <v>45054.48958333333</v>
      </c>
      <c r="B722" s="6">
        <v>-890.670227050781</v>
      </c>
    </row>
    <row r="723" spans="1:2" ht="12.75">
      <c r="A723" s="5">
        <v>45054.5</v>
      </c>
      <c r="B723" s="6">
        <v>-941.438720703125</v>
      </c>
    </row>
    <row r="724" spans="1:2" ht="12.75">
      <c r="A724" s="5">
        <v>45054.510416666664</v>
      </c>
      <c r="B724" s="6">
        <v>-968.010437011719</v>
      </c>
    </row>
    <row r="725" spans="1:2" ht="12.75">
      <c r="A725" s="5">
        <v>45054.52083333333</v>
      </c>
      <c r="B725" s="6">
        <v>-979.191101074219</v>
      </c>
    </row>
    <row r="726" spans="1:2" ht="12.75">
      <c r="A726" s="5">
        <v>45054.53125</v>
      </c>
      <c r="B726" s="6">
        <v>-1019.26098632813</v>
      </c>
    </row>
    <row r="727" spans="1:2" ht="12.75">
      <c r="A727" s="5">
        <v>45054.541666666664</v>
      </c>
      <c r="B727" s="6">
        <v>-1023.76635742188</v>
      </c>
    </row>
    <row r="728" spans="1:2" ht="12.75">
      <c r="A728" s="5">
        <v>45054.55208333333</v>
      </c>
      <c r="B728" s="6">
        <v>-998.389526367188</v>
      </c>
    </row>
    <row r="729" spans="1:2" ht="12.75">
      <c r="A729" s="5">
        <v>45054.5625</v>
      </c>
      <c r="B729" s="6">
        <v>-1085.35363769531</v>
      </c>
    </row>
    <row r="730" spans="1:2" ht="12.75">
      <c r="A730" s="5">
        <v>45054.572916666664</v>
      </c>
      <c r="B730" s="6">
        <v>-1127.84509277344</v>
      </c>
    </row>
    <row r="731" spans="1:2" ht="12.75">
      <c r="A731" s="5">
        <v>45054.58333333333</v>
      </c>
      <c r="B731" s="6">
        <v>-1146.01086425781</v>
      </c>
    </row>
    <row r="732" spans="1:2" ht="12.75">
      <c r="A732" s="5">
        <v>45054.59375</v>
      </c>
      <c r="B732" s="6">
        <v>-1146.41687011719</v>
      </c>
    </row>
    <row r="733" spans="1:2" ht="12.75">
      <c r="A733" s="5">
        <v>45054.604166666664</v>
      </c>
      <c r="B733" s="6">
        <v>-1189.30102539063</v>
      </c>
    </row>
    <row r="734" spans="1:2" ht="12.75">
      <c r="A734" s="5">
        <v>45054.61458333333</v>
      </c>
      <c r="B734" s="6">
        <v>-1123.73864746094</v>
      </c>
    </row>
    <row r="735" spans="1:2" ht="12.75">
      <c r="A735" s="5">
        <v>45054.625</v>
      </c>
      <c r="B735" s="6">
        <v>-989.564025878906</v>
      </c>
    </row>
    <row r="736" spans="1:2" ht="12.75">
      <c r="A736" s="5">
        <v>45054.635416666664</v>
      </c>
      <c r="B736" s="6">
        <v>-1048.59741210938</v>
      </c>
    </row>
    <row r="737" spans="1:2" ht="12.75">
      <c r="A737" s="5">
        <v>45054.64583333333</v>
      </c>
      <c r="B737" s="6">
        <v>-1017.47998046875</v>
      </c>
    </row>
    <row r="738" spans="1:2" ht="12.75">
      <c r="A738" s="5">
        <v>45054.65625</v>
      </c>
      <c r="B738" s="6">
        <v>-1091.79711914063</v>
      </c>
    </row>
    <row r="739" spans="1:2" ht="12.75">
      <c r="A739" s="5">
        <v>45054.666666666664</v>
      </c>
      <c r="B739" s="6">
        <v>-1037.12878417969</v>
      </c>
    </row>
    <row r="740" spans="1:2" ht="12.75">
      <c r="A740" s="5">
        <v>45054.67708333333</v>
      </c>
      <c r="B740" s="6">
        <v>-1019.60174560547</v>
      </c>
    </row>
    <row r="741" spans="1:2" ht="12.75">
      <c r="A741" s="5">
        <v>45054.6875</v>
      </c>
      <c r="B741" s="6">
        <v>-916.1396484375</v>
      </c>
    </row>
    <row r="742" spans="1:2" ht="12.75">
      <c r="A742" s="5">
        <v>45054.697916666664</v>
      </c>
      <c r="B742" s="6">
        <v>-832.227905273438</v>
      </c>
    </row>
    <row r="743" spans="1:2" ht="12.75">
      <c r="A743" s="5">
        <v>45054.70833333333</v>
      </c>
      <c r="B743" s="6">
        <v>-760.535095214844</v>
      </c>
    </row>
    <row r="744" spans="1:2" ht="12.75">
      <c r="A744" s="5">
        <v>45054.71875</v>
      </c>
      <c r="B744" s="6">
        <v>-678.715637207031</v>
      </c>
    </row>
    <row r="745" spans="1:2" ht="12.75">
      <c r="A745" s="5">
        <v>45054.729166666664</v>
      </c>
      <c r="B745" s="6">
        <v>-625.841613769531</v>
      </c>
    </row>
    <row r="746" spans="1:2" ht="12.75">
      <c r="A746" s="5">
        <v>45054.73958333333</v>
      </c>
      <c r="B746" s="6">
        <v>-632.345764160156</v>
      </c>
    </row>
    <row r="747" spans="1:2" ht="12.75">
      <c r="A747" s="5">
        <v>45054.75</v>
      </c>
      <c r="B747" s="6">
        <v>-595.109375</v>
      </c>
    </row>
    <row r="748" spans="1:2" ht="12.75">
      <c r="A748" s="5">
        <v>45054.760416666664</v>
      </c>
      <c r="B748" s="6">
        <v>-450.112640380859</v>
      </c>
    </row>
    <row r="749" spans="1:2" ht="12.75">
      <c r="A749" s="5">
        <v>45054.77083333333</v>
      </c>
      <c r="B749" s="6">
        <v>-338.224243164063</v>
      </c>
    </row>
    <row r="750" spans="1:2" ht="12.75">
      <c r="A750" s="5">
        <v>45054.78125</v>
      </c>
      <c r="B750" s="6">
        <v>-353.246276855469</v>
      </c>
    </row>
    <row r="751" spans="1:2" ht="12.75">
      <c r="A751" s="5">
        <v>45054.791666666664</v>
      </c>
      <c r="B751" s="6">
        <v>-333.314514160156</v>
      </c>
    </row>
    <row r="752" spans="1:2" ht="12.75">
      <c r="A752" s="5">
        <v>45054.80208333333</v>
      </c>
      <c r="B752" s="6">
        <v>-224.584976196289</v>
      </c>
    </row>
    <row r="753" spans="1:2" ht="12.75">
      <c r="A753" s="5">
        <v>45054.8125</v>
      </c>
      <c r="B753" s="6">
        <v>-203.976699829102</v>
      </c>
    </row>
    <row r="754" spans="1:2" ht="12.75">
      <c r="A754" s="5">
        <v>45054.822916666664</v>
      </c>
      <c r="B754" s="6">
        <v>-194.517593383789</v>
      </c>
    </row>
    <row r="755" spans="1:2" ht="12.75">
      <c r="A755" s="5">
        <v>45054.83333333333</v>
      </c>
      <c r="B755" s="6">
        <v>-190.869232177734</v>
      </c>
    </row>
    <row r="756" spans="1:2" ht="12.75">
      <c r="A756" s="5">
        <v>45054.84375</v>
      </c>
      <c r="B756" s="6">
        <v>-172.875289916992</v>
      </c>
    </row>
    <row r="757" spans="1:2" ht="12.75">
      <c r="A757" s="5">
        <v>45054.854166666664</v>
      </c>
      <c r="B757" s="6">
        <v>-162.615264892578</v>
      </c>
    </row>
    <row r="758" spans="1:2" ht="12.75">
      <c r="A758" s="5">
        <v>45054.86458333333</v>
      </c>
      <c r="B758" s="6">
        <v>-189.402450561523</v>
      </c>
    </row>
    <row r="759" spans="1:2" ht="12.75">
      <c r="A759" s="5">
        <v>45054.875</v>
      </c>
      <c r="B759" s="6">
        <v>-245.885025024414</v>
      </c>
    </row>
    <row r="760" spans="1:2" ht="12.75">
      <c r="A760" s="5">
        <v>45054.885416666664</v>
      </c>
      <c r="B760" s="6">
        <v>-289.954986572266</v>
      </c>
    </row>
    <row r="761" spans="1:2" ht="12.75">
      <c r="A761" s="5">
        <v>45054.89583333333</v>
      </c>
      <c r="B761" s="6">
        <v>-322.585571289063</v>
      </c>
    </row>
    <row r="762" spans="1:2" ht="12.75">
      <c r="A762" s="5">
        <v>45054.90625</v>
      </c>
      <c r="B762" s="6">
        <v>-335.584594726563</v>
      </c>
    </row>
    <row r="763" spans="1:2" ht="12.75">
      <c r="A763" s="5">
        <v>45054.916666666664</v>
      </c>
      <c r="B763" s="6">
        <v>-350.189575195313</v>
      </c>
    </row>
    <row r="764" spans="1:2" ht="12.75">
      <c r="A764" s="5">
        <v>45054.92708333333</v>
      </c>
      <c r="B764" s="6">
        <v>-493.955444335938</v>
      </c>
    </row>
    <row r="765" spans="1:2" ht="12.75">
      <c r="A765" s="5">
        <v>45054.9375</v>
      </c>
      <c r="B765" s="6">
        <v>-395.586517333984</v>
      </c>
    </row>
    <row r="766" spans="1:2" ht="12.75">
      <c r="A766" s="5">
        <v>45054.947916666664</v>
      </c>
      <c r="B766" s="6">
        <v>-418.320404052734</v>
      </c>
    </row>
    <row r="767" spans="1:2" ht="12.75">
      <c r="A767" s="5">
        <v>45054.95833333333</v>
      </c>
      <c r="B767" s="6">
        <v>-561.621154785156</v>
      </c>
    </row>
    <row r="768" spans="1:2" ht="12.75">
      <c r="A768" s="5">
        <v>45054.96875</v>
      </c>
      <c r="B768" s="6">
        <v>-655.52294921875</v>
      </c>
    </row>
    <row r="769" spans="1:2" ht="12.75">
      <c r="A769" s="5">
        <v>45054.979166666664</v>
      </c>
      <c r="B769" s="6">
        <v>-660.618103027344</v>
      </c>
    </row>
    <row r="770" spans="1:2" ht="12.75">
      <c r="A770" s="5">
        <v>45054.98958333333</v>
      </c>
      <c r="B770" s="6">
        <v>-651.016235351563</v>
      </c>
    </row>
    <row r="771" spans="1:2" ht="12.75">
      <c r="A771" s="5">
        <v>45055</v>
      </c>
      <c r="B771" s="6">
        <v>-554.476440429688</v>
      </c>
    </row>
    <row r="772" spans="1:2" ht="12.75">
      <c r="A772" s="5">
        <v>45055.010416666664</v>
      </c>
      <c r="B772" s="6">
        <v>-409.337280273438</v>
      </c>
    </row>
    <row r="773" spans="1:2" ht="12.75">
      <c r="A773" s="5">
        <v>45055.02083333333</v>
      </c>
      <c r="B773" s="6">
        <v>-213.660614013672</v>
      </c>
    </row>
    <row r="774" spans="1:2" ht="12.75">
      <c r="A774" s="5">
        <v>45055.03125</v>
      </c>
      <c r="B774" s="6">
        <v>-292.988494873047</v>
      </c>
    </row>
    <row r="775" spans="1:2" ht="12.75">
      <c r="A775" s="5">
        <v>45055.041666666664</v>
      </c>
      <c r="B775" s="6">
        <v>-82.0960083007813</v>
      </c>
    </row>
    <row r="776" spans="1:2" ht="12.75">
      <c r="A776" s="5">
        <v>45055.05208333333</v>
      </c>
      <c r="B776" s="6">
        <v>-108.075531005859</v>
      </c>
    </row>
    <row r="777" spans="1:2" ht="12.75">
      <c r="A777" s="5">
        <v>45055.0625</v>
      </c>
      <c r="B777" s="6">
        <v>-46.3900260925293</v>
      </c>
    </row>
    <row r="778" spans="1:2" ht="12.75">
      <c r="A778" s="5">
        <v>45055.072916666664</v>
      </c>
      <c r="B778" s="6">
        <v>-60.6103439331055</v>
      </c>
    </row>
    <row r="779" spans="1:2" ht="12.75">
      <c r="A779" s="5">
        <v>45055.08333333333</v>
      </c>
      <c r="B779" s="6">
        <v>-39.7335395812988</v>
      </c>
    </row>
    <row r="780" spans="1:2" ht="12.75">
      <c r="A780" s="5">
        <v>45055.09375</v>
      </c>
      <c r="B780" s="6">
        <v>-252.672302246094</v>
      </c>
    </row>
    <row r="781" spans="1:2" ht="12.75">
      <c r="A781" s="5">
        <v>45055.104166666664</v>
      </c>
      <c r="B781" s="6">
        <v>-363.290313720703</v>
      </c>
    </row>
    <row r="782" spans="1:2" ht="12.75">
      <c r="A782" s="5">
        <v>45055.11458333333</v>
      </c>
      <c r="B782" s="6">
        <v>-412.015777587891</v>
      </c>
    </row>
    <row r="783" spans="1:2" ht="12.75">
      <c r="A783" s="5">
        <v>45055.125</v>
      </c>
      <c r="B783" s="6">
        <v>-459.365661621094</v>
      </c>
    </row>
    <row r="784" spans="1:2" ht="12.75">
      <c r="A784" s="5">
        <v>45055.135416666664</v>
      </c>
      <c r="B784" s="6">
        <v>-553.793395996094</v>
      </c>
    </row>
    <row r="785" spans="1:2" ht="12.75">
      <c r="A785" s="5">
        <v>45055.14583333333</v>
      </c>
      <c r="B785" s="6">
        <v>-603.306640625</v>
      </c>
    </row>
    <row r="786" spans="1:2" ht="12.75">
      <c r="A786" s="5">
        <v>45055.15625</v>
      </c>
      <c r="B786" s="6">
        <v>-568.063171386719</v>
      </c>
    </row>
    <row r="787" spans="1:2" ht="12.75">
      <c r="A787" s="5">
        <v>45055.166666666664</v>
      </c>
      <c r="B787" s="6">
        <v>-581.346557617188</v>
      </c>
    </row>
    <row r="788" spans="1:2" ht="12.75">
      <c r="A788" s="5">
        <v>45055.17708333333</v>
      </c>
      <c r="B788" s="6">
        <v>-518.203552246094</v>
      </c>
    </row>
    <row r="789" spans="1:2" ht="12.75">
      <c r="A789" s="5">
        <v>45055.1875</v>
      </c>
      <c r="B789" s="6">
        <v>-522.267883300781</v>
      </c>
    </row>
    <row r="790" spans="1:2" ht="12.75">
      <c r="A790" s="5">
        <v>45055.197916666664</v>
      </c>
      <c r="B790" s="6">
        <v>-603.997741699219</v>
      </c>
    </row>
    <row r="791" spans="1:2" ht="12.75">
      <c r="A791" s="5">
        <v>45055.20833333333</v>
      </c>
      <c r="B791" s="6">
        <v>-624.447998046875</v>
      </c>
    </row>
    <row r="792" spans="1:2" ht="12.75">
      <c r="A792" s="5">
        <v>45055.21875</v>
      </c>
      <c r="B792" s="6">
        <v>-681.178405761719</v>
      </c>
    </row>
    <row r="793" spans="1:2" ht="12.75">
      <c r="A793" s="5">
        <v>45055.229166666664</v>
      </c>
      <c r="B793" s="6">
        <v>-668.182312011719</v>
      </c>
    </row>
    <row r="794" spans="1:2" ht="12.75">
      <c r="A794" s="5">
        <v>45055.23958333333</v>
      </c>
      <c r="B794" s="6">
        <v>-716.962829589844</v>
      </c>
    </row>
    <row r="795" spans="1:2" ht="12.75">
      <c r="A795" s="5">
        <v>45055.25</v>
      </c>
      <c r="B795" s="6">
        <v>-669.074523925781</v>
      </c>
    </row>
    <row r="796" spans="1:2" ht="12.75">
      <c r="A796" s="5">
        <v>45055.260416666664</v>
      </c>
      <c r="B796" s="6">
        <v>-643.404357910156</v>
      </c>
    </row>
    <row r="797" spans="1:2" ht="12.75">
      <c r="A797" s="5">
        <v>45055.27083333333</v>
      </c>
      <c r="B797" s="6">
        <v>-548.321716308594</v>
      </c>
    </row>
    <row r="798" spans="1:2" ht="12.75">
      <c r="A798" s="5">
        <v>45055.28125</v>
      </c>
      <c r="B798" s="6">
        <v>-526.038146972656</v>
      </c>
    </row>
    <row r="799" spans="1:2" ht="12.75">
      <c r="A799" s="5">
        <v>45055.291666666664</v>
      </c>
      <c r="B799" s="6">
        <v>-601.991149902344</v>
      </c>
    </row>
    <row r="800" spans="1:2" ht="12.75">
      <c r="A800" s="5">
        <v>45055.30208333333</v>
      </c>
      <c r="B800" s="6">
        <v>-679.508422851563</v>
      </c>
    </row>
    <row r="801" spans="1:2" ht="12.75">
      <c r="A801" s="5">
        <v>45055.3125</v>
      </c>
      <c r="B801" s="6">
        <v>-690.730590820313</v>
      </c>
    </row>
    <row r="802" spans="1:2" ht="12.75">
      <c r="A802" s="5">
        <v>45055.322916666664</v>
      </c>
      <c r="B802" s="6">
        <v>-703.324279785156</v>
      </c>
    </row>
    <row r="803" spans="1:2" ht="12.75">
      <c r="A803" s="5">
        <v>45055.33333333333</v>
      </c>
      <c r="B803" s="6">
        <v>-640.570373535156</v>
      </c>
    </row>
    <row r="804" spans="1:2" ht="12.75">
      <c r="A804" s="5">
        <v>45055.34375</v>
      </c>
      <c r="B804" s="6">
        <v>-722.826965332031</v>
      </c>
    </row>
    <row r="805" spans="1:2" ht="12.75">
      <c r="A805" s="5">
        <v>45055.354166666664</v>
      </c>
      <c r="B805" s="6">
        <v>-751.902648925781</v>
      </c>
    </row>
    <row r="806" spans="1:2" ht="12.75">
      <c r="A806" s="5">
        <v>45055.36458333333</v>
      </c>
      <c r="B806" s="6">
        <v>-870.294921875</v>
      </c>
    </row>
    <row r="807" spans="1:2" ht="12.75">
      <c r="A807" s="5">
        <v>45055.375</v>
      </c>
      <c r="B807" s="6">
        <v>-961.875305175781</v>
      </c>
    </row>
    <row r="808" spans="1:2" ht="12.75">
      <c r="A808" s="5">
        <v>45055.385416666664</v>
      </c>
      <c r="B808" s="6">
        <v>-1049.82299804688</v>
      </c>
    </row>
    <row r="809" spans="1:2" ht="12.75">
      <c r="A809" s="5">
        <v>45055.39583333333</v>
      </c>
      <c r="B809" s="6">
        <v>-1080.31579589844</v>
      </c>
    </row>
    <row r="810" spans="1:2" ht="12.75">
      <c r="A810" s="5">
        <v>45055.40625</v>
      </c>
      <c r="B810" s="6">
        <v>-1049.88403320313</v>
      </c>
    </row>
    <row r="811" spans="1:2" ht="12.75">
      <c r="A811" s="5">
        <v>45055.416666666664</v>
      </c>
      <c r="B811" s="6">
        <v>-1057.22204589844</v>
      </c>
    </row>
    <row r="812" spans="1:2" ht="12.75">
      <c r="A812" s="5">
        <v>45055.42708333333</v>
      </c>
      <c r="B812" s="6">
        <v>-1062.73034667969</v>
      </c>
    </row>
    <row r="813" spans="1:2" ht="12.75">
      <c r="A813" s="5">
        <v>45055.4375</v>
      </c>
      <c r="B813" s="6">
        <v>-1082.12280273438</v>
      </c>
    </row>
    <row r="814" spans="1:2" ht="12.75">
      <c r="A814" s="5">
        <v>45055.447916666664</v>
      </c>
      <c r="B814" s="6">
        <v>-1085.21887207031</v>
      </c>
    </row>
    <row r="815" spans="1:2" ht="12.75">
      <c r="A815" s="5">
        <v>45055.45833333333</v>
      </c>
      <c r="B815" s="6">
        <v>-1142.64184570313</v>
      </c>
    </row>
    <row r="816" spans="1:2" ht="12.75">
      <c r="A816" s="5">
        <v>45055.46875</v>
      </c>
      <c r="B816" s="6">
        <v>-1036.95825195313</v>
      </c>
    </row>
    <row r="817" spans="1:2" ht="12.75">
      <c r="A817" s="5">
        <v>45055.479166666664</v>
      </c>
      <c r="B817" s="6">
        <v>-1000.05804443359</v>
      </c>
    </row>
    <row r="818" spans="1:2" ht="12.75">
      <c r="A818" s="5">
        <v>45055.48958333333</v>
      </c>
      <c r="B818" s="6">
        <v>-1026.71887207031</v>
      </c>
    </row>
    <row r="819" spans="1:2" ht="12.75">
      <c r="A819" s="5">
        <v>45055.5</v>
      </c>
      <c r="B819" s="6">
        <v>-1056.81457519531</v>
      </c>
    </row>
    <row r="820" spans="1:2" ht="12.75">
      <c r="A820" s="5">
        <v>45055.510416666664</v>
      </c>
      <c r="B820" s="6">
        <v>-984.902526855469</v>
      </c>
    </row>
    <row r="821" spans="1:2" ht="12.75">
      <c r="A821" s="5">
        <v>45055.52083333333</v>
      </c>
      <c r="B821" s="6">
        <v>-932.017456054688</v>
      </c>
    </row>
    <row r="822" spans="1:2" ht="12.75">
      <c r="A822" s="5">
        <v>45055.53125</v>
      </c>
      <c r="B822" s="6">
        <v>-948.726013183594</v>
      </c>
    </row>
    <row r="823" spans="1:2" ht="12.75">
      <c r="A823" s="5">
        <v>45055.541666666664</v>
      </c>
      <c r="B823" s="6">
        <v>-877.034362792969</v>
      </c>
    </row>
    <row r="824" spans="1:2" ht="12.75">
      <c r="A824" s="5">
        <v>45055.55208333333</v>
      </c>
      <c r="B824" s="6">
        <v>-873.607971191406</v>
      </c>
    </row>
    <row r="825" spans="1:2" ht="12.75">
      <c r="A825" s="5">
        <v>45055.5625</v>
      </c>
      <c r="B825" s="6">
        <v>-834.1962890625</v>
      </c>
    </row>
    <row r="826" spans="1:2" ht="12.75">
      <c r="A826" s="5">
        <v>45055.572916666664</v>
      </c>
      <c r="B826" s="6">
        <v>-799.757568359375</v>
      </c>
    </row>
    <row r="827" spans="1:2" ht="12.75">
      <c r="A827" s="5">
        <v>45055.58333333333</v>
      </c>
      <c r="B827" s="6">
        <v>-903.967346191406</v>
      </c>
    </row>
    <row r="828" spans="1:2" ht="12.75">
      <c r="A828" s="5">
        <v>45055.59375</v>
      </c>
      <c r="B828" s="6">
        <v>-775.876770019531</v>
      </c>
    </row>
    <row r="829" spans="1:2" ht="12.75">
      <c r="A829" s="5">
        <v>45055.604166666664</v>
      </c>
      <c r="B829" s="6">
        <v>-756.73583984375</v>
      </c>
    </row>
    <row r="830" spans="1:2" ht="12.75">
      <c r="A830" s="5">
        <v>45055.61458333333</v>
      </c>
      <c r="B830" s="6">
        <v>-831.421630859375</v>
      </c>
    </row>
    <row r="831" spans="1:2" ht="12.75">
      <c r="A831" s="5">
        <v>45055.625</v>
      </c>
      <c r="B831" s="6">
        <v>-738.245239257813</v>
      </c>
    </row>
    <row r="832" spans="1:2" ht="12.75">
      <c r="A832" s="5">
        <v>45055.635416666664</v>
      </c>
      <c r="B832" s="6">
        <v>-626.028381347656</v>
      </c>
    </row>
    <row r="833" spans="1:2" ht="12.75">
      <c r="A833" s="5">
        <v>45055.64583333333</v>
      </c>
      <c r="B833" s="6">
        <v>-533.229736328125</v>
      </c>
    </row>
    <row r="834" spans="1:2" ht="12.75">
      <c r="A834" s="5">
        <v>45055.65625</v>
      </c>
      <c r="B834" s="6">
        <v>-400.57080078125</v>
      </c>
    </row>
    <row r="835" spans="1:2" ht="12.75">
      <c r="A835" s="5">
        <v>45055.666666666664</v>
      </c>
      <c r="B835" s="6">
        <v>-430.788238525391</v>
      </c>
    </row>
    <row r="836" spans="1:2" ht="12.75">
      <c r="A836" s="5">
        <v>45055.67708333333</v>
      </c>
      <c r="B836" s="6">
        <v>-364.06396484375</v>
      </c>
    </row>
    <row r="837" spans="1:2" ht="12.75">
      <c r="A837" s="5">
        <v>45055.6875</v>
      </c>
      <c r="B837" s="6">
        <v>-362.604949951172</v>
      </c>
    </row>
    <row r="838" spans="1:2" ht="12.75">
      <c r="A838" s="5">
        <v>45055.697916666664</v>
      </c>
      <c r="B838" s="6">
        <v>-351.573669433594</v>
      </c>
    </row>
    <row r="839" spans="1:2" ht="12.75">
      <c r="A839" s="5">
        <v>45055.70833333333</v>
      </c>
      <c r="B839" s="6">
        <v>-493.867462158203</v>
      </c>
    </row>
    <row r="840" spans="1:2" ht="12.75">
      <c r="A840" s="5">
        <v>45055.71875</v>
      </c>
      <c r="B840" s="6">
        <v>-436.468688964844</v>
      </c>
    </row>
    <row r="841" spans="1:2" ht="12.75">
      <c r="A841" s="5">
        <v>45055.729166666664</v>
      </c>
      <c r="B841" s="6">
        <v>-410.271209716797</v>
      </c>
    </row>
    <row r="842" spans="1:2" ht="12.75">
      <c r="A842" s="5">
        <v>45055.73958333333</v>
      </c>
      <c r="B842" s="6">
        <v>-316.949737548828</v>
      </c>
    </row>
    <row r="843" spans="1:2" ht="12.75">
      <c r="A843" s="5">
        <v>45055.75</v>
      </c>
      <c r="B843" s="6">
        <v>-388.049560546875</v>
      </c>
    </row>
    <row r="844" spans="1:2" ht="12.75">
      <c r="A844" s="5">
        <v>45055.760416666664</v>
      </c>
      <c r="B844" s="6">
        <v>-390.832336425781</v>
      </c>
    </row>
    <row r="845" spans="1:2" ht="12.75">
      <c r="A845" s="5">
        <v>45055.77083333333</v>
      </c>
      <c r="B845" s="6">
        <v>-322.639984130859</v>
      </c>
    </row>
    <row r="846" spans="1:2" ht="12.75">
      <c r="A846" s="5">
        <v>45055.78125</v>
      </c>
      <c r="B846" s="6">
        <v>-386.583587646484</v>
      </c>
    </row>
    <row r="847" spans="1:2" ht="12.75">
      <c r="A847" s="5">
        <v>45055.791666666664</v>
      </c>
      <c r="B847" s="6">
        <v>-318.346801757813</v>
      </c>
    </row>
    <row r="848" spans="1:2" ht="12.75">
      <c r="A848" s="5">
        <v>45055.80208333333</v>
      </c>
      <c r="B848" s="6">
        <v>-201.234573364258</v>
      </c>
    </row>
    <row r="849" spans="1:2" ht="12.75">
      <c r="A849" s="5">
        <v>45055.8125</v>
      </c>
      <c r="B849" s="6">
        <v>-301.06640625</v>
      </c>
    </row>
    <row r="850" spans="1:2" ht="12.75">
      <c r="A850" s="5">
        <v>45055.822916666664</v>
      </c>
      <c r="B850" s="6">
        <v>-344.226501464844</v>
      </c>
    </row>
    <row r="851" spans="1:2" ht="12.75">
      <c r="A851" s="5">
        <v>45055.83333333333</v>
      </c>
      <c r="B851" s="6">
        <v>-338.145385742188</v>
      </c>
    </row>
    <row r="852" spans="1:2" ht="12.75">
      <c r="A852" s="5">
        <v>45055.84375</v>
      </c>
      <c r="B852" s="6">
        <v>-386.379486083984</v>
      </c>
    </row>
    <row r="853" spans="1:2" ht="12.75">
      <c r="A853" s="5">
        <v>45055.854166666664</v>
      </c>
      <c r="B853" s="6">
        <v>-405.440002441406</v>
      </c>
    </row>
    <row r="854" spans="1:2" ht="12.75">
      <c r="A854" s="5">
        <v>45055.86458333333</v>
      </c>
      <c r="B854" s="6">
        <v>-411.572692871094</v>
      </c>
    </row>
    <row r="855" spans="1:2" ht="12.75">
      <c r="A855" s="5">
        <v>45055.875</v>
      </c>
      <c r="B855" s="6">
        <v>-457.238555908203</v>
      </c>
    </row>
    <row r="856" spans="1:2" ht="12.75">
      <c r="A856" s="5">
        <v>45055.885416666664</v>
      </c>
      <c r="B856" s="6">
        <v>-476.204040527344</v>
      </c>
    </row>
    <row r="857" spans="1:2" ht="12.75">
      <c r="A857" s="5">
        <v>45055.89583333333</v>
      </c>
      <c r="B857" s="6">
        <v>-490.944854736328</v>
      </c>
    </row>
    <row r="858" spans="1:2" ht="12.75">
      <c r="A858" s="5">
        <v>45055.90625</v>
      </c>
      <c r="B858" s="6">
        <v>-424.192901611328</v>
      </c>
    </row>
    <row r="859" spans="1:2" ht="12.75">
      <c r="A859" s="5">
        <v>45055.916666666664</v>
      </c>
      <c r="B859" s="6">
        <v>-372.525360107422</v>
      </c>
    </row>
    <row r="860" spans="1:2" ht="12.75">
      <c r="A860" s="5">
        <v>45055.92708333333</v>
      </c>
      <c r="B860" s="6">
        <v>-446.430572509766</v>
      </c>
    </row>
    <row r="861" spans="1:2" ht="12.75">
      <c r="A861" s="5">
        <v>45055.9375</v>
      </c>
      <c r="B861" s="6">
        <v>-377.179290771484</v>
      </c>
    </row>
    <row r="862" spans="1:2" ht="12.75">
      <c r="A862" s="5">
        <v>45055.947916666664</v>
      </c>
      <c r="B862" s="6">
        <v>-348.5595703125</v>
      </c>
    </row>
    <row r="863" spans="1:2" ht="12.75">
      <c r="A863" s="5">
        <v>45055.95833333333</v>
      </c>
      <c r="B863" s="6">
        <v>-326.424560546875</v>
      </c>
    </row>
    <row r="864" spans="1:2" ht="12.75">
      <c r="A864" s="5">
        <v>45055.96875</v>
      </c>
      <c r="B864" s="6">
        <v>-427.634307861328</v>
      </c>
    </row>
    <row r="865" spans="1:2" ht="12.75">
      <c r="A865" s="5">
        <v>45055.979166666664</v>
      </c>
      <c r="B865" s="6">
        <v>-492.102630615234</v>
      </c>
    </row>
    <row r="866" spans="1:2" ht="12.75">
      <c r="A866" s="5">
        <v>45055.98958333333</v>
      </c>
      <c r="B866" s="6">
        <v>-498.135559082031</v>
      </c>
    </row>
    <row r="867" spans="1:2" ht="12.75">
      <c r="A867" s="5">
        <v>45056</v>
      </c>
      <c r="B867" s="6">
        <v>-383.232635498047</v>
      </c>
    </row>
    <row r="868" spans="1:2" ht="12.75">
      <c r="A868" s="5">
        <v>45056.010416666664</v>
      </c>
      <c r="B868" s="6">
        <v>-309.082427978516</v>
      </c>
    </row>
    <row r="869" spans="1:2" ht="12.75">
      <c r="A869" s="5">
        <v>45056.02083333333</v>
      </c>
      <c r="B869" s="6">
        <v>-344.423767089844</v>
      </c>
    </row>
    <row r="870" spans="1:2" ht="12.75">
      <c r="A870" s="5">
        <v>45056.03125</v>
      </c>
      <c r="B870" s="6">
        <v>-310.744506835938</v>
      </c>
    </row>
    <row r="871" spans="1:2" ht="12.75">
      <c r="A871" s="5">
        <v>45056.041666666664</v>
      </c>
      <c r="B871" s="6">
        <v>-111.397216796875</v>
      </c>
    </row>
    <row r="872" spans="1:2" ht="12.75">
      <c r="A872" s="5">
        <v>45056.05208333333</v>
      </c>
      <c r="B872" s="6">
        <v>-110.373237609863</v>
      </c>
    </row>
    <row r="873" spans="1:2" ht="12.75">
      <c r="A873" s="5">
        <v>45056.0625</v>
      </c>
      <c r="B873" s="6">
        <v>-53.3677558898926</v>
      </c>
    </row>
    <row r="874" spans="1:2" ht="12.75">
      <c r="A874" s="5">
        <v>45056.072916666664</v>
      </c>
      <c r="B874" s="6">
        <v>-67.5449676513672</v>
      </c>
    </row>
    <row r="875" spans="1:2" ht="12.75">
      <c r="A875" s="5">
        <v>45056.08333333333</v>
      </c>
      <c r="B875" s="6">
        <v>-4.02885675430298</v>
      </c>
    </row>
    <row r="876" spans="1:2" ht="12.75">
      <c r="A876" s="5">
        <v>45056.09375</v>
      </c>
      <c r="B876" s="6">
        <v>-134.871963500977</v>
      </c>
    </row>
    <row r="877" spans="1:2" ht="12.75">
      <c r="A877" s="5">
        <v>45056.104166666664</v>
      </c>
      <c r="B877" s="6">
        <v>-57.449878692627</v>
      </c>
    </row>
    <row r="878" spans="1:2" ht="12.75">
      <c r="A878" s="5">
        <v>45056.11458333333</v>
      </c>
      <c r="B878" s="6">
        <v>-106.139541625977</v>
      </c>
    </row>
    <row r="879" spans="1:2" ht="12.75">
      <c r="A879" s="5">
        <v>45056.125</v>
      </c>
      <c r="B879" s="6">
        <v>-123.956436157227</v>
      </c>
    </row>
    <row r="880" spans="1:2" ht="12.75">
      <c r="A880" s="5">
        <v>45056.135416666664</v>
      </c>
      <c r="B880" s="6">
        <v>-164.713424682617</v>
      </c>
    </row>
    <row r="881" spans="1:2" ht="12.75">
      <c r="A881" s="5">
        <v>45056.14583333333</v>
      </c>
      <c r="B881" s="6">
        <v>-148.319671630859</v>
      </c>
    </row>
    <row r="882" spans="1:2" ht="12.75">
      <c r="A882" s="5">
        <v>45056.15625</v>
      </c>
      <c r="B882" s="6">
        <v>-204.158416748047</v>
      </c>
    </row>
    <row r="883" spans="1:2" ht="12.75">
      <c r="A883" s="5">
        <v>45056.166666666664</v>
      </c>
      <c r="B883" s="6">
        <v>-206.917388916016</v>
      </c>
    </row>
    <row r="884" spans="1:2" ht="12.75">
      <c r="A884" s="5">
        <v>45056.17708333333</v>
      </c>
      <c r="B884" s="6">
        <v>-172.670059204102</v>
      </c>
    </row>
    <row r="885" spans="1:2" ht="12.75">
      <c r="A885" s="5">
        <v>45056.1875</v>
      </c>
      <c r="B885" s="6">
        <v>-215.743911743164</v>
      </c>
    </row>
    <row r="886" spans="1:2" ht="12.75">
      <c r="A886" s="5">
        <v>45056.197916666664</v>
      </c>
      <c r="B886" s="6">
        <v>-345.422424316406</v>
      </c>
    </row>
    <row r="887" spans="1:2" ht="12.75">
      <c r="A887" s="5">
        <v>45056.20833333333</v>
      </c>
      <c r="B887" s="6">
        <v>-470.006103515625</v>
      </c>
    </row>
    <row r="888" spans="1:2" ht="12.75">
      <c r="A888" s="5">
        <v>45056.21875</v>
      </c>
      <c r="B888" s="6">
        <v>-541.734375</v>
      </c>
    </row>
    <row r="889" spans="1:2" ht="12.75">
      <c r="A889" s="5">
        <v>45056.229166666664</v>
      </c>
      <c r="B889" s="6">
        <v>-608.929382324219</v>
      </c>
    </row>
    <row r="890" spans="1:2" ht="12.75">
      <c r="A890" s="5">
        <v>45056.23958333333</v>
      </c>
      <c r="B890" s="6">
        <v>-673.671569824219</v>
      </c>
    </row>
    <row r="891" spans="1:2" ht="12.75">
      <c r="A891" s="5">
        <v>45056.25</v>
      </c>
      <c r="B891" s="6">
        <v>-671.90234375</v>
      </c>
    </row>
    <row r="892" spans="1:2" ht="12.75">
      <c r="A892" s="5">
        <v>45056.260416666664</v>
      </c>
      <c r="B892" s="6">
        <v>-688.664733886719</v>
      </c>
    </row>
    <row r="893" spans="1:2" ht="12.75">
      <c r="A893" s="5">
        <v>45056.27083333333</v>
      </c>
      <c r="B893" s="6">
        <v>-836.295959472656</v>
      </c>
    </row>
    <row r="894" spans="1:2" ht="12.75">
      <c r="A894" s="5">
        <v>45056.28125</v>
      </c>
      <c r="B894" s="6">
        <v>-993.042114257813</v>
      </c>
    </row>
    <row r="895" spans="1:2" ht="12.75">
      <c r="A895" s="5">
        <v>45056.291666666664</v>
      </c>
      <c r="B895" s="6">
        <v>-1105.49682617188</v>
      </c>
    </row>
    <row r="896" spans="1:2" ht="12.75">
      <c r="A896" s="5">
        <v>45056.30208333333</v>
      </c>
      <c r="B896" s="6">
        <v>-1095.25732421875</v>
      </c>
    </row>
    <row r="897" spans="1:2" ht="12.75">
      <c r="A897" s="5">
        <v>45056.3125</v>
      </c>
      <c r="B897" s="6">
        <v>-1107.673828125</v>
      </c>
    </row>
    <row r="898" spans="1:2" ht="12.75">
      <c r="A898" s="5">
        <v>45056.322916666664</v>
      </c>
      <c r="B898" s="6">
        <v>-1056.60021972656</v>
      </c>
    </row>
    <row r="899" spans="1:2" ht="12.75">
      <c r="A899" s="5">
        <v>45056.33333333333</v>
      </c>
      <c r="B899" s="6">
        <v>-1038.25146484375</v>
      </c>
    </row>
    <row r="900" spans="1:2" ht="12.75">
      <c r="A900" s="5">
        <v>45056.34375</v>
      </c>
      <c r="B900" s="6">
        <v>-1127.23999023438</v>
      </c>
    </row>
    <row r="901" spans="1:2" ht="12.75">
      <c r="A901" s="5">
        <v>45056.354166666664</v>
      </c>
      <c r="B901" s="6">
        <v>-1079.83520507813</v>
      </c>
    </row>
    <row r="902" spans="1:2" ht="12.75">
      <c r="A902" s="5">
        <v>45056.36458333333</v>
      </c>
      <c r="B902" s="6">
        <v>-954.770324707031</v>
      </c>
    </row>
    <row r="903" spans="1:2" ht="12.75">
      <c r="A903" s="5">
        <v>45056.375</v>
      </c>
      <c r="B903" s="6">
        <v>-975.477416992188</v>
      </c>
    </row>
    <row r="904" spans="1:2" ht="12.75">
      <c r="A904" s="5">
        <v>45056.385416666664</v>
      </c>
      <c r="B904" s="6">
        <v>-920.75537109375</v>
      </c>
    </row>
    <row r="905" spans="1:2" ht="12.75">
      <c r="A905" s="5">
        <v>45056.39583333333</v>
      </c>
      <c r="B905" s="6">
        <v>-864.987487792969</v>
      </c>
    </row>
    <row r="906" spans="1:2" ht="12.75">
      <c r="A906" s="5">
        <v>45056.40625</v>
      </c>
      <c r="B906" s="6">
        <v>-774.275207519531</v>
      </c>
    </row>
    <row r="907" spans="1:2" ht="12.75">
      <c r="A907" s="5">
        <v>45056.416666666664</v>
      </c>
      <c r="B907" s="6">
        <v>-734.819091796875</v>
      </c>
    </row>
    <row r="908" spans="1:2" ht="12.75">
      <c r="A908" s="5">
        <v>45056.42708333333</v>
      </c>
      <c r="B908" s="6">
        <v>-719.965942382813</v>
      </c>
    </row>
    <row r="909" spans="1:2" ht="12.75">
      <c r="A909" s="5">
        <v>45056.4375</v>
      </c>
      <c r="B909" s="6">
        <v>-678.433471679688</v>
      </c>
    </row>
    <row r="910" spans="1:2" ht="12.75">
      <c r="A910" s="5">
        <v>45056.447916666664</v>
      </c>
      <c r="B910" s="6">
        <v>-739.734558105469</v>
      </c>
    </row>
    <row r="911" spans="1:2" ht="12.75">
      <c r="A911" s="5">
        <v>45056.45833333333</v>
      </c>
      <c r="B911" s="6">
        <v>-839.649658203125</v>
      </c>
    </row>
    <row r="912" spans="1:2" ht="12.75">
      <c r="A912" s="5">
        <v>45056.46875</v>
      </c>
      <c r="B912" s="6">
        <v>-870.747985839844</v>
      </c>
    </row>
    <row r="913" spans="1:2" ht="12.75">
      <c r="A913" s="5">
        <v>45056.479166666664</v>
      </c>
      <c r="B913" s="6">
        <v>-832.229187011719</v>
      </c>
    </row>
    <row r="914" spans="1:2" ht="12.75">
      <c r="A914" s="5">
        <v>45056.48958333333</v>
      </c>
      <c r="B914" s="6">
        <v>-696.514587402344</v>
      </c>
    </row>
    <row r="915" spans="1:2" ht="12.75">
      <c r="A915" s="5">
        <v>45056.5</v>
      </c>
      <c r="B915" s="6">
        <v>-629.384582519531</v>
      </c>
    </row>
    <row r="916" spans="1:2" ht="12.75">
      <c r="A916" s="5">
        <v>45056.510416666664</v>
      </c>
      <c r="B916" s="6">
        <v>-613.529602050781</v>
      </c>
    </row>
    <row r="917" spans="1:2" ht="12.75">
      <c r="A917" s="5">
        <v>45056.52083333333</v>
      </c>
      <c r="B917" s="6">
        <v>-535.41064453125</v>
      </c>
    </row>
    <row r="918" spans="1:2" ht="12.75">
      <c r="A918" s="5">
        <v>45056.53125</v>
      </c>
      <c r="B918" s="6">
        <v>-449.474609375</v>
      </c>
    </row>
    <row r="919" spans="1:2" ht="12.75">
      <c r="A919" s="5">
        <v>45056.541666666664</v>
      </c>
      <c r="B919" s="6">
        <v>-444.942749023438</v>
      </c>
    </row>
    <row r="920" spans="1:2" ht="12.75">
      <c r="A920" s="5">
        <v>45056.55208333333</v>
      </c>
      <c r="B920" s="6">
        <v>-467.217834472656</v>
      </c>
    </row>
    <row r="921" spans="1:2" ht="12.75">
      <c r="A921" s="5">
        <v>45056.5625</v>
      </c>
      <c r="B921" s="6">
        <v>-481.06640625</v>
      </c>
    </row>
    <row r="922" spans="1:2" ht="12.75">
      <c r="A922" s="5">
        <v>45056.572916666664</v>
      </c>
      <c r="B922" s="6">
        <v>-533.138488769531</v>
      </c>
    </row>
    <row r="923" spans="1:2" ht="12.75">
      <c r="A923" s="5">
        <v>45056.58333333333</v>
      </c>
      <c r="B923" s="6">
        <v>-600.683776855469</v>
      </c>
    </row>
    <row r="924" spans="1:2" ht="12.75">
      <c r="A924" s="5">
        <v>45056.59375</v>
      </c>
      <c r="B924" s="6">
        <v>-543.021118164063</v>
      </c>
    </row>
    <row r="925" spans="1:2" ht="12.75">
      <c r="A925" s="5">
        <v>45056.604166666664</v>
      </c>
      <c r="B925" s="6">
        <v>-571.051452636719</v>
      </c>
    </row>
    <row r="926" spans="1:2" ht="12.75">
      <c r="A926" s="5">
        <v>45056.61458333333</v>
      </c>
      <c r="B926" s="6">
        <v>-515.522033691406</v>
      </c>
    </row>
    <row r="927" spans="1:2" ht="12.75">
      <c r="A927" s="5">
        <v>45056.625</v>
      </c>
      <c r="B927" s="6">
        <v>-457.236236572266</v>
      </c>
    </row>
    <row r="928" spans="1:2" ht="12.75">
      <c r="A928" s="5">
        <v>45056.635416666664</v>
      </c>
      <c r="B928" s="6">
        <v>-524.444213867188</v>
      </c>
    </row>
    <row r="929" spans="1:2" ht="12.75">
      <c r="A929" s="5">
        <v>45056.64583333333</v>
      </c>
      <c r="B929" s="6">
        <v>-499.866027832031</v>
      </c>
    </row>
    <row r="930" spans="1:2" ht="12.75">
      <c r="A930" s="5">
        <v>45056.65625</v>
      </c>
      <c r="B930" s="6">
        <v>-451.315948486328</v>
      </c>
    </row>
    <row r="931" spans="1:2" ht="12.75">
      <c r="A931" s="5">
        <v>45056.666666666664</v>
      </c>
      <c r="B931" s="6">
        <v>-314.505950927734</v>
      </c>
    </row>
    <row r="932" spans="1:2" ht="12.75">
      <c r="A932" s="5">
        <v>45056.67708333333</v>
      </c>
      <c r="B932" s="6">
        <v>-407.875122070313</v>
      </c>
    </row>
    <row r="933" spans="1:2" ht="12.75">
      <c r="A933" s="5">
        <v>45056.6875</v>
      </c>
      <c r="B933" s="6">
        <v>-345.021759033203</v>
      </c>
    </row>
    <row r="934" spans="1:2" ht="12.75">
      <c r="A934" s="5">
        <v>45056.697916666664</v>
      </c>
      <c r="B934" s="6">
        <v>-282.070159912109</v>
      </c>
    </row>
    <row r="935" spans="1:2" ht="12.75">
      <c r="A935" s="5">
        <v>45056.70833333333</v>
      </c>
      <c r="B935" s="6">
        <v>-287.035705566406</v>
      </c>
    </row>
    <row r="936" spans="1:2" ht="12.75">
      <c r="A936" s="5">
        <v>45056.71875</v>
      </c>
      <c r="B936" s="6">
        <v>-162.879623413086</v>
      </c>
    </row>
    <row r="937" spans="1:2" ht="12.75">
      <c r="A937" s="5">
        <v>45056.729166666664</v>
      </c>
      <c r="B937" s="6">
        <v>-196.884048461914</v>
      </c>
    </row>
    <row r="938" spans="1:2" ht="12.75">
      <c r="A938" s="5">
        <v>45056.73958333333</v>
      </c>
      <c r="B938" s="6">
        <v>-258.578735351563</v>
      </c>
    </row>
    <row r="939" spans="1:2" ht="12.75">
      <c r="A939" s="5">
        <v>45056.75</v>
      </c>
      <c r="B939" s="6">
        <v>-169.579864501953</v>
      </c>
    </row>
    <row r="940" spans="1:2" ht="12.75">
      <c r="A940" s="5">
        <v>45056.760416666664</v>
      </c>
      <c r="B940" s="6">
        <v>-96.449333190918</v>
      </c>
    </row>
    <row r="941" spans="1:2" ht="12.75">
      <c r="A941" s="5">
        <v>45056.77083333333</v>
      </c>
      <c r="B941" s="6">
        <v>-211.312942504883</v>
      </c>
    </row>
    <row r="942" spans="1:2" ht="12.75">
      <c r="A942" s="5">
        <v>45056.78125</v>
      </c>
      <c r="B942" s="6">
        <v>-181.008285522461</v>
      </c>
    </row>
    <row r="943" spans="1:2" ht="12.75">
      <c r="A943" s="5">
        <v>45056.791666666664</v>
      </c>
      <c r="B943" s="6">
        <v>-245.18310546875</v>
      </c>
    </row>
    <row r="944" spans="1:2" ht="12.75">
      <c r="A944" s="5">
        <v>45056.80208333333</v>
      </c>
      <c r="B944" s="6">
        <v>-287.946655273438</v>
      </c>
    </row>
    <row r="945" spans="1:2" ht="12.75">
      <c r="A945" s="5">
        <v>45056.8125</v>
      </c>
      <c r="B945" s="6">
        <v>-373.064849853516</v>
      </c>
    </row>
    <row r="946" spans="1:2" ht="12.75">
      <c r="A946" s="5">
        <v>45056.822916666664</v>
      </c>
      <c r="B946" s="6">
        <v>-356.054870605469</v>
      </c>
    </row>
    <row r="947" spans="1:2" ht="12.75">
      <c r="A947" s="5">
        <v>45056.83333333333</v>
      </c>
      <c r="B947" s="6">
        <v>-336.627471923828</v>
      </c>
    </row>
    <row r="948" spans="1:2" ht="12.75">
      <c r="A948" s="5">
        <v>45056.84375</v>
      </c>
      <c r="B948" s="6">
        <v>-321.96728515625</v>
      </c>
    </row>
    <row r="949" spans="1:2" ht="12.75">
      <c r="A949" s="5">
        <v>45056.854166666664</v>
      </c>
      <c r="B949" s="6">
        <v>-272.046539306641</v>
      </c>
    </row>
    <row r="950" spans="1:2" ht="12.75">
      <c r="A950" s="5">
        <v>45056.86458333333</v>
      </c>
      <c r="B950" s="6">
        <v>-322.004913330078</v>
      </c>
    </row>
    <row r="951" spans="1:2" ht="12.75">
      <c r="A951" s="5">
        <v>45056.875</v>
      </c>
      <c r="B951" s="6">
        <v>-313.485015869141</v>
      </c>
    </row>
    <row r="952" spans="1:2" ht="12.75">
      <c r="A952" s="5">
        <v>45056.885416666664</v>
      </c>
      <c r="B952" s="6">
        <v>-315.10009765625</v>
      </c>
    </row>
    <row r="953" spans="1:2" ht="12.75">
      <c r="A953" s="5">
        <v>45056.89583333333</v>
      </c>
      <c r="B953" s="6">
        <v>-159.748764038086</v>
      </c>
    </row>
    <row r="954" spans="1:2" ht="12.75">
      <c r="A954" s="5">
        <v>45056.90625</v>
      </c>
      <c r="B954" s="6">
        <v>37.8464851379395</v>
      </c>
    </row>
    <row r="955" spans="1:2" ht="12.75">
      <c r="A955" s="5">
        <v>45056.916666666664</v>
      </c>
      <c r="B955" s="6">
        <v>-27.2066307067871</v>
      </c>
    </row>
    <row r="956" spans="1:2" ht="12.75">
      <c r="A956" s="5">
        <v>45056.92708333333</v>
      </c>
      <c r="B956" s="6">
        <v>-57.9676666259766</v>
      </c>
    </row>
    <row r="957" spans="1:2" ht="12.75">
      <c r="A957" s="5">
        <v>45056.9375</v>
      </c>
      <c r="B957" s="6">
        <v>-46.9550361633301</v>
      </c>
    </row>
    <row r="958" spans="1:2" ht="12.75">
      <c r="A958" s="5">
        <v>45056.947916666664</v>
      </c>
      <c r="B958" s="6">
        <v>-31.9342823028564</v>
      </c>
    </row>
    <row r="959" spans="1:2" ht="12.75">
      <c r="A959" s="5">
        <v>45056.95833333333</v>
      </c>
      <c r="B959" s="6">
        <v>-68.6895980834961</v>
      </c>
    </row>
    <row r="960" spans="1:2" ht="12.75">
      <c r="A960" s="5">
        <v>45056.96875</v>
      </c>
      <c r="B960" s="6">
        <v>-410.830841064453</v>
      </c>
    </row>
    <row r="961" spans="1:2" ht="12.75">
      <c r="A961" s="5">
        <v>45056.979166666664</v>
      </c>
      <c r="B961" s="6">
        <v>-176.992370605469</v>
      </c>
    </row>
    <row r="962" spans="1:2" ht="12.75">
      <c r="A962" s="5">
        <v>45056.98958333333</v>
      </c>
      <c r="B962" s="6">
        <v>-167.832946777344</v>
      </c>
    </row>
    <row r="963" spans="1:2" ht="12.75">
      <c r="A963" s="5">
        <v>45057</v>
      </c>
      <c r="B963" s="6">
        <v>-137.692749023438</v>
      </c>
    </row>
    <row r="964" spans="1:2" ht="12.75">
      <c r="A964" s="5">
        <v>45057.010416666664</v>
      </c>
      <c r="B964" s="6">
        <v>-82.0201110839844</v>
      </c>
    </row>
    <row r="965" spans="1:2" ht="12.75">
      <c r="A965" s="5">
        <v>45057.02083333333</v>
      </c>
      <c r="B965" s="6">
        <v>-204.585723876953</v>
      </c>
    </row>
    <row r="966" spans="1:2" ht="12.75">
      <c r="A966" s="5">
        <v>45057.03125</v>
      </c>
      <c r="B966" s="6">
        <v>-263.134643554688</v>
      </c>
    </row>
    <row r="967" spans="1:2" ht="12.75">
      <c r="A967" s="5">
        <v>45057.041666666664</v>
      </c>
      <c r="B967" s="6">
        <v>-239.124176025391</v>
      </c>
    </row>
    <row r="968" spans="1:2" ht="12.75">
      <c r="A968" s="5">
        <v>45057.05208333333</v>
      </c>
      <c r="B968" s="6">
        <v>-308.201080322266</v>
      </c>
    </row>
    <row r="969" spans="1:2" ht="12.75">
      <c r="A969" s="5">
        <v>45057.0625</v>
      </c>
      <c r="B969" s="6">
        <v>-316.277801513672</v>
      </c>
    </row>
    <row r="970" spans="1:2" ht="12.75">
      <c r="A970" s="5">
        <v>45057.072916666664</v>
      </c>
      <c r="B970" s="6">
        <v>-430.870635986328</v>
      </c>
    </row>
    <row r="971" spans="1:2" ht="12.75">
      <c r="A971" s="5">
        <v>45057.08333333333</v>
      </c>
      <c r="B971" s="6">
        <v>-610.356018066406</v>
      </c>
    </row>
    <row r="972" spans="1:2" ht="12.75">
      <c r="A972" s="5">
        <v>45057.09375</v>
      </c>
      <c r="B972" s="6">
        <v>-697.545043945313</v>
      </c>
    </row>
    <row r="973" spans="1:2" ht="12.75">
      <c r="A973" s="5">
        <v>45057.104166666664</v>
      </c>
      <c r="B973" s="6">
        <v>-777.499450683594</v>
      </c>
    </row>
    <row r="974" spans="1:2" ht="12.75">
      <c r="A974" s="5">
        <v>45057.11458333333</v>
      </c>
      <c r="B974" s="6">
        <v>-765.660705566406</v>
      </c>
    </row>
    <row r="975" spans="1:2" ht="12.75">
      <c r="A975" s="5">
        <v>45057.125</v>
      </c>
      <c r="B975" s="6">
        <v>-750.703796386719</v>
      </c>
    </row>
    <row r="976" spans="1:2" ht="12.75">
      <c r="A976" s="5">
        <v>45057.135416666664</v>
      </c>
      <c r="B976" s="6">
        <v>-632.3935546875</v>
      </c>
    </row>
    <row r="977" spans="1:2" ht="12.75">
      <c r="A977" s="5">
        <v>45057.14583333333</v>
      </c>
      <c r="B977" s="6">
        <v>-565.062805175781</v>
      </c>
    </row>
    <row r="978" spans="1:2" ht="12.75">
      <c r="A978" s="5">
        <v>45057.15625</v>
      </c>
      <c r="B978" s="6">
        <v>-629.338806152344</v>
      </c>
    </row>
    <row r="979" spans="1:2" ht="12.75">
      <c r="A979" s="5">
        <v>45057.166666666664</v>
      </c>
      <c r="B979" s="6">
        <v>-643.138000488281</v>
      </c>
    </row>
    <row r="980" spans="1:2" ht="12.75">
      <c r="A980" s="5">
        <v>45057.17708333333</v>
      </c>
      <c r="B980" s="6">
        <v>-647.528869628906</v>
      </c>
    </row>
    <row r="981" spans="1:2" ht="12.75">
      <c r="A981" s="5">
        <v>45057.1875</v>
      </c>
      <c r="B981" s="6">
        <v>-732.821716308594</v>
      </c>
    </row>
    <row r="982" spans="1:2" ht="12.75">
      <c r="A982" s="5">
        <v>45057.197916666664</v>
      </c>
      <c r="B982" s="6">
        <v>-751.251831054688</v>
      </c>
    </row>
    <row r="983" spans="1:2" ht="12.75">
      <c r="A983" s="5">
        <v>45057.20833333333</v>
      </c>
      <c r="B983" s="6">
        <v>-754.63330078125</v>
      </c>
    </row>
    <row r="984" spans="1:2" ht="12.75">
      <c r="A984" s="5">
        <v>45057.21875</v>
      </c>
      <c r="B984" s="6">
        <v>-797.406188964844</v>
      </c>
    </row>
    <row r="985" spans="1:2" ht="12.75">
      <c r="A985" s="5">
        <v>45057.229166666664</v>
      </c>
      <c r="B985" s="6">
        <v>-837.008972167969</v>
      </c>
    </row>
    <row r="986" spans="1:2" ht="12.75">
      <c r="A986" s="5">
        <v>45057.23958333333</v>
      </c>
      <c r="B986" s="6">
        <v>-892.613159179688</v>
      </c>
    </row>
    <row r="987" spans="1:2" ht="12.75">
      <c r="A987" s="5">
        <v>45057.25</v>
      </c>
      <c r="B987" s="6">
        <v>-750.356689453125</v>
      </c>
    </row>
    <row r="988" spans="1:2" ht="12.75">
      <c r="A988" s="5">
        <v>45057.260416666664</v>
      </c>
      <c r="B988" s="6">
        <v>-716.243957519531</v>
      </c>
    </row>
    <row r="989" spans="1:2" ht="12.75">
      <c r="A989" s="5">
        <v>45057.27083333333</v>
      </c>
      <c r="B989" s="6">
        <v>-769.806335449219</v>
      </c>
    </row>
    <row r="990" spans="1:2" ht="12.75">
      <c r="A990" s="5">
        <v>45057.28125</v>
      </c>
      <c r="B990" s="6">
        <v>-850.8056640625</v>
      </c>
    </row>
    <row r="991" spans="1:2" ht="12.75">
      <c r="A991" s="5">
        <v>45057.291666666664</v>
      </c>
      <c r="B991" s="6">
        <v>-862.050598144531</v>
      </c>
    </row>
    <row r="992" spans="1:2" ht="12.75">
      <c r="A992" s="5">
        <v>45057.30208333333</v>
      </c>
      <c r="B992" s="6">
        <v>-886.043823242188</v>
      </c>
    </row>
    <row r="993" spans="1:2" ht="12.75">
      <c r="A993" s="5">
        <v>45057.3125</v>
      </c>
      <c r="B993" s="6">
        <v>-990.608154296875</v>
      </c>
    </row>
    <row r="994" spans="1:2" ht="12.75">
      <c r="A994" s="5">
        <v>45057.322916666664</v>
      </c>
      <c r="B994" s="6">
        <v>-934.695922851563</v>
      </c>
    </row>
    <row r="995" spans="1:2" ht="12.75">
      <c r="A995" s="5">
        <v>45057.33333333333</v>
      </c>
      <c r="B995" s="6">
        <v>-975.804321289063</v>
      </c>
    </row>
    <row r="996" spans="1:2" ht="12.75">
      <c r="A996" s="5">
        <v>45057.34375</v>
      </c>
      <c r="B996" s="6">
        <v>-872.408752441406</v>
      </c>
    </row>
    <row r="997" spans="1:2" ht="12.75">
      <c r="A997" s="5">
        <v>45057.354166666664</v>
      </c>
      <c r="B997" s="6">
        <v>-836.493103027344</v>
      </c>
    </row>
    <row r="998" spans="1:2" ht="12.75">
      <c r="A998" s="5">
        <v>45057.36458333333</v>
      </c>
      <c r="B998" s="6">
        <v>-742.907897949219</v>
      </c>
    </row>
    <row r="999" spans="1:2" ht="12.75">
      <c r="A999" s="5">
        <v>45057.375</v>
      </c>
      <c r="B999" s="6">
        <v>-765.944274902344</v>
      </c>
    </row>
    <row r="1000" spans="1:2" ht="12.75">
      <c r="A1000" s="5">
        <v>45057.385416666664</v>
      </c>
      <c r="B1000" s="6">
        <v>-780.414916992188</v>
      </c>
    </row>
    <row r="1001" spans="1:2" ht="12.75">
      <c r="A1001" s="5">
        <v>45057.39583333333</v>
      </c>
      <c r="B1001" s="6">
        <v>-832.008666992188</v>
      </c>
    </row>
    <row r="1002" spans="1:2" ht="12.75">
      <c r="A1002" s="5">
        <v>45057.40625</v>
      </c>
      <c r="B1002" s="6">
        <v>-886.392211914063</v>
      </c>
    </row>
    <row r="1003" spans="1:2" ht="12.75">
      <c r="A1003" s="5">
        <v>45057.416666666664</v>
      </c>
      <c r="B1003" s="6">
        <v>-974.141723632813</v>
      </c>
    </row>
    <row r="1004" spans="1:2" ht="12.75">
      <c r="A1004" s="5">
        <v>45057.42708333333</v>
      </c>
      <c r="B1004" s="6">
        <v>-983.521667480469</v>
      </c>
    </row>
    <row r="1005" spans="1:2" ht="12.75">
      <c r="A1005" s="5">
        <v>45057.4375</v>
      </c>
      <c r="B1005" s="6">
        <v>-921.135559082031</v>
      </c>
    </row>
    <row r="1006" spans="1:2" ht="12.75">
      <c r="A1006" s="5">
        <v>45057.447916666664</v>
      </c>
      <c r="B1006" s="6">
        <v>-966.774169921875</v>
      </c>
    </row>
    <row r="1007" spans="1:2" ht="12.75">
      <c r="A1007" s="5">
        <v>45057.45833333333</v>
      </c>
      <c r="B1007" s="6">
        <v>-908.386596679688</v>
      </c>
    </row>
    <row r="1008" spans="1:2" ht="12.75">
      <c r="A1008" s="5">
        <v>45057.46875</v>
      </c>
      <c r="B1008" s="6">
        <v>-737.771911621094</v>
      </c>
    </row>
    <row r="1009" spans="1:2" ht="12.75">
      <c r="A1009" s="5">
        <v>45057.479166666664</v>
      </c>
      <c r="B1009" s="6">
        <v>-894.802490234375</v>
      </c>
    </row>
    <row r="1010" spans="1:2" ht="12.75">
      <c r="A1010" s="5">
        <v>45057.48958333333</v>
      </c>
      <c r="B1010" s="6">
        <v>-943.72802734375</v>
      </c>
    </row>
    <row r="1011" spans="1:2" ht="12.75">
      <c r="A1011" s="5">
        <v>45057.5</v>
      </c>
      <c r="B1011" s="6">
        <v>-940.376098632813</v>
      </c>
    </row>
    <row r="1012" spans="1:2" ht="12.75">
      <c r="A1012" s="5">
        <v>45057.510416666664</v>
      </c>
      <c r="B1012" s="6">
        <v>-950.706848144531</v>
      </c>
    </row>
    <row r="1013" spans="1:2" ht="12.75">
      <c r="A1013" s="5">
        <v>45057.52083333333</v>
      </c>
      <c r="B1013" s="6">
        <v>-938.220520019531</v>
      </c>
    </row>
    <row r="1014" spans="1:2" ht="12.75">
      <c r="A1014" s="5">
        <v>45057.53125</v>
      </c>
      <c r="B1014" s="6">
        <v>-871.602294921875</v>
      </c>
    </row>
    <row r="1015" spans="1:2" ht="12.75">
      <c r="A1015" s="5">
        <v>45057.541666666664</v>
      </c>
      <c r="B1015" s="6">
        <v>-786.634643554688</v>
      </c>
    </row>
    <row r="1016" spans="1:2" ht="12.75">
      <c r="A1016" s="5">
        <v>45057.55208333333</v>
      </c>
      <c r="B1016" s="6">
        <v>-759.08740234375</v>
      </c>
    </row>
    <row r="1017" spans="1:2" ht="12.75">
      <c r="A1017" s="5">
        <v>45057.5625</v>
      </c>
      <c r="B1017" s="6">
        <v>-734.292297363281</v>
      </c>
    </row>
    <row r="1018" spans="1:2" ht="12.75">
      <c r="A1018" s="5">
        <v>45057.572916666664</v>
      </c>
      <c r="B1018" s="6">
        <v>-681.11962890625</v>
      </c>
    </row>
    <row r="1019" spans="1:2" ht="12.75">
      <c r="A1019" s="5">
        <v>45057.58333333333</v>
      </c>
      <c r="B1019" s="6">
        <v>-633.428527832031</v>
      </c>
    </row>
    <row r="1020" spans="1:2" ht="12.75">
      <c r="A1020" s="5">
        <v>45057.59375</v>
      </c>
      <c r="B1020" s="6">
        <v>-687.338195800781</v>
      </c>
    </row>
    <row r="1021" spans="1:2" ht="12.75">
      <c r="A1021" s="5">
        <v>45057.604166666664</v>
      </c>
      <c r="B1021" s="6">
        <v>-713.992004394531</v>
      </c>
    </row>
    <row r="1022" spans="1:2" ht="12.75">
      <c r="A1022" s="5">
        <v>45057.61458333333</v>
      </c>
      <c r="B1022" s="6">
        <v>-784.292663574219</v>
      </c>
    </row>
    <row r="1023" spans="1:2" ht="12.75">
      <c r="A1023" s="5">
        <v>45057.625</v>
      </c>
      <c r="B1023" s="6">
        <v>-859.955932617188</v>
      </c>
    </row>
    <row r="1024" spans="1:2" ht="12.75">
      <c r="A1024" s="5">
        <v>45057.635416666664</v>
      </c>
      <c r="B1024" s="6">
        <v>-775.231140136719</v>
      </c>
    </row>
    <row r="1025" spans="1:2" ht="12.75">
      <c r="A1025" s="5">
        <v>45057.64583333333</v>
      </c>
      <c r="B1025" s="6">
        <v>-791.912902832031</v>
      </c>
    </row>
    <row r="1026" spans="1:2" ht="12.75">
      <c r="A1026" s="5">
        <v>45057.65625</v>
      </c>
      <c r="B1026" s="6">
        <v>-828.339904785156</v>
      </c>
    </row>
    <row r="1027" spans="1:2" ht="12.75">
      <c r="A1027" s="5">
        <v>45057.666666666664</v>
      </c>
      <c r="B1027" s="6">
        <v>-835.008605957031</v>
      </c>
    </row>
    <row r="1028" spans="1:2" ht="12.75">
      <c r="A1028" s="5">
        <v>45057.67708333333</v>
      </c>
      <c r="B1028" s="6">
        <v>-879.490661621094</v>
      </c>
    </row>
    <row r="1029" spans="1:2" ht="12.75">
      <c r="A1029" s="5">
        <v>45057.6875</v>
      </c>
      <c r="B1029" s="6">
        <v>-768.71240234375</v>
      </c>
    </row>
    <row r="1030" spans="1:2" ht="12.75">
      <c r="A1030" s="5">
        <v>45057.697916666664</v>
      </c>
      <c r="B1030" s="6">
        <v>-807.0712890625</v>
      </c>
    </row>
    <row r="1031" spans="1:2" ht="12.75">
      <c r="A1031" s="5">
        <v>45057.70833333333</v>
      </c>
      <c r="B1031" s="6">
        <v>-706.337158203125</v>
      </c>
    </row>
    <row r="1032" spans="1:2" ht="12.75">
      <c r="A1032" s="5">
        <v>45057.71875</v>
      </c>
      <c r="B1032" s="6">
        <v>-605.304382324219</v>
      </c>
    </row>
    <row r="1033" spans="1:2" ht="12.75">
      <c r="A1033" s="5">
        <v>45057.729166666664</v>
      </c>
      <c r="B1033" s="6">
        <v>-504.753936767578</v>
      </c>
    </row>
    <row r="1034" spans="1:2" ht="12.75">
      <c r="A1034" s="5">
        <v>45057.73958333333</v>
      </c>
      <c r="B1034" s="6">
        <v>-414.651123046875</v>
      </c>
    </row>
    <row r="1035" spans="1:2" ht="12.75">
      <c r="A1035" s="5">
        <v>45057.75</v>
      </c>
      <c r="B1035" s="6">
        <v>-338.258331298828</v>
      </c>
    </row>
    <row r="1036" spans="1:2" ht="12.75">
      <c r="A1036" s="5">
        <v>45057.760416666664</v>
      </c>
      <c r="B1036" s="6">
        <v>-187.511047363281</v>
      </c>
    </row>
    <row r="1037" spans="1:2" ht="12.75">
      <c r="A1037" s="5">
        <v>45057.77083333333</v>
      </c>
      <c r="B1037" s="6">
        <v>-161.70539855957</v>
      </c>
    </row>
    <row r="1038" spans="1:2" ht="12.75">
      <c r="A1038" s="5">
        <v>45057.78125</v>
      </c>
      <c r="B1038" s="6">
        <v>-254.916519165039</v>
      </c>
    </row>
    <row r="1039" spans="1:2" ht="12.75">
      <c r="A1039" s="5">
        <v>45057.791666666664</v>
      </c>
      <c r="B1039" s="6">
        <v>-294.646759033203</v>
      </c>
    </row>
    <row r="1040" spans="1:2" ht="12.75">
      <c r="A1040" s="5">
        <v>45057.80208333333</v>
      </c>
      <c r="B1040" s="6">
        <v>-303.641784667969</v>
      </c>
    </row>
    <row r="1041" spans="1:2" ht="12.75">
      <c r="A1041" s="5">
        <v>45057.8125</v>
      </c>
      <c r="B1041" s="6">
        <v>-260.230926513672</v>
      </c>
    </row>
    <row r="1042" spans="1:2" ht="12.75">
      <c r="A1042" s="5">
        <v>45057.822916666664</v>
      </c>
      <c r="B1042" s="6">
        <v>-222.755828857422</v>
      </c>
    </row>
    <row r="1043" spans="1:2" ht="12.75">
      <c r="A1043" s="5">
        <v>45057.83333333333</v>
      </c>
      <c r="B1043" s="6">
        <v>-169.730621337891</v>
      </c>
    </row>
    <row r="1044" spans="1:2" ht="12.75">
      <c r="A1044" s="5">
        <v>45057.84375</v>
      </c>
      <c r="B1044" s="6">
        <v>-183.098709106445</v>
      </c>
    </row>
    <row r="1045" spans="1:2" ht="12.75">
      <c r="A1045" s="5">
        <v>45057.854166666664</v>
      </c>
      <c r="B1045" s="6">
        <v>-258.404754638672</v>
      </c>
    </row>
    <row r="1046" spans="1:2" ht="12.75">
      <c r="A1046" s="5">
        <v>45057.86458333333</v>
      </c>
      <c r="B1046" s="6">
        <v>-330.304534912109</v>
      </c>
    </row>
    <row r="1047" spans="1:2" ht="12.75">
      <c r="A1047" s="5">
        <v>45057.875</v>
      </c>
      <c r="B1047" s="6">
        <v>-353.934722900391</v>
      </c>
    </row>
    <row r="1048" spans="1:2" ht="12.75">
      <c r="A1048" s="5">
        <v>45057.885416666664</v>
      </c>
      <c r="B1048" s="6">
        <v>-292.701477050781</v>
      </c>
    </row>
    <row r="1049" spans="1:2" ht="12.75">
      <c r="A1049" s="5">
        <v>45057.89583333333</v>
      </c>
      <c r="B1049" s="6">
        <v>-250.439880371094</v>
      </c>
    </row>
    <row r="1050" spans="1:2" ht="12.75">
      <c r="A1050" s="5">
        <v>45057.90625</v>
      </c>
      <c r="B1050" s="6">
        <v>-218.470245361328</v>
      </c>
    </row>
    <row r="1051" spans="1:2" ht="12.75">
      <c r="A1051" s="5">
        <v>45057.916666666664</v>
      </c>
      <c r="B1051" s="6">
        <v>-219.662902832031</v>
      </c>
    </row>
    <row r="1052" spans="1:2" ht="12.75">
      <c r="A1052" s="5">
        <v>45057.92708333333</v>
      </c>
      <c r="B1052" s="6">
        <v>-316.218505859375</v>
      </c>
    </row>
    <row r="1053" spans="1:2" ht="12.75">
      <c r="A1053" s="5">
        <v>45057.9375</v>
      </c>
      <c r="B1053" s="6">
        <v>-213.627151489258</v>
      </c>
    </row>
    <row r="1054" spans="1:2" ht="12.75">
      <c r="A1054" s="5">
        <v>45057.947916666664</v>
      </c>
      <c r="B1054" s="6">
        <v>-76.8355560302734</v>
      </c>
    </row>
    <row r="1055" spans="1:2" ht="12.75">
      <c r="A1055" s="5">
        <v>45057.95833333333</v>
      </c>
      <c r="B1055" s="6">
        <v>-172.227462768555</v>
      </c>
    </row>
    <row r="1056" spans="1:2" ht="12.75">
      <c r="A1056" s="5">
        <v>45057.96875</v>
      </c>
      <c r="B1056" s="6">
        <v>-55.0550498962402</v>
      </c>
    </row>
    <row r="1057" spans="1:2" ht="12.75">
      <c r="A1057" s="5">
        <v>45057.979166666664</v>
      </c>
      <c r="B1057" s="6">
        <v>29.4088668823242</v>
      </c>
    </row>
    <row r="1058" spans="1:2" ht="12.75">
      <c r="A1058" s="5">
        <v>45057.98958333333</v>
      </c>
      <c r="B1058" s="6">
        <v>4.84560012817383</v>
      </c>
    </row>
    <row r="1059" spans="1:2" ht="12.75">
      <c r="A1059" s="5">
        <v>45058</v>
      </c>
      <c r="B1059" s="6">
        <v>80.9746932983398</v>
      </c>
    </row>
    <row r="1060" spans="1:2" ht="12.75">
      <c r="A1060" s="5">
        <v>45058.010416666664</v>
      </c>
      <c r="B1060" s="6">
        <v>64.2909469604492</v>
      </c>
    </row>
    <row r="1061" spans="1:2" ht="12.75">
      <c r="A1061" s="5">
        <v>45058.02083333333</v>
      </c>
      <c r="B1061" s="6">
        <v>36.2026329040527</v>
      </c>
    </row>
    <row r="1062" spans="1:2" ht="12.75">
      <c r="A1062" s="5">
        <v>45058.03125</v>
      </c>
      <c r="B1062" s="6">
        <v>36.0737533569336</v>
      </c>
    </row>
    <row r="1063" spans="1:2" ht="12.75">
      <c r="A1063" s="5">
        <v>45058.041666666664</v>
      </c>
      <c r="B1063" s="6">
        <v>34.4961814880371</v>
      </c>
    </row>
    <row r="1064" spans="1:2" ht="12.75">
      <c r="A1064" s="5">
        <v>45058.05208333333</v>
      </c>
      <c r="B1064" s="6">
        <v>-26.7458667755127</v>
      </c>
    </row>
    <row r="1065" spans="1:2" ht="12.75">
      <c r="A1065" s="5">
        <v>45058.0625</v>
      </c>
      <c r="B1065" s="6">
        <v>41.7272338867188</v>
      </c>
    </row>
    <row r="1066" spans="1:2" ht="12.75">
      <c r="A1066" s="5">
        <v>45058.072916666664</v>
      </c>
      <c r="B1066" s="6">
        <v>105.071617126465</v>
      </c>
    </row>
    <row r="1067" spans="1:2" ht="12.75">
      <c r="A1067" s="5">
        <v>45058.08333333333</v>
      </c>
      <c r="B1067" s="6">
        <v>84.1716461181641</v>
      </c>
    </row>
    <row r="1068" spans="1:2" ht="12.75">
      <c r="A1068" s="5">
        <v>45058.09375</v>
      </c>
      <c r="B1068" s="6">
        <v>103.524757385254</v>
      </c>
    </row>
    <row r="1069" spans="1:2" ht="12.75">
      <c r="A1069" s="5">
        <v>45058.104166666664</v>
      </c>
      <c r="B1069" s="6">
        <v>263.296691894531</v>
      </c>
    </row>
    <row r="1070" spans="1:2" ht="12.75">
      <c r="A1070" s="5">
        <v>45058.11458333333</v>
      </c>
      <c r="B1070" s="6">
        <v>263.979400634766</v>
      </c>
    </row>
    <row r="1071" spans="1:2" ht="12.75">
      <c r="A1071" s="5">
        <v>45058.125</v>
      </c>
      <c r="B1071" s="6">
        <v>278.257415771484</v>
      </c>
    </row>
    <row r="1072" spans="1:2" ht="12.75">
      <c r="A1072" s="5">
        <v>45058.135416666664</v>
      </c>
      <c r="B1072" s="6">
        <v>193.272705078125</v>
      </c>
    </row>
    <row r="1073" spans="1:2" ht="12.75">
      <c r="A1073" s="5">
        <v>45058.14583333333</v>
      </c>
      <c r="B1073" s="6">
        <v>207.249282836914</v>
      </c>
    </row>
    <row r="1074" spans="1:2" ht="12.75">
      <c r="A1074" s="5">
        <v>45058.15625</v>
      </c>
      <c r="B1074" s="6">
        <v>184.707748413086</v>
      </c>
    </row>
    <row r="1075" spans="1:2" ht="12.75">
      <c r="A1075" s="5">
        <v>45058.166666666664</v>
      </c>
      <c r="B1075" s="6">
        <v>210.070419311523</v>
      </c>
    </row>
    <row r="1076" spans="1:2" ht="12.75">
      <c r="A1076" s="5">
        <v>45058.17708333333</v>
      </c>
      <c r="B1076" s="6">
        <v>196.389556884766</v>
      </c>
    </row>
    <row r="1077" spans="1:2" ht="12.75">
      <c r="A1077" s="5">
        <v>45058.1875</v>
      </c>
      <c r="B1077" s="6">
        <v>105.820457458496</v>
      </c>
    </row>
    <row r="1078" spans="1:2" ht="12.75">
      <c r="A1078" s="5">
        <v>45058.197916666664</v>
      </c>
      <c r="B1078" s="6">
        <v>52.4774856567383</v>
      </c>
    </row>
    <row r="1079" spans="1:2" ht="12.75">
      <c r="A1079" s="5">
        <v>45058.20833333333</v>
      </c>
      <c r="B1079" s="6">
        <v>60.2121887207031</v>
      </c>
    </row>
    <row r="1080" spans="1:2" ht="12.75">
      <c r="A1080" s="5">
        <v>45058.21875</v>
      </c>
      <c r="B1080" s="6">
        <v>103.452842712402</v>
      </c>
    </row>
    <row r="1081" spans="1:2" ht="12.75">
      <c r="A1081" s="5">
        <v>45058.229166666664</v>
      </c>
      <c r="B1081" s="6">
        <v>111.491401672363</v>
      </c>
    </row>
    <row r="1082" spans="1:2" ht="12.75">
      <c r="A1082" s="5">
        <v>45058.23958333333</v>
      </c>
      <c r="B1082" s="6">
        <v>192.226516723633</v>
      </c>
    </row>
    <row r="1083" spans="1:2" ht="12.75">
      <c r="A1083" s="5">
        <v>45058.25</v>
      </c>
      <c r="B1083" s="6">
        <v>324.310211181641</v>
      </c>
    </row>
    <row r="1084" spans="1:2" ht="12.75">
      <c r="A1084" s="5">
        <v>45058.260416666664</v>
      </c>
      <c r="B1084" s="6">
        <v>301.919769287109</v>
      </c>
    </row>
    <row r="1085" spans="1:2" ht="12.75">
      <c r="A1085" s="5">
        <v>45058.27083333333</v>
      </c>
      <c r="B1085" s="6">
        <v>334.816558837891</v>
      </c>
    </row>
    <row r="1086" spans="1:2" ht="12.75">
      <c r="A1086" s="5">
        <v>45058.28125</v>
      </c>
      <c r="B1086" s="6">
        <v>287.678955078125</v>
      </c>
    </row>
    <row r="1087" spans="1:2" ht="12.75">
      <c r="A1087" s="5">
        <v>45058.291666666664</v>
      </c>
      <c r="B1087" s="6">
        <v>149.487945556641</v>
      </c>
    </row>
    <row r="1088" spans="1:2" ht="12.75">
      <c r="A1088" s="5">
        <v>45058.30208333333</v>
      </c>
      <c r="B1088" s="6">
        <v>164.456481933594</v>
      </c>
    </row>
    <row r="1089" spans="1:2" ht="12.75">
      <c r="A1089" s="5">
        <v>45058.3125</v>
      </c>
      <c r="B1089" s="6">
        <v>148.439193725586</v>
      </c>
    </row>
    <row r="1090" spans="1:2" ht="12.75">
      <c r="A1090" s="5">
        <v>45058.322916666664</v>
      </c>
      <c r="B1090" s="6">
        <v>222.856475830078</v>
      </c>
    </row>
    <row r="1091" spans="1:2" ht="12.75">
      <c r="A1091" s="5">
        <v>45058.33333333333</v>
      </c>
      <c r="B1091" s="6">
        <v>152.105987548828</v>
      </c>
    </row>
    <row r="1092" spans="1:2" ht="12.75">
      <c r="A1092" s="5">
        <v>45058.34375</v>
      </c>
      <c r="B1092" s="6">
        <v>187.160507202148</v>
      </c>
    </row>
    <row r="1093" spans="1:2" ht="12.75">
      <c r="A1093" s="5">
        <v>45058.354166666664</v>
      </c>
      <c r="B1093" s="6">
        <v>119.544944763184</v>
      </c>
    </row>
    <row r="1094" spans="1:2" ht="12.75">
      <c r="A1094" s="5">
        <v>45058.36458333333</v>
      </c>
      <c r="B1094" s="6">
        <v>113.402481079102</v>
      </c>
    </row>
    <row r="1095" spans="1:2" ht="12.75">
      <c r="A1095" s="5">
        <v>45058.375</v>
      </c>
      <c r="B1095" s="6">
        <v>54.5766639709473</v>
      </c>
    </row>
    <row r="1096" spans="1:2" ht="12.75">
      <c r="A1096" s="5">
        <v>45058.385416666664</v>
      </c>
      <c r="B1096" s="6">
        <v>41.6318359375</v>
      </c>
    </row>
    <row r="1097" spans="1:2" ht="12.75">
      <c r="A1097" s="5">
        <v>45058.39583333333</v>
      </c>
      <c r="B1097" s="6">
        <v>41.5238723754883</v>
      </c>
    </row>
    <row r="1098" spans="1:2" ht="12.75">
      <c r="A1098" s="5">
        <v>45058.40625</v>
      </c>
      <c r="B1098" s="6">
        <v>-45.9970817565918</v>
      </c>
    </row>
    <row r="1099" spans="1:2" ht="12.75">
      <c r="A1099" s="5">
        <v>45058.416666666664</v>
      </c>
      <c r="B1099" s="6">
        <v>-68.3083190917969</v>
      </c>
    </row>
    <row r="1100" spans="1:2" ht="12.75">
      <c r="A1100" s="5">
        <v>45058.42708333333</v>
      </c>
      <c r="B1100" s="6">
        <v>-24.76930809021</v>
      </c>
    </row>
    <row r="1101" spans="1:2" ht="12.75">
      <c r="A1101" s="5">
        <v>45058.4375</v>
      </c>
      <c r="B1101" s="6">
        <v>-18.8705997467041</v>
      </c>
    </row>
    <row r="1102" spans="1:2" ht="12.75">
      <c r="A1102" s="5">
        <v>45058.447916666664</v>
      </c>
      <c r="B1102" s="6">
        <v>-28.5724086761475</v>
      </c>
    </row>
    <row r="1103" spans="1:2" ht="12.75">
      <c r="A1103" s="5">
        <v>45058.45833333333</v>
      </c>
      <c r="B1103" s="6">
        <v>-16.7287158966064</v>
      </c>
    </row>
    <row r="1104" spans="1:2" ht="12.75">
      <c r="A1104" s="5">
        <v>45058.46875</v>
      </c>
      <c r="B1104" s="6">
        <v>-0.534177601337433</v>
      </c>
    </row>
    <row r="1105" spans="1:2" ht="12.75">
      <c r="A1105" s="5">
        <v>45058.479166666664</v>
      </c>
      <c r="B1105" s="6">
        <v>-34.1470184326172</v>
      </c>
    </row>
    <row r="1106" spans="1:2" ht="12.75">
      <c r="A1106" s="5">
        <v>45058.48958333333</v>
      </c>
      <c r="B1106" s="6">
        <v>-74.0373458862305</v>
      </c>
    </row>
    <row r="1107" spans="1:2" ht="12.75">
      <c r="A1107" s="5">
        <v>45058.5</v>
      </c>
      <c r="B1107" s="6">
        <v>0.216705292463303</v>
      </c>
    </row>
    <row r="1108" spans="1:2" ht="12.75">
      <c r="A1108" s="5">
        <v>45058.510416666664</v>
      </c>
      <c r="B1108" s="6">
        <v>-46.583324432373</v>
      </c>
    </row>
    <row r="1109" spans="1:2" ht="12.75">
      <c r="A1109" s="5">
        <v>45058.52083333333</v>
      </c>
      <c r="B1109" s="6">
        <v>-117.080108642578</v>
      </c>
    </row>
    <row r="1110" spans="1:2" ht="12.75">
      <c r="A1110" s="5">
        <v>45058.53125</v>
      </c>
      <c r="B1110" s="6">
        <v>-106.784141540527</v>
      </c>
    </row>
    <row r="1111" spans="1:2" ht="12.75">
      <c r="A1111" s="5">
        <v>45058.541666666664</v>
      </c>
      <c r="B1111" s="6">
        <v>-132.467529296875</v>
      </c>
    </row>
    <row r="1112" spans="1:2" ht="12.75">
      <c r="A1112" s="5">
        <v>45058.55208333333</v>
      </c>
      <c r="B1112" s="6">
        <v>-156.076065063477</v>
      </c>
    </row>
    <row r="1113" spans="1:2" ht="12.75">
      <c r="A1113" s="5">
        <v>45058.5625</v>
      </c>
      <c r="B1113" s="6">
        <v>-186.937637329102</v>
      </c>
    </row>
    <row r="1114" spans="1:2" ht="12.75">
      <c r="A1114" s="5">
        <v>45058.572916666664</v>
      </c>
      <c r="B1114" s="6">
        <v>-269.743713378906</v>
      </c>
    </row>
    <row r="1115" spans="1:2" ht="12.75">
      <c r="A1115" s="5">
        <v>45058.58333333333</v>
      </c>
      <c r="B1115" s="6">
        <v>-186.453155517578</v>
      </c>
    </row>
    <row r="1116" spans="1:2" ht="12.75">
      <c r="A1116" s="5">
        <v>45058.59375</v>
      </c>
      <c r="B1116" s="6">
        <v>-110.686302185059</v>
      </c>
    </row>
    <row r="1117" spans="1:2" ht="12.75">
      <c r="A1117" s="5">
        <v>45058.604166666664</v>
      </c>
      <c r="B1117" s="6">
        <v>-117.903442382813</v>
      </c>
    </row>
    <row r="1118" spans="1:2" ht="12.75">
      <c r="A1118" s="5">
        <v>45058.61458333333</v>
      </c>
      <c r="B1118" s="6">
        <v>-105.485145568848</v>
      </c>
    </row>
    <row r="1119" spans="1:2" ht="12.75">
      <c r="A1119" s="5">
        <v>45058.625</v>
      </c>
      <c r="B1119" s="6">
        <v>-65.7336196899414</v>
      </c>
    </row>
    <row r="1120" spans="1:2" ht="12.75">
      <c r="A1120" s="5">
        <v>45058.635416666664</v>
      </c>
      <c r="B1120" s="6">
        <v>43.4680023193359</v>
      </c>
    </row>
    <row r="1121" spans="1:2" ht="12.75">
      <c r="A1121" s="5">
        <v>45058.64583333333</v>
      </c>
      <c r="B1121" s="6">
        <v>66.0661544799805</v>
      </c>
    </row>
    <row r="1122" spans="1:2" ht="12.75">
      <c r="A1122" s="5">
        <v>45058.65625</v>
      </c>
      <c r="B1122" s="6">
        <v>92.875358581543</v>
      </c>
    </row>
    <row r="1123" spans="1:2" ht="12.75">
      <c r="A1123" s="5">
        <v>45058.666666666664</v>
      </c>
      <c r="B1123" s="6">
        <v>75.6438369750977</v>
      </c>
    </row>
    <row r="1124" spans="1:2" ht="12.75">
      <c r="A1124" s="5">
        <v>45058.67708333333</v>
      </c>
      <c r="B1124" s="6">
        <v>305.956512451172</v>
      </c>
    </row>
    <row r="1125" spans="1:2" ht="12.75">
      <c r="A1125" s="5">
        <v>45058.6875</v>
      </c>
      <c r="B1125" s="6">
        <v>232.671081542969</v>
      </c>
    </row>
    <row r="1126" spans="1:2" ht="12.75">
      <c r="A1126" s="5">
        <v>45058.697916666664</v>
      </c>
      <c r="B1126" s="6">
        <v>162.975601196289</v>
      </c>
    </row>
    <row r="1127" spans="1:2" ht="12.75">
      <c r="A1127" s="5">
        <v>45058.70833333333</v>
      </c>
      <c r="B1127" s="6">
        <v>162.557876586914</v>
      </c>
    </row>
    <row r="1128" spans="1:2" ht="12.75">
      <c r="A1128" s="5">
        <v>45058.71875</v>
      </c>
      <c r="B1128" s="6">
        <v>266.091461181641</v>
      </c>
    </row>
    <row r="1129" spans="1:2" ht="12.75">
      <c r="A1129" s="5">
        <v>45058.729166666664</v>
      </c>
      <c r="B1129" s="6">
        <v>269.680938720703</v>
      </c>
    </row>
    <row r="1130" spans="1:2" ht="12.75">
      <c r="A1130" s="5">
        <v>45058.73958333333</v>
      </c>
      <c r="B1130" s="6">
        <v>407.233459472656</v>
      </c>
    </row>
    <row r="1131" spans="1:2" ht="12.75">
      <c r="A1131" s="5">
        <v>45058.75</v>
      </c>
      <c r="B1131" s="6">
        <v>379.166229248047</v>
      </c>
    </row>
    <row r="1132" spans="1:2" ht="12.75">
      <c r="A1132" s="5">
        <v>45058.760416666664</v>
      </c>
      <c r="B1132" s="6">
        <v>465.52197265625</v>
      </c>
    </row>
    <row r="1133" spans="1:2" ht="12.75">
      <c r="A1133" s="5">
        <v>45058.77083333333</v>
      </c>
      <c r="B1133" s="6">
        <v>401.374450683594</v>
      </c>
    </row>
    <row r="1134" spans="1:2" ht="12.75">
      <c r="A1134" s="5">
        <v>45058.78125</v>
      </c>
      <c r="B1134" s="6">
        <v>355.138397216797</v>
      </c>
    </row>
    <row r="1135" spans="1:2" ht="12.75">
      <c r="A1135" s="5">
        <v>45058.791666666664</v>
      </c>
      <c r="B1135" s="6">
        <v>256.344207763672</v>
      </c>
    </row>
    <row r="1136" spans="1:2" ht="12.75">
      <c r="A1136" s="5">
        <v>45058.80208333333</v>
      </c>
      <c r="B1136" s="6">
        <v>404.601593017578</v>
      </c>
    </row>
    <row r="1137" spans="1:2" ht="12.75">
      <c r="A1137" s="5">
        <v>45058.8125</v>
      </c>
      <c r="B1137" s="6">
        <v>350.470092773438</v>
      </c>
    </row>
    <row r="1138" spans="1:2" ht="12.75">
      <c r="A1138" s="5">
        <v>45058.822916666664</v>
      </c>
      <c r="B1138" s="6">
        <v>260.188385009766</v>
      </c>
    </row>
    <row r="1139" spans="1:2" ht="12.75">
      <c r="A1139" s="5">
        <v>45058.83333333333</v>
      </c>
      <c r="B1139" s="6">
        <v>195.395233154297</v>
      </c>
    </row>
    <row r="1140" spans="1:2" ht="12.75">
      <c r="A1140" s="5">
        <v>45058.84375</v>
      </c>
      <c r="B1140" s="6">
        <v>246.244033813477</v>
      </c>
    </row>
    <row r="1141" spans="1:2" ht="12.75">
      <c r="A1141" s="5">
        <v>45058.854166666664</v>
      </c>
      <c r="B1141" s="6">
        <v>214.987518310547</v>
      </c>
    </row>
    <row r="1142" spans="1:2" ht="12.75">
      <c r="A1142" s="5">
        <v>45058.86458333333</v>
      </c>
      <c r="B1142" s="6">
        <v>133.588958740234</v>
      </c>
    </row>
    <row r="1143" spans="1:2" ht="12.75">
      <c r="A1143" s="5">
        <v>45058.875</v>
      </c>
      <c r="B1143" s="6">
        <v>96.043327331543</v>
      </c>
    </row>
    <row r="1144" spans="1:2" ht="12.75">
      <c r="A1144" s="5">
        <v>45058.885416666664</v>
      </c>
      <c r="B1144" s="6">
        <v>202.976486206055</v>
      </c>
    </row>
    <row r="1145" spans="1:2" ht="12.75">
      <c r="A1145" s="5">
        <v>45058.89583333333</v>
      </c>
      <c r="B1145" s="6">
        <v>202.836486816406</v>
      </c>
    </row>
    <row r="1146" spans="1:2" ht="12.75">
      <c r="A1146" s="5">
        <v>45058.90625</v>
      </c>
      <c r="B1146" s="6">
        <v>140.108764648438</v>
      </c>
    </row>
    <row r="1147" spans="1:2" ht="12.75">
      <c r="A1147" s="5">
        <v>45058.916666666664</v>
      </c>
      <c r="B1147" s="6">
        <v>-16.1443557739258</v>
      </c>
    </row>
    <row r="1148" spans="1:2" ht="12.75">
      <c r="A1148" s="5">
        <v>45058.92708333333</v>
      </c>
      <c r="B1148" s="6">
        <v>49.6709060668945</v>
      </c>
    </row>
    <row r="1149" spans="1:2" ht="12.75">
      <c r="A1149" s="5">
        <v>45058.9375</v>
      </c>
      <c r="B1149" s="6">
        <v>16.970365524292</v>
      </c>
    </row>
    <row r="1150" spans="1:2" ht="12.75">
      <c r="A1150" s="5">
        <v>45058.947916666664</v>
      </c>
      <c r="B1150" s="6">
        <v>-46.9127388000488</v>
      </c>
    </row>
    <row r="1151" spans="1:2" ht="12.75">
      <c r="A1151" s="5">
        <v>45058.95833333333</v>
      </c>
      <c r="B1151" s="6">
        <v>-141.617080688477</v>
      </c>
    </row>
    <row r="1152" spans="1:2" ht="12.75">
      <c r="A1152" s="5">
        <v>45058.96875</v>
      </c>
      <c r="B1152" s="6">
        <v>-135.884826660156</v>
      </c>
    </row>
    <row r="1153" spans="1:2" ht="12.75">
      <c r="A1153" s="5">
        <v>45058.979166666664</v>
      </c>
      <c r="B1153" s="6">
        <v>-37.6131362915039</v>
      </c>
    </row>
    <row r="1154" spans="1:2" ht="12.75">
      <c r="A1154" s="5">
        <v>45058.98958333333</v>
      </c>
      <c r="B1154" s="6">
        <v>-41.7236175537109</v>
      </c>
    </row>
    <row r="1155" spans="1:2" ht="12.75">
      <c r="A1155" s="5">
        <v>45059</v>
      </c>
      <c r="B1155" s="6">
        <v>2.69832348823547</v>
      </c>
    </row>
    <row r="1156" spans="1:2" ht="12.75">
      <c r="A1156" s="5">
        <v>45059.010416666664</v>
      </c>
      <c r="B1156" s="6">
        <v>-232.831802368164</v>
      </c>
    </row>
    <row r="1157" spans="1:2" ht="12.75">
      <c r="A1157" s="5">
        <v>45059.02083333333</v>
      </c>
      <c r="B1157" s="6">
        <v>-239.064727783203</v>
      </c>
    </row>
    <row r="1158" spans="1:2" ht="12.75">
      <c r="A1158" s="5">
        <v>45059.03125</v>
      </c>
      <c r="B1158" s="6">
        <v>-113.488014221191</v>
      </c>
    </row>
    <row r="1159" spans="1:2" ht="12.75">
      <c r="A1159" s="5">
        <v>45059.041666666664</v>
      </c>
      <c r="B1159" s="6">
        <v>22.974235534668</v>
      </c>
    </row>
    <row r="1160" spans="1:2" ht="12.75">
      <c r="A1160" s="5">
        <v>45059.05208333333</v>
      </c>
      <c r="B1160" s="6">
        <v>48.2542152404785</v>
      </c>
    </row>
    <row r="1161" spans="1:2" ht="12.75">
      <c r="A1161" s="5">
        <v>45059.0625</v>
      </c>
      <c r="B1161" s="6">
        <v>25.8561153411865</v>
      </c>
    </row>
    <row r="1162" spans="1:2" ht="12.75">
      <c r="A1162" s="5">
        <v>45059.072916666664</v>
      </c>
      <c r="B1162" s="6">
        <v>16.2092323303223</v>
      </c>
    </row>
    <row r="1163" spans="1:2" ht="12.75">
      <c r="A1163" s="5">
        <v>45059.08333333333</v>
      </c>
      <c r="B1163" s="6">
        <v>-17.1837730407715</v>
      </c>
    </row>
    <row r="1164" spans="1:2" ht="12.75">
      <c r="A1164" s="5">
        <v>45059.09375</v>
      </c>
      <c r="B1164" s="6">
        <v>27.4691600799561</v>
      </c>
    </row>
    <row r="1165" spans="1:2" ht="12.75">
      <c r="A1165" s="5">
        <v>45059.104166666664</v>
      </c>
      <c r="B1165" s="6">
        <v>32.6950416564941</v>
      </c>
    </row>
    <row r="1166" spans="1:2" ht="12.75">
      <c r="A1166" s="5">
        <v>45059.11458333333</v>
      </c>
      <c r="B1166" s="6">
        <v>17.9256401062012</v>
      </c>
    </row>
    <row r="1167" spans="1:2" ht="12.75">
      <c r="A1167" s="5">
        <v>45059.125</v>
      </c>
      <c r="B1167" s="6">
        <v>-55.5189590454102</v>
      </c>
    </row>
    <row r="1168" spans="1:2" ht="12.75">
      <c r="A1168" s="5">
        <v>45059.135416666664</v>
      </c>
      <c r="B1168" s="6">
        <v>36.7696380615234</v>
      </c>
    </row>
    <row r="1169" spans="1:2" ht="12.75">
      <c r="A1169" s="5">
        <v>45059.14583333333</v>
      </c>
      <c r="B1169" s="6">
        <v>65.5636901855469</v>
      </c>
    </row>
    <row r="1170" spans="1:2" ht="12.75">
      <c r="A1170" s="5">
        <v>45059.15625</v>
      </c>
      <c r="B1170" s="6">
        <v>21.7698383331299</v>
      </c>
    </row>
    <row r="1171" spans="1:2" ht="12.75">
      <c r="A1171" s="5">
        <v>45059.166666666664</v>
      </c>
      <c r="B1171" s="6">
        <v>-3.62321519851685</v>
      </c>
    </row>
    <row r="1172" spans="1:2" ht="12.75">
      <c r="A1172" s="5">
        <v>45059.17708333333</v>
      </c>
      <c r="B1172" s="6">
        <v>-32.7035026550293</v>
      </c>
    </row>
    <row r="1173" spans="1:2" ht="12.75">
      <c r="A1173" s="5">
        <v>45059.1875</v>
      </c>
      <c r="B1173" s="6">
        <v>22.7241611480713</v>
      </c>
    </row>
    <row r="1174" spans="1:2" ht="12.75">
      <c r="A1174" s="5">
        <v>45059.197916666664</v>
      </c>
      <c r="B1174" s="6">
        <v>25.864294052124</v>
      </c>
    </row>
    <row r="1175" spans="1:2" ht="12.75">
      <c r="A1175" s="5">
        <v>45059.20833333333</v>
      </c>
      <c r="B1175" s="6">
        <v>-42.7714767456055</v>
      </c>
    </row>
    <row r="1176" spans="1:2" ht="12.75">
      <c r="A1176" s="5">
        <v>45059.21875</v>
      </c>
      <c r="B1176" s="6">
        <v>5.36455345153809</v>
      </c>
    </row>
    <row r="1177" spans="1:2" ht="12.75">
      <c r="A1177" s="5">
        <v>45059.229166666664</v>
      </c>
      <c r="B1177" s="6">
        <v>40.5375480651855</v>
      </c>
    </row>
    <row r="1178" spans="1:2" ht="12.75">
      <c r="A1178" s="5">
        <v>45059.23958333333</v>
      </c>
      <c r="B1178" s="6">
        <v>43.4813919067383</v>
      </c>
    </row>
    <row r="1179" spans="1:2" ht="12.75">
      <c r="A1179" s="5">
        <v>45059.25</v>
      </c>
      <c r="B1179" s="6">
        <v>-24.3929653167725</v>
      </c>
    </row>
    <row r="1180" spans="1:2" ht="12.75">
      <c r="A1180" s="5">
        <v>45059.260416666664</v>
      </c>
      <c r="B1180" s="6">
        <v>-97.1180191040039</v>
      </c>
    </row>
    <row r="1181" spans="1:2" ht="12.75">
      <c r="A1181" s="5">
        <v>45059.27083333333</v>
      </c>
      <c r="B1181" s="6">
        <v>10.4788284301758</v>
      </c>
    </row>
    <row r="1182" spans="1:2" ht="12.75">
      <c r="A1182" s="5">
        <v>45059.28125</v>
      </c>
      <c r="B1182" s="6">
        <v>58.7813339233398</v>
      </c>
    </row>
    <row r="1183" spans="1:2" ht="12.75">
      <c r="A1183" s="5">
        <v>45059.291666666664</v>
      </c>
      <c r="B1183" s="6">
        <v>-73.0648880004883</v>
      </c>
    </row>
    <row r="1184" spans="1:2" ht="12.75">
      <c r="A1184" s="5">
        <v>45059.30208333333</v>
      </c>
      <c r="B1184" s="6">
        <v>-123.105712890625</v>
      </c>
    </row>
    <row r="1185" spans="1:2" ht="12.75">
      <c r="A1185" s="5">
        <v>45059.3125</v>
      </c>
      <c r="B1185" s="6">
        <v>-113.254585266113</v>
      </c>
    </row>
    <row r="1186" spans="1:2" ht="12.75">
      <c r="A1186" s="5">
        <v>45059.322916666664</v>
      </c>
      <c r="B1186" s="6">
        <v>-267.055023193359</v>
      </c>
    </row>
    <row r="1187" spans="1:2" ht="12.75">
      <c r="A1187" s="5">
        <v>45059.33333333333</v>
      </c>
      <c r="B1187" s="6">
        <v>-298.135375976563</v>
      </c>
    </row>
    <row r="1188" spans="1:2" ht="12.75">
      <c r="A1188" s="5">
        <v>45059.34375</v>
      </c>
      <c r="B1188" s="6">
        <v>-411.726989746094</v>
      </c>
    </row>
    <row r="1189" spans="1:2" ht="12.75">
      <c r="A1189" s="5">
        <v>45059.354166666664</v>
      </c>
      <c r="B1189" s="6">
        <v>-363.237243652344</v>
      </c>
    </row>
    <row r="1190" spans="1:2" ht="12.75">
      <c r="A1190" s="5">
        <v>45059.36458333333</v>
      </c>
      <c r="B1190" s="6">
        <v>-451.535919189453</v>
      </c>
    </row>
    <row r="1191" spans="1:2" ht="12.75">
      <c r="A1191" s="5">
        <v>45059.375</v>
      </c>
      <c r="B1191" s="6">
        <v>-551.445617675781</v>
      </c>
    </row>
    <row r="1192" spans="1:2" ht="12.75">
      <c r="A1192" s="5">
        <v>45059.385416666664</v>
      </c>
      <c r="B1192" s="6">
        <v>-401.557830810547</v>
      </c>
    </row>
    <row r="1193" spans="1:2" ht="12.75">
      <c r="A1193" s="5">
        <v>45059.39583333333</v>
      </c>
      <c r="B1193" s="6">
        <v>-376.337951660156</v>
      </c>
    </row>
    <row r="1194" spans="1:2" ht="12.75">
      <c r="A1194" s="5">
        <v>45059.40625</v>
      </c>
      <c r="B1194" s="6">
        <v>-392.531036376953</v>
      </c>
    </row>
    <row r="1195" spans="1:2" ht="12.75">
      <c r="A1195" s="5">
        <v>45059.416666666664</v>
      </c>
      <c r="B1195" s="6">
        <v>-437.113525390625</v>
      </c>
    </row>
    <row r="1196" spans="1:2" ht="12.75">
      <c r="A1196" s="5">
        <v>45059.42708333333</v>
      </c>
      <c r="B1196" s="6">
        <v>-375.443450927734</v>
      </c>
    </row>
    <row r="1197" spans="1:2" ht="12.75">
      <c r="A1197" s="5">
        <v>45059.4375</v>
      </c>
      <c r="B1197" s="6">
        <v>-326.486907958984</v>
      </c>
    </row>
    <row r="1198" spans="1:2" ht="12.75">
      <c r="A1198" s="5">
        <v>45059.447916666664</v>
      </c>
      <c r="B1198" s="6">
        <v>-288.257843017578</v>
      </c>
    </row>
    <row r="1199" spans="1:2" ht="12.75">
      <c r="A1199" s="5">
        <v>45059.45833333333</v>
      </c>
      <c r="B1199" s="6">
        <v>-298.320709228516</v>
      </c>
    </row>
    <row r="1200" spans="1:2" ht="12.75">
      <c r="A1200" s="5">
        <v>45059.46875</v>
      </c>
      <c r="B1200" s="6">
        <v>-365.237884521484</v>
      </c>
    </row>
    <row r="1201" spans="1:2" ht="12.75">
      <c r="A1201" s="5">
        <v>45059.479166666664</v>
      </c>
      <c r="B1201" s="6">
        <v>-254.479110717773</v>
      </c>
    </row>
    <row r="1202" spans="1:2" ht="12.75">
      <c r="A1202" s="5">
        <v>45059.48958333333</v>
      </c>
      <c r="B1202" s="6">
        <v>-207.5458984375</v>
      </c>
    </row>
    <row r="1203" spans="1:2" ht="12.75">
      <c r="A1203" s="5">
        <v>45059.5</v>
      </c>
      <c r="B1203" s="6">
        <v>-231.501022338867</v>
      </c>
    </row>
    <row r="1204" spans="1:2" ht="12.75">
      <c r="A1204" s="5">
        <v>45059.510416666664</v>
      </c>
      <c r="B1204" s="6">
        <v>-204.673431396484</v>
      </c>
    </row>
    <row r="1205" spans="1:2" ht="12.75">
      <c r="A1205" s="5">
        <v>45059.52083333333</v>
      </c>
      <c r="B1205" s="6">
        <v>-228.733413696289</v>
      </c>
    </row>
    <row r="1206" spans="1:2" ht="12.75">
      <c r="A1206" s="5">
        <v>45059.53125</v>
      </c>
      <c r="B1206" s="6">
        <v>-177.441711425781</v>
      </c>
    </row>
    <row r="1207" spans="1:2" ht="12.75">
      <c r="A1207" s="5">
        <v>45059.541666666664</v>
      </c>
      <c r="B1207" s="6">
        <v>-152.785400390625</v>
      </c>
    </row>
    <row r="1208" spans="1:2" ht="12.75">
      <c r="A1208" s="5">
        <v>45059.55208333333</v>
      </c>
      <c r="B1208" s="6">
        <v>-79.4842376708984</v>
      </c>
    </row>
    <row r="1209" spans="1:2" ht="12.75">
      <c r="A1209" s="5">
        <v>45059.5625</v>
      </c>
      <c r="B1209" s="6">
        <v>-224.282150268555</v>
      </c>
    </row>
    <row r="1210" spans="1:2" ht="12.75">
      <c r="A1210" s="5">
        <v>45059.572916666664</v>
      </c>
      <c r="B1210" s="6">
        <v>-297.435760498047</v>
      </c>
    </row>
    <row r="1211" spans="1:2" ht="12.75">
      <c r="A1211" s="5">
        <v>45059.58333333333</v>
      </c>
      <c r="B1211" s="6">
        <v>-379.003082275391</v>
      </c>
    </row>
    <row r="1212" spans="1:2" ht="12.75">
      <c r="A1212" s="5">
        <v>45059.59375</v>
      </c>
      <c r="B1212" s="6">
        <v>-309.350341796875</v>
      </c>
    </row>
    <row r="1213" spans="1:2" ht="12.75">
      <c r="A1213" s="5">
        <v>45059.604166666664</v>
      </c>
      <c r="B1213" s="6">
        <v>-244.521636962891</v>
      </c>
    </row>
    <row r="1214" spans="1:2" ht="12.75">
      <c r="A1214" s="5">
        <v>45059.61458333333</v>
      </c>
      <c r="B1214" s="6">
        <v>-257.061859130859</v>
      </c>
    </row>
    <row r="1215" spans="1:2" ht="12.75">
      <c r="A1215" s="5">
        <v>45059.625</v>
      </c>
      <c r="B1215" s="6">
        <v>-233.437728881836</v>
      </c>
    </row>
    <row r="1216" spans="1:2" ht="12.75">
      <c r="A1216" s="5">
        <v>45059.635416666664</v>
      </c>
      <c r="B1216" s="6">
        <v>-184.391967773438</v>
      </c>
    </row>
    <row r="1217" spans="1:2" ht="12.75">
      <c r="A1217" s="5">
        <v>45059.64583333333</v>
      </c>
      <c r="B1217" s="6">
        <v>-176.276123046875</v>
      </c>
    </row>
    <row r="1218" spans="1:2" ht="12.75">
      <c r="A1218" s="5">
        <v>45059.65625</v>
      </c>
      <c r="B1218" s="6">
        <v>-266.062957763672</v>
      </c>
    </row>
    <row r="1219" spans="1:2" ht="12.75">
      <c r="A1219" s="5">
        <v>45059.666666666664</v>
      </c>
      <c r="B1219" s="6">
        <v>-273.8388671875</v>
      </c>
    </row>
    <row r="1220" spans="1:2" ht="12.75">
      <c r="A1220" s="5">
        <v>45059.67708333333</v>
      </c>
      <c r="B1220" s="6">
        <v>-234.811218261719</v>
      </c>
    </row>
    <row r="1221" spans="1:2" ht="12.75">
      <c r="A1221" s="5">
        <v>45059.6875</v>
      </c>
      <c r="B1221" s="6">
        <v>-190.557479858398</v>
      </c>
    </row>
    <row r="1222" spans="1:2" ht="12.75">
      <c r="A1222" s="5">
        <v>45059.697916666664</v>
      </c>
      <c r="B1222" s="6">
        <v>-193.47053527832</v>
      </c>
    </row>
    <row r="1223" spans="1:2" ht="12.75">
      <c r="A1223" s="5">
        <v>45059.70833333333</v>
      </c>
      <c r="B1223" s="6">
        <v>-140.424270629883</v>
      </c>
    </row>
    <row r="1224" spans="1:2" ht="12.75">
      <c r="A1224" s="5">
        <v>45059.71875</v>
      </c>
      <c r="B1224" s="6">
        <v>-117.383323669434</v>
      </c>
    </row>
    <row r="1225" spans="1:2" ht="12.75">
      <c r="A1225" s="5">
        <v>45059.729166666664</v>
      </c>
      <c r="B1225" s="6">
        <v>-135.774642944336</v>
      </c>
    </row>
    <row r="1226" spans="1:2" ht="12.75">
      <c r="A1226" s="5">
        <v>45059.73958333333</v>
      </c>
      <c r="B1226" s="6">
        <v>-146.112243652344</v>
      </c>
    </row>
    <row r="1227" spans="1:2" ht="12.75">
      <c r="A1227" s="5">
        <v>45059.75</v>
      </c>
      <c r="B1227" s="6">
        <v>-166.886657714844</v>
      </c>
    </row>
    <row r="1228" spans="1:2" ht="12.75">
      <c r="A1228" s="5">
        <v>45059.760416666664</v>
      </c>
      <c r="B1228" s="6">
        <v>-120.097526550293</v>
      </c>
    </row>
    <row r="1229" spans="1:2" ht="12.75">
      <c r="A1229" s="5">
        <v>45059.77083333333</v>
      </c>
      <c r="B1229" s="6">
        <v>-92.640007019043</v>
      </c>
    </row>
    <row r="1230" spans="1:2" ht="12.75">
      <c r="A1230" s="5">
        <v>45059.78125</v>
      </c>
      <c r="B1230" s="6">
        <v>-71.9552459716797</v>
      </c>
    </row>
    <row r="1231" spans="1:2" ht="12.75">
      <c r="A1231" s="5">
        <v>45059.791666666664</v>
      </c>
      <c r="B1231" s="6">
        <v>-13.6266355514526</v>
      </c>
    </row>
    <row r="1232" spans="1:2" ht="12.75">
      <c r="A1232" s="5">
        <v>45059.80208333333</v>
      </c>
      <c r="B1232" s="6">
        <v>18.6711521148682</v>
      </c>
    </row>
    <row r="1233" spans="1:2" ht="12.75">
      <c r="A1233" s="5">
        <v>45059.8125</v>
      </c>
      <c r="B1233" s="6">
        <v>151.654113769531</v>
      </c>
    </row>
    <row r="1234" spans="1:2" ht="12.75">
      <c r="A1234" s="5">
        <v>45059.822916666664</v>
      </c>
      <c r="B1234" s="6">
        <v>250.082824707031</v>
      </c>
    </row>
    <row r="1235" spans="1:2" ht="12.75">
      <c r="A1235" s="5">
        <v>45059.83333333333</v>
      </c>
      <c r="B1235" s="6">
        <v>390.379791259766</v>
      </c>
    </row>
    <row r="1236" spans="1:2" ht="12.75">
      <c r="A1236" s="5">
        <v>45059.84375</v>
      </c>
      <c r="B1236" s="6">
        <v>120.504676818848</v>
      </c>
    </row>
    <row r="1237" spans="1:2" ht="12.75">
      <c r="A1237" s="5">
        <v>45059.854166666664</v>
      </c>
      <c r="B1237" s="6">
        <v>-80.8077621459961</v>
      </c>
    </row>
    <row r="1238" spans="1:2" ht="12.75">
      <c r="A1238" s="5">
        <v>45059.86458333333</v>
      </c>
      <c r="B1238" s="6">
        <v>-145.88703918457</v>
      </c>
    </row>
    <row r="1239" spans="1:2" ht="12.75">
      <c r="A1239" s="5">
        <v>45059.875</v>
      </c>
      <c r="B1239" s="6">
        <v>-186.618392944336</v>
      </c>
    </row>
    <row r="1240" spans="1:2" ht="12.75">
      <c r="A1240" s="5">
        <v>45059.885416666664</v>
      </c>
      <c r="B1240" s="6">
        <v>-213.564575195313</v>
      </c>
    </row>
    <row r="1241" spans="1:2" ht="12.75">
      <c r="A1241" s="5">
        <v>45059.89583333333</v>
      </c>
      <c r="B1241" s="6">
        <v>-229.739013671875</v>
      </c>
    </row>
    <row r="1242" spans="1:2" ht="12.75">
      <c r="A1242" s="5">
        <v>45059.90625</v>
      </c>
      <c r="B1242" s="6">
        <v>-199.322952270508</v>
      </c>
    </row>
    <row r="1243" spans="1:2" ht="12.75">
      <c r="A1243" s="5">
        <v>45059.916666666664</v>
      </c>
      <c r="B1243" s="6">
        <v>-86.0771560668945</v>
      </c>
    </row>
    <row r="1244" spans="1:2" ht="12.75">
      <c r="A1244" s="5">
        <v>45059.92708333333</v>
      </c>
      <c r="B1244" s="6">
        <v>55.9689331054688</v>
      </c>
    </row>
    <row r="1245" spans="1:2" ht="12.75">
      <c r="A1245" s="5">
        <v>45059.9375</v>
      </c>
      <c r="B1245" s="6">
        <v>48.9754333496094</v>
      </c>
    </row>
    <row r="1246" spans="1:2" ht="12.75">
      <c r="A1246" s="5">
        <v>45059.947916666664</v>
      </c>
      <c r="B1246" s="6">
        <v>-49.6641273498535</v>
      </c>
    </row>
    <row r="1247" spans="1:2" ht="12.75">
      <c r="A1247" s="5">
        <v>45059.95833333333</v>
      </c>
      <c r="B1247" s="6">
        <v>-61.3364868164063</v>
      </c>
    </row>
    <row r="1248" spans="1:2" ht="12.75">
      <c r="A1248" s="5">
        <v>45059.96875</v>
      </c>
      <c r="B1248" s="6">
        <v>-87.5752258300781</v>
      </c>
    </row>
    <row r="1249" spans="1:2" ht="12.75">
      <c r="A1249" s="5">
        <v>45059.979166666664</v>
      </c>
      <c r="B1249" s="6">
        <v>-56.8772964477539</v>
      </c>
    </row>
    <row r="1250" spans="1:2" ht="12.75">
      <c r="A1250" s="5">
        <v>45059.98958333333</v>
      </c>
      <c r="B1250" s="6">
        <v>-109.358985900879</v>
      </c>
    </row>
    <row r="1251" spans="1:2" ht="12.75">
      <c r="A1251" s="5">
        <v>45060</v>
      </c>
      <c r="B1251" s="6">
        <v>-188.527496337891</v>
      </c>
    </row>
    <row r="1252" spans="1:2" ht="12.75">
      <c r="A1252" s="5">
        <v>45060.010416666664</v>
      </c>
      <c r="B1252" s="6">
        <v>-148.49821472168</v>
      </c>
    </row>
    <row r="1253" spans="1:2" ht="12.75">
      <c r="A1253" s="5">
        <v>45060.02083333333</v>
      </c>
      <c r="B1253" s="6">
        <v>-105.855903625488</v>
      </c>
    </row>
    <row r="1254" spans="1:2" ht="12.75">
      <c r="A1254" s="5">
        <v>45060.03125</v>
      </c>
      <c r="B1254" s="6">
        <v>-151.786499023438</v>
      </c>
    </row>
    <row r="1255" spans="1:2" ht="12.75">
      <c r="A1255" s="5">
        <v>45060.041666666664</v>
      </c>
      <c r="B1255" s="6">
        <v>-188.523239135742</v>
      </c>
    </row>
    <row r="1256" spans="1:2" ht="12.75">
      <c r="A1256" s="5">
        <v>45060.05208333333</v>
      </c>
      <c r="B1256" s="6">
        <v>-136.790145874023</v>
      </c>
    </row>
    <row r="1257" spans="1:2" ht="12.75">
      <c r="A1257" s="5">
        <v>45060.0625</v>
      </c>
      <c r="B1257" s="6">
        <v>-61.6808166503906</v>
      </c>
    </row>
    <row r="1258" spans="1:2" ht="12.75">
      <c r="A1258" s="5">
        <v>45060.072916666664</v>
      </c>
      <c r="B1258" s="6">
        <v>-69.2216644287109</v>
      </c>
    </row>
    <row r="1259" spans="1:2" ht="12.75">
      <c r="A1259" s="5">
        <v>45060.08333333333</v>
      </c>
      <c r="B1259" s="6">
        <v>-49.1830520629883</v>
      </c>
    </row>
    <row r="1260" spans="1:2" ht="12.75">
      <c r="A1260" s="5">
        <v>45060.09375</v>
      </c>
      <c r="B1260" s="6">
        <v>-24.7387962341309</v>
      </c>
    </row>
    <row r="1261" spans="1:2" ht="12.75">
      <c r="A1261" s="5">
        <v>45060.104166666664</v>
      </c>
      <c r="B1261" s="6">
        <v>-100.622116088867</v>
      </c>
    </row>
    <row r="1262" spans="1:2" ht="12.75">
      <c r="A1262" s="5">
        <v>45060.11458333333</v>
      </c>
      <c r="B1262" s="6">
        <v>-132.646087646484</v>
      </c>
    </row>
    <row r="1263" spans="1:2" ht="12.75">
      <c r="A1263" s="5">
        <v>45060.125</v>
      </c>
      <c r="B1263" s="6">
        <v>-85.4440383911133</v>
      </c>
    </row>
    <row r="1264" spans="1:2" ht="12.75">
      <c r="A1264" s="5">
        <v>45060.135416666664</v>
      </c>
      <c r="B1264" s="6">
        <v>-53.2322692871094</v>
      </c>
    </row>
    <row r="1265" spans="1:2" ht="12.75">
      <c r="A1265" s="5">
        <v>45060.14583333333</v>
      </c>
      <c r="B1265" s="6">
        <v>164.530410766602</v>
      </c>
    </row>
    <row r="1266" spans="1:2" ht="12.75">
      <c r="A1266" s="5">
        <v>45060.15625</v>
      </c>
      <c r="B1266" s="6">
        <v>231.654769897461</v>
      </c>
    </row>
    <row r="1267" spans="1:2" ht="12.75">
      <c r="A1267" s="5">
        <v>45060.166666666664</v>
      </c>
      <c r="B1267" s="6">
        <v>45.7599067687988</v>
      </c>
    </row>
    <row r="1268" spans="1:2" ht="12.75">
      <c r="A1268" s="5">
        <v>45060.17708333333</v>
      </c>
      <c r="B1268" s="6">
        <v>18.1887607574463</v>
      </c>
    </row>
    <row r="1269" spans="1:2" ht="12.75">
      <c r="A1269" s="5">
        <v>45060.1875</v>
      </c>
      <c r="B1269" s="6">
        <v>-44.6222953796387</v>
      </c>
    </row>
    <row r="1270" spans="1:2" ht="12.75">
      <c r="A1270" s="5">
        <v>45060.197916666664</v>
      </c>
      <c r="B1270" s="6">
        <v>-33.4558982849121</v>
      </c>
    </row>
    <row r="1271" spans="1:2" ht="12.75">
      <c r="A1271" s="5">
        <v>45060.20833333333</v>
      </c>
      <c r="B1271" s="6">
        <v>14.6749038696289</v>
      </c>
    </row>
    <row r="1272" spans="1:2" ht="12.75">
      <c r="A1272" s="5">
        <v>45060.21875</v>
      </c>
      <c r="B1272" s="6">
        <v>-32.0405769348145</v>
      </c>
    </row>
    <row r="1273" spans="1:2" ht="12.75">
      <c r="A1273" s="5">
        <v>45060.229166666664</v>
      </c>
      <c r="B1273" s="6">
        <v>-9.58446788787842</v>
      </c>
    </row>
    <row r="1274" spans="1:2" ht="12.75">
      <c r="A1274" s="5">
        <v>45060.23958333333</v>
      </c>
      <c r="B1274" s="6">
        <v>-43.3855514526367</v>
      </c>
    </row>
    <row r="1275" spans="1:2" ht="12.75">
      <c r="A1275" s="5">
        <v>45060.25</v>
      </c>
      <c r="B1275" s="6">
        <v>-122.453216552734</v>
      </c>
    </row>
    <row r="1276" spans="1:2" ht="12.75">
      <c r="A1276" s="5">
        <v>45060.260416666664</v>
      </c>
      <c r="B1276" s="6">
        <v>-107.489433288574</v>
      </c>
    </row>
    <row r="1277" spans="1:2" ht="12.75">
      <c r="A1277" s="5">
        <v>45060.27083333333</v>
      </c>
      <c r="B1277" s="6">
        <v>-191.727325439453</v>
      </c>
    </row>
    <row r="1278" spans="1:2" ht="12.75">
      <c r="A1278" s="5">
        <v>45060.28125</v>
      </c>
      <c r="B1278" s="6">
        <v>-195.853561401367</v>
      </c>
    </row>
    <row r="1279" spans="1:2" ht="12.75">
      <c r="A1279" s="5">
        <v>45060.291666666664</v>
      </c>
      <c r="B1279" s="6">
        <v>-352.771026611328</v>
      </c>
    </row>
    <row r="1280" spans="1:2" ht="12.75">
      <c r="A1280" s="5">
        <v>45060.30208333333</v>
      </c>
      <c r="B1280" s="6">
        <v>-501.223388671875</v>
      </c>
    </row>
    <row r="1281" spans="1:2" ht="12.75">
      <c r="A1281" s="5">
        <v>45060.3125</v>
      </c>
      <c r="B1281" s="6">
        <v>-724.103637695313</v>
      </c>
    </row>
    <row r="1282" spans="1:2" ht="12.75">
      <c r="A1282" s="5">
        <v>45060.322916666664</v>
      </c>
      <c r="B1282" s="6">
        <v>-890.859069824219</v>
      </c>
    </row>
    <row r="1283" spans="1:2" ht="12.75">
      <c r="A1283" s="5">
        <v>45060.33333333333</v>
      </c>
      <c r="B1283" s="6">
        <v>-977.471069335938</v>
      </c>
    </row>
    <row r="1284" spans="1:2" ht="12.75">
      <c r="A1284" s="5">
        <v>45060.34375</v>
      </c>
      <c r="B1284" s="6">
        <v>-1016.845703125</v>
      </c>
    </row>
    <row r="1285" spans="1:2" ht="12.75">
      <c r="A1285" s="5">
        <v>45060.354166666664</v>
      </c>
      <c r="B1285" s="6">
        <v>-1103.99645996094</v>
      </c>
    </row>
    <row r="1286" spans="1:2" ht="12.75">
      <c r="A1286" s="5">
        <v>45060.36458333333</v>
      </c>
      <c r="B1286" s="6">
        <v>-1086.12817382813</v>
      </c>
    </row>
    <row r="1287" spans="1:2" ht="12.75">
      <c r="A1287" s="5">
        <v>45060.375</v>
      </c>
      <c r="B1287" s="6">
        <v>-1045.71887207031</v>
      </c>
    </row>
    <row r="1288" spans="1:2" ht="12.75">
      <c r="A1288" s="5">
        <v>45060.385416666664</v>
      </c>
      <c r="B1288" s="6">
        <v>-949.611389160156</v>
      </c>
    </row>
    <row r="1289" spans="1:2" ht="12.75">
      <c r="A1289" s="5">
        <v>45060.39583333333</v>
      </c>
      <c r="B1289" s="6">
        <v>-835.504028320313</v>
      </c>
    </row>
    <row r="1290" spans="1:2" ht="12.75">
      <c r="A1290" s="5">
        <v>45060.40625</v>
      </c>
      <c r="B1290" s="6">
        <v>-698.45751953125</v>
      </c>
    </row>
    <row r="1291" spans="1:2" ht="12.75">
      <c r="A1291" s="5">
        <v>45060.416666666664</v>
      </c>
      <c r="B1291" s="6">
        <v>-618.152893066406</v>
      </c>
    </row>
    <row r="1292" spans="1:2" ht="12.75">
      <c r="A1292" s="5">
        <v>45060.42708333333</v>
      </c>
      <c r="B1292" s="6">
        <v>-471.8955078125</v>
      </c>
    </row>
    <row r="1293" spans="1:2" ht="12.75">
      <c r="A1293" s="5">
        <v>45060.4375</v>
      </c>
      <c r="B1293" s="6">
        <v>-364.782592773438</v>
      </c>
    </row>
    <row r="1294" spans="1:2" ht="12.75">
      <c r="A1294" s="5">
        <v>45060.447916666664</v>
      </c>
      <c r="B1294" s="6">
        <v>-284.717559814453</v>
      </c>
    </row>
    <row r="1295" spans="1:2" ht="12.75">
      <c r="A1295" s="5">
        <v>45060.45833333333</v>
      </c>
      <c r="B1295" s="6">
        <v>-275.4912109375</v>
      </c>
    </row>
    <row r="1296" spans="1:2" ht="12.75">
      <c r="A1296" s="5">
        <v>45060.46875</v>
      </c>
      <c r="B1296" s="6">
        <v>-257.074829101563</v>
      </c>
    </row>
    <row r="1297" spans="1:2" ht="12.75">
      <c r="A1297" s="5">
        <v>45060.479166666664</v>
      </c>
      <c r="B1297" s="6">
        <v>-254.89680480957</v>
      </c>
    </row>
    <row r="1298" spans="1:2" ht="12.75">
      <c r="A1298" s="5">
        <v>45060.48958333333</v>
      </c>
      <c r="B1298" s="6">
        <v>-190.335113525391</v>
      </c>
    </row>
    <row r="1299" spans="1:2" ht="12.75">
      <c r="A1299" s="5">
        <v>45060.5</v>
      </c>
      <c r="B1299" s="6">
        <v>-195.142974853516</v>
      </c>
    </row>
    <row r="1300" spans="1:2" ht="12.75">
      <c r="A1300" s="5">
        <v>45060.510416666664</v>
      </c>
      <c r="B1300" s="6">
        <v>-84.5903244018555</v>
      </c>
    </row>
    <row r="1301" spans="1:2" ht="12.75">
      <c r="A1301" s="5">
        <v>45060.52083333333</v>
      </c>
      <c r="B1301" s="6">
        <v>-87.5097122192383</v>
      </c>
    </row>
    <row r="1302" spans="1:2" ht="12.75">
      <c r="A1302" s="5">
        <v>45060.53125</v>
      </c>
      <c r="B1302" s="6">
        <v>-142.776077270508</v>
      </c>
    </row>
    <row r="1303" spans="1:2" ht="12.75">
      <c r="A1303" s="5">
        <v>45060.541666666664</v>
      </c>
      <c r="B1303" s="6">
        <v>-96.4266357421875</v>
      </c>
    </row>
    <row r="1304" spans="1:2" ht="12.75">
      <c r="A1304" s="5">
        <v>45060.55208333333</v>
      </c>
      <c r="B1304" s="6">
        <v>-31.5431785583496</v>
      </c>
    </row>
    <row r="1305" spans="1:2" ht="12.75">
      <c r="A1305" s="5">
        <v>45060.5625</v>
      </c>
      <c r="B1305" s="6">
        <v>-53.8419075012207</v>
      </c>
    </row>
    <row r="1306" spans="1:2" ht="12.75">
      <c r="A1306" s="5">
        <v>45060.572916666664</v>
      </c>
      <c r="B1306" s="6">
        <v>-69.0345916748047</v>
      </c>
    </row>
    <row r="1307" spans="1:2" ht="12.75">
      <c r="A1307" s="5">
        <v>45060.58333333333</v>
      </c>
      <c r="B1307" s="6">
        <v>-247.083847045898</v>
      </c>
    </row>
    <row r="1308" spans="1:2" ht="12.75">
      <c r="A1308" s="5">
        <v>45060.59375</v>
      </c>
      <c r="B1308" s="6">
        <v>-224.570007324219</v>
      </c>
    </row>
    <row r="1309" spans="1:2" ht="12.75">
      <c r="A1309" s="5">
        <v>45060.604166666664</v>
      </c>
      <c r="B1309" s="6">
        <v>-165.52278137207</v>
      </c>
    </row>
    <row r="1310" spans="1:2" ht="12.75">
      <c r="A1310" s="5">
        <v>45060.61458333333</v>
      </c>
      <c r="B1310" s="6">
        <v>-145.675521850586</v>
      </c>
    </row>
    <row r="1311" spans="1:2" ht="12.75">
      <c r="A1311" s="5">
        <v>45060.625</v>
      </c>
      <c r="B1311" s="6">
        <v>-191.54817199707</v>
      </c>
    </row>
    <row r="1312" spans="1:2" ht="12.75">
      <c r="A1312" s="5">
        <v>45060.635416666664</v>
      </c>
      <c r="B1312" s="6">
        <v>-60.1818237304688</v>
      </c>
    </row>
    <row r="1313" spans="1:2" ht="12.75">
      <c r="A1313" s="5">
        <v>45060.64583333333</v>
      </c>
      <c r="B1313" s="6">
        <v>-136.826416015625</v>
      </c>
    </row>
    <row r="1314" spans="1:2" ht="12.75">
      <c r="A1314" s="5">
        <v>45060.65625</v>
      </c>
      <c r="B1314" s="6">
        <v>32.6810722351074</v>
      </c>
    </row>
    <row r="1315" spans="1:2" ht="12.75">
      <c r="A1315" s="5">
        <v>45060.666666666664</v>
      </c>
      <c r="B1315" s="6">
        <v>-85.7052383422852</v>
      </c>
    </row>
    <row r="1316" spans="1:2" ht="12.75">
      <c r="A1316" s="5">
        <v>45060.67708333333</v>
      </c>
      <c r="B1316" s="6">
        <v>-83.186408996582</v>
      </c>
    </row>
    <row r="1317" spans="1:2" ht="12.75">
      <c r="A1317" s="5">
        <v>45060.6875</v>
      </c>
      <c r="B1317" s="6">
        <v>-127.394355773926</v>
      </c>
    </row>
    <row r="1318" spans="1:2" ht="12.75">
      <c r="A1318" s="5">
        <v>45060.697916666664</v>
      </c>
      <c r="B1318" s="6">
        <v>-97.3542861938477</v>
      </c>
    </row>
    <row r="1319" spans="1:2" ht="12.75">
      <c r="A1319" s="5">
        <v>45060.70833333333</v>
      </c>
      <c r="B1319" s="6">
        <v>-157.309600830078</v>
      </c>
    </row>
    <row r="1320" spans="1:2" ht="12.75">
      <c r="A1320" s="5">
        <v>45060.71875</v>
      </c>
      <c r="B1320" s="6">
        <v>-102.614181518555</v>
      </c>
    </row>
    <row r="1321" spans="1:2" ht="12.75">
      <c r="A1321" s="5">
        <v>45060.729166666664</v>
      </c>
      <c r="B1321" s="6">
        <v>-184.761978149414</v>
      </c>
    </row>
    <row r="1322" spans="1:2" ht="12.75">
      <c r="A1322" s="5">
        <v>45060.73958333333</v>
      </c>
      <c r="B1322" s="6">
        <v>-181.380157470703</v>
      </c>
    </row>
    <row r="1323" spans="1:2" ht="12.75">
      <c r="A1323" s="5">
        <v>45060.75</v>
      </c>
      <c r="B1323" s="6">
        <v>-57.1943511962891</v>
      </c>
    </row>
    <row r="1324" spans="1:2" ht="12.75">
      <c r="A1324" s="5">
        <v>45060.760416666664</v>
      </c>
      <c r="B1324" s="6">
        <v>178.60954284668</v>
      </c>
    </row>
    <row r="1325" spans="1:2" ht="12.75">
      <c r="A1325" s="5">
        <v>45060.77083333333</v>
      </c>
      <c r="B1325" s="6">
        <v>57.6466865539551</v>
      </c>
    </row>
    <row r="1326" spans="1:2" ht="12.75">
      <c r="A1326" s="5">
        <v>45060.78125</v>
      </c>
      <c r="B1326" s="6">
        <v>7.79013204574585</v>
      </c>
    </row>
    <row r="1327" spans="1:2" ht="12.75">
      <c r="A1327" s="5">
        <v>45060.791666666664</v>
      </c>
      <c r="B1327" s="6">
        <v>56.6335105895996</v>
      </c>
    </row>
    <row r="1328" spans="1:2" ht="12.75">
      <c r="A1328" s="5">
        <v>45060.80208333333</v>
      </c>
      <c r="B1328" s="6">
        <v>121.557662963867</v>
      </c>
    </row>
    <row r="1329" spans="1:2" ht="12.75">
      <c r="A1329" s="5">
        <v>45060.8125</v>
      </c>
      <c r="B1329" s="6">
        <v>149.170333862305</v>
      </c>
    </row>
    <row r="1330" spans="1:2" ht="12.75">
      <c r="A1330" s="5">
        <v>45060.822916666664</v>
      </c>
      <c r="B1330" s="6">
        <v>133.621200561523</v>
      </c>
    </row>
    <row r="1331" spans="1:2" ht="12.75">
      <c r="A1331" s="5">
        <v>45060.83333333333</v>
      </c>
      <c r="B1331" s="6">
        <v>152.798126220703</v>
      </c>
    </row>
    <row r="1332" spans="1:2" ht="12.75">
      <c r="A1332" s="5">
        <v>45060.84375</v>
      </c>
      <c r="B1332" s="6">
        <v>192.004501342773</v>
      </c>
    </row>
    <row r="1333" spans="1:2" ht="12.75">
      <c r="A1333" s="5">
        <v>45060.854166666664</v>
      </c>
      <c r="B1333" s="6">
        <v>70.2764587402344</v>
      </c>
    </row>
    <row r="1334" spans="1:2" ht="12.75">
      <c r="A1334" s="5">
        <v>45060.86458333333</v>
      </c>
      <c r="B1334" s="6">
        <v>-40.6258354187012</v>
      </c>
    </row>
    <row r="1335" spans="1:2" ht="12.75">
      <c r="A1335" s="5">
        <v>45060.875</v>
      </c>
      <c r="B1335" s="6">
        <v>-75.0469741821289</v>
      </c>
    </row>
    <row r="1336" spans="1:2" ht="12.75">
      <c r="A1336" s="5">
        <v>45060.885416666664</v>
      </c>
      <c r="B1336" s="6">
        <v>78.461296081543</v>
      </c>
    </row>
    <row r="1337" spans="1:2" ht="12.75">
      <c r="A1337" s="5">
        <v>45060.89583333333</v>
      </c>
      <c r="B1337" s="6">
        <v>73.0737609863281</v>
      </c>
    </row>
    <row r="1338" spans="1:2" ht="12.75">
      <c r="A1338" s="5">
        <v>45060.90625</v>
      </c>
      <c r="B1338" s="6">
        <v>-19.3257522583008</v>
      </c>
    </row>
    <row r="1339" spans="1:2" ht="12.75">
      <c r="A1339" s="5">
        <v>45060.916666666664</v>
      </c>
      <c r="B1339" s="6">
        <v>8.93198776245117</v>
      </c>
    </row>
    <row r="1340" spans="1:2" ht="12.75">
      <c r="A1340" s="5">
        <v>45060.92708333333</v>
      </c>
      <c r="B1340" s="6">
        <v>123.265777587891</v>
      </c>
    </row>
    <row r="1341" spans="1:2" ht="12.75">
      <c r="A1341" s="5">
        <v>45060.9375</v>
      </c>
      <c r="B1341" s="6">
        <v>31.3499813079834</v>
      </c>
    </row>
    <row r="1342" spans="1:2" ht="12.75">
      <c r="A1342" s="5">
        <v>45060.947916666664</v>
      </c>
      <c r="B1342" s="6">
        <v>-37.0359153747559</v>
      </c>
    </row>
    <row r="1343" spans="1:2" ht="12.75">
      <c r="A1343" s="5">
        <v>45060.95833333333</v>
      </c>
      <c r="B1343" s="6">
        <v>-87.1631698608398</v>
      </c>
    </row>
    <row r="1344" spans="1:2" ht="12.75">
      <c r="A1344" s="5">
        <v>45060.96875</v>
      </c>
      <c r="B1344" s="6">
        <v>-16.2319622039795</v>
      </c>
    </row>
    <row r="1345" spans="1:2" ht="12.75">
      <c r="A1345" s="5">
        <v>45060.979166666664</v>
      </c>
      <c r="B1345" s="6">
        <v>-30.5321292877197</v>
      </c>
    </row>
    <row r="1346" spans="1:2" ht="12.75">
      <c r="A1346" s="5">
        <v>45060.98958333333</v>
      </c>
      <c r="B1346" s="6">
        <v>-14.546986579895</v>
      </c>
    </row>
    <row r="1347" spans="1:2" ht="12.75">
      <c r="A1347" s="5">
        <v>45061</v>
      </c>
      <c r="B1347" s="6">
        <v>67.1517791748047</v>
      </c>
    </row>
    <row r="1348" spans="1:2" ht="12.75">
      <c r="A1348" s="5">
        <v>45061.010416666664</v>
      </c>
      <c r="B1348" s="6">
        <v>68.0581588745117</v>
      </c>
    </row>
    <row r="1349" spans="1:2" ht="12.75">
      <c r="A1349" s="5">
        <v>45061.02083333333</v>
      </c>
      <c r="B1349" s="6">
        <v>-3.6564736366272</v>
      </c>
    </row>
    <row r="1350" spans="1:2" ht="12.75">
      <c r="A1350" s="5">
        <v>45061.03125</v>
      </c>
      <c r="B1350" s="6">
        <v>27.656946182251</v>
      </c>
    </row>
    <row r="1351" spans="1:2" ht="12.75">
      <c r="A1351" s="5">
        <v>45061.041666666664</v>
      </c>
      <c r="B1351" s="6">
        <v>78.825553894043</v>
      </c>
    </row>
    <row r="1352" spans="1:2" ht="12.75">
      <c r="A1352" s="5">
        <v>45061.05208333333</v>
      </c>
      <c r="B1352" s="6">
        <v>191.274932861328</v>
      </c>
    </row>
    <row r="1353" spans="1:2" ht="12.75">
      <c r="A1353" s="5">
        <v>45061.0625</v>
      </c>
      <c r="B1353" s="6">
        <v>201.601791381836</v>
      </c>
    </row>
    <row r="1354" spans="1:2" ht="12.75">
      <c r="A1354" s="5">
        <v>45061.072916666664</v>
      </c>
      <c r="B1354" s="6">
        <v>225.157135009766</v>
      </c>
    </row>
    <row r="1355" spans="1:2" ht="12.75">
      <c r="A1355" s="5">
        <v>45061.08333333333</v>
      </c>
      <c r="B1355" s="6">
        <v>218.851898193359</v>
      </c>
    </row>
    <row r="1356" spans="1:2" ht="12.75">
      <c r="A1356" s="5">
        <v>45061.09375</v>
      </c>
      <c r="B1356" s="6">
        <v>227.371994018555</v>
      </c>
    </row>
    <row r="1357" spans="1:2" ht="12.75">
      <c r="A1357" s="5">
        <v>45061.104166666664</v>
      </c>
      <c r="B1357" s="6">
        <v>166.524169921875</v>
      </c>
    </row>
    <row r="1358" spans="1:2" ht="12.75">
      <c r="A1358" s="5">
        <v>45061.11458333333</v>
      </c>
      <c r="B1358" s="6">
        <v>120.323532104492</v>
      </c>
    </row>
    <row r="1359" spans="1:2" ht="12.75">
      <c r="A1359" s="5">
        <v>45061.125</v>
      </c>
      <c r="B1359" s="6">
        <v>132.679611206055</v>
      </c>
    </row>
    <row r="1360" spans="1:2" ht="12.75">
      <c r="A1360" s="5">
        <v>45061.135416666664</v>
      </c>
      <c r="B1360" s="6">
        <v>38.7321128845215</v>
      </c>
    </row>
    <row r="1361" spans="1:2" ht="12.75">
      <c r="A1361" s="5">
        <v>45061.14583333333</v>
      </c>
      <c r="B1361" s="6">
        <v>26.6453609466553</v>
      </c>
    </row>
    <row r="1362" spans="1:2" ht="12.75">
      <c r="A1362" s="5">
        <v>45061.15625</v>
      </c>
      <c r="B1362" s="6">
        <v>0.974848628044128</v>
      </c>
    </row>
    <row r="1363" spans="1:2" ht="12.75">
      <c r="A1363" s="5">
        <v>45061.166666666664</v>
      </c>
      <c r="B1363" s="6">
        <v>-30.7292251586914</v>
      </c>
    </row>
    <row r="1364" spans="1:2" ht="12.75">
      <c r="A1364" s="5">
        <v>45061.17708333333</v>
      </c>
      <c r="B1364" s="6">
        <v>-49.6767921447754</v>
      </c>
    </row>
    <row r="1365" spans="1:2" ht="12.75">
      <c r="A1365" s="5">
        <v>45061.1875</v>
      </c>
      <c r="B1365" s="6">
        <v>-77.6940841674805</v>
      </c>
    </row>
    <row r="1366" spans="1:2" ht="12.75">
      <c r="A1366" s="5">
        <v>45061.197916666664</v>
      </c>
      <c r="B1366" s="6">
        <v>-154.131591796875</v>
      </c>
    </row>
    <row r="1367" spans="1:2" ht="12.75">
      <c r="A1367" s="5">
        <v>45061.20833333333</v>
      </c>
      <c r="B1367" s="6">
        <v>-171.136169433594</v>
      </c>
    </row>
    <row r="1368" spans="1:2" ht="12.75">
      <c r="A1368" s="5">
        <v>45061.21875</v>
      </c>
      <c r="B1368" s="6">
        <v>-194.209564208984</v>
      </c>
    </row>
    <row r="1369" spans="1:2" ht="12.75">
      <c r="A1369" s="5">
        <v>45061.229166666664</v>
      </c>
      <c r="B1369" s="6">
        <v>-167.323303222656</v>
      </c>
    </row>
    <row r="1370" spans="1:2" ht="12.75">
      <c r="A1370" s="5">
        <v>45061.23958333333</v>
      </c>
      <c r="B1370" s="6">
        <v>-158.476470947266</v>
      </c>
    </row>
    <row r="1371" spans="1:2" ht="12.75">
      <c r="A1371" s="5">
        <v>45061.25</v>
      </c>
      <c r="B1371" s="6">
        <v>-236.650375366211</v>
      </c>
    </row>
    <row r="1372" spans="1:2" ht="12.75">
      <c r="A1372" s="5">
        <v>45061.260416666664</v>
      </c>
      <c r="B1372" s="6">
        <v>-117.411834716797</v>
      </c>
    </row>
    <row r="1373" spans="1:2" ht="12.75">
      <c r="A1373" s="5">
        <v>45061.27083333333</v>
      </c>
      <c r="B1373" s="6">
        <v>-159.398834228516</v>
      </c>
    </row>
    <row r="1374" spans="1:2" ht="12.75">
      <c r="A1374" s="5">
        <v>45061.28125</v>
      </c>
      <c r="B1374" s="6">
        <v>-236.510940551758</v>
      </c>
    </row>
    <row r="1375" spans="1:2" ht="12.75">
      <c r="A1375" s="5">
        <v>45061.291666666664</v>
      </c>
      <c r="B1375" s="6">
        <v>-193.990631103516</v>
      </c>
    </row>
    <row r="1376" spans="1:2" ht="12.75">
      <c r="A1376" s="5">
        <v>45061.30208333333</v>
      </c>
      <c r="B1376" s="6">
        <v>-367.175598144531</v>
      </c>
    </row>
    <row r="1377" spans="1:2" ht="12.75">
      <c r="A1377" s="5">
        <v>45061.3125</v>
      </c>
      <c r="B1377" s="6">
        <v>-403.791717529297</v>
      </c>
    </row>
    <row r="1378" spans="1:2" ht="12.75">
      <c r="A1378" s="5">
        <v>45061.322916666664</v>
      </c>
      <c r="B1378" s="6">
        <v>-292.77783203125</v>
      </c>
    </row>
    <row r="1379" spans="1:2" ht="12.75">
      <c r="A1379" s="5">
        <v>45061.33333333333</v>
      </c>
      <c r="B1379" s="6">
        <v>-257.141754150391</v>
      </c>
    </row>
    <row r="1380" spans="1:2" ht="12.75">
      <c r="A1380" s="5">
        <v>45061.34375</v>
      </c>
      <c r="B1380" s="6">
        <v>-203.325942993164</v>
      </c>
    </row>
    <row r="1381" spans="1:2" ht="12.75">
      <c r="A1381" s="5">
        <v>45061.354166666664</v>
      </c>
      <c r="B1381" s="6">
        <v>-239.183776855469</v>
      </c>
    </row>
    <row r="1382" spans="1:2" ht="12.75">
      <c r="A1382" s="5">
        <v>45061.36458333333</v>
      </c>
      <c r="B1382" s="6">
        <v>-267.397735595703</v>
      </c>
    </row>
    <row r="1383" spans="1:2" ht="12.75">
      <c r="A1383" s="5">
        <v>45061.375</v>
      </c>
      <c r="B1383" s="6">
        <v>-340.957580566406</v>
      </c>
    </row>
    <row r="1384" spans="1:2" ht="12.75">
      <c r="A1384" s="5">
        <v>45061.385416666664</v>
      </c>
      <c r="B1384" s="6">
        <v>-241.017562866211</v>
      </c>
    </row>
    <row r="1385" spans="1:2" ht="12.75">
      <c r="A1385" s="5">
        <v>45061.39583333333</v>
      </c>
      <c r="B1385" s="6">
        <v>-242.723907470703</v>
      </c>
    </row>
    <row r="1386" spans="1:2" ht="12.75">
      <c r="A1386" s="5">
        <v>45061.40625</v>
      </c>
      <c r="B1386" s="6">
        <v>-216.334106445313</v>
      </c>
    </row>
    <row r="1387" spans="1:2" ht="12.75">
      <c r="A1387" s="5">
        <v>45061.416666666664</v>
      </c>
      <c r="B1387" s="6">
        <v>-178.599761962891</v>
      </c>
    </row>
    <row r="1388" spans="1:2" ht="12.75">
      <c r="A1388" s="5">
        <v>45061.42708333333</v>
      </c>
      <c r="B1388" s="6">
        <v>-171.144866943359</v>
      </c>
    </row>
    <row r="1389" spans="1:2" ht="12.75">
      <c r="A1389" s="5">
        <v>45061.4375</v>
      </c>
      <c r="B1389" s="6">
        <v>-250.3662109375</v>
      </c>
    </row>
    <row r="1390" spans="1:2" ht="12.75">
      <c r="A1390" s="5">
        <v>45061.447916666664</v>
      </c>
      <c r="B1390" s="6">
        <v>-273.516815185547</v>
      </c>
    </row>
    <row r="1391" spans="1:2" ht="12.75">
      <c r="A1391" s="5">
        <v>45061.45833333333</v>
      </c>
      <c r="B1391" s="6">
        <v>-412.799621582031</v>
      </c>
    </row>
    <row r="1392" spans="1:2" ht="12.75">
      <c r="A1392" s="5">
        <v>45061.46875</v>
      </c>
      <c r="B1392" s="6">
        <v>-457.226104736328</v>
      </c>
    </row>
    <row r="1393" spans="1:2" ht="12.75">
      <c r="A1393" s="5">
        <v>45061.479166666664</v>
      </c>
      <c r="B1393" s="6">
        <v>-381.278839111328</v>
      </c>
    </row>
    <row r="1394" spans="1:2" ht="12.75">
      <c r="A1394" s="5">
        <v>45061.48958333333</v>
      </c>
      <c r="B1394" s="6">
        <v>-450.663665771484</v>
      </c>
    </row>
    <row r="1395" spans="1:2" ht="12.75">
      <c r="A1395" s="5">
        <v>45061.5</v>
      </c>
      <c r="B1395" s="6">
        <v>-471.440704345703</v>
      </c>
    </row>
    <row r="1396" spans="1:2" ht="12.75">
      <c r="A1396" s="5">
        <v>45061.510416666664</v>
      </c>
      <c r="B1396" s="6">
        <v>-433.374633789063</v>
      </c>
    </row>
    <row r="1397" spans="1:2" ht="12.75">
      <c r="A1397" s="5">
        <v>45061.52083333333</v>
      </c>
      <c r="B1397" s="6">
        <v>-415.459075927734</v>
      </c>
    </row>
    <row r="1398" spans="1:2" ht="12.75">
      <c r="A1398" s="5">
        <v>45061.53125</v>
      </c>
      <c r="B1398" s="6">
        <v>-509.331115722656</v>
      </c>
    </row>
    <row r="1399" spans="1:2" ht="12.75">
      <c r="A1399" s="5">
        <v>45061.541666666664</v>
      </c>
      <c r="B1399" s="6">
        <v>-518.246765136719</v>
      </c>
    </row>
    <row r="1400" spans="1:2" ht="12.75">
      <c r="A1400" s="5">
        <v>45061.55208333333</v>
      </c>
      <c r="B1400" s="6">
        <v>-553.351318359375</v>
      </c>
    </row>
    <row r="1401" spans="1:2" ht="12.75">
      <c r="A1401" s="5">
        <v>45061.5625</v>
      </c>
      <c r="B1401" s="6">
        <v>-551.428588867188</v>
      </c>
    </row>
    <row r="1402" spans="1:2" ht="12.75">
      <c r="A1402" s="5">
        <v>45061.572916666664</v>
      </c>
      <c r="B1402" s="6">
        <v>-500.368499755859</v>
      </c>
    </row>
    <row r="1403" spans="1:2" ht="12.75">
      <c r="A1403" s="5">
        <v>45061.58333333333</v>
      </c>
      <c r="B1403" s="6">
        <v>-455.050628662109</v>
      </c>
    </row>
    <row r="1404" spans="1:2" ht="12.75">
      <c r="A1404" s="5">
        <v>45061.59375</v>
      </c>
      <c r="B1404" s="6">
        <v>-441.397644042969</v>
      </c>
    </row>
    <row r="1405" spans="1:2" ht="12.75">
      <c r="A1405" s="5">
        <v>45061.604166666664</v>
      </c>
      <c r="B1405" s="6">
        <v>-222.273681640625</v>
      </c>
    </row>
    <row r="1406" spans="1:2" ht="12.75">
      <c r="A1406" s="5">
        <v>45061.61458333333</v>
      </c>
      <c r="B1406" s="6">
        <v>-42.6909065246582</v>
      </c>
    </row>
    <row r="1407" spans="1:2" ht="12.75">
      <c r="A1407" s="5">
        <v>45061.625</v>
      </c>
      <c r="B1407" s="6">
        <v>-110.311126708984</v>
      </c>
    </row>
    <row r="1408" spans="1:2" ht="12.75">
      <c r="A1408" s="5">
        <v>45061.635416666664</v>
      </c>
      <c r="B1408" s="6">
        <v>-52.2260398864746</v>
      </c>
    </row>
    <row r="1409" spans="1:2" ht="12.75">
      <c r="A1409" s="5">
        <v>45061.64583333333</v>
      </c>
      <c r="B1409" s="6">
        <v>9.02558612823486</v>
      </c>
    </row>
    <row r="1410" spans="1:2" ht="12.75">
      <c r="A1410" s="5">
        <v>45061.65625</v>
      </c>
      <c r="B1410" s="6">
        <v>13.5628519058228</v>
      </c>
    </row>
    <row r="1411" spans="1:2" ht="12.75">
      <c r="A1411" s="5">
        <v>45061.666666666664</v>
      </c>
      <c r="B1411" s="6">
        <v>-57.8502883911133</v>
      </c>
    </row>
    <row r="1412" spans="1:2" ht="12.75">
      <c r="A1412" s="5">
        <v>45061.67708333333</v>
      </c>
      <c r="B1412" s="6">
        <v>-76.6260375976563</v>
      </c>
    </row>
    <row r="1413" spans="1:2" ht="12.75">
      <c r="A1413" s="5">
        <v>45061.6875</v>
      </c>
      <c r="B1413" s="6">
        <v>58.8541603088379</v>
      </c>
    </row>
    <row r="1414" spans="1:2" ht="12.75">
      <c r="A1414" s="5">
        <v>45061.697916666664</v>
      </c>
      <c r="B1414" s="6">
        <v>153.217666625977</v>
      </c>
    </row>
    <row r="1415" spans="1:2" ht="12.75">
      <c r="A1415" s="5">
        <v>45061.70833333333</v>
      </c>
      <c r="B1415" s="6">
        <v>227.684173583984</v>
      </c>
    </row>
    <row r="1416" spans="1:2" ht="12.75">
      <c r="A1416" s="5">
        <v>45061.71875</v>
      </c>
      <c r="B1416" s="6">
        <v>234.32926940918</v>
      </c>
    </row>
    <row r="1417" spans="1:2" ht="12.75">
      <c r="A1417" s="5">
        <v>45061.729166666664</v>
      </c>
      <c r="B1417" s="6">
        <v>151.480560302734</v>
      </c>
    </row>
    <row r="1418" spans="1:2" ht="12.75">
      <c r="A1418" s="5">
        <v>45061.73958333333</v>
      </c>
      <c r="B1418" s="6">
        <v>353.678375244141</v>
      </c>
    </row>
    <row r="1419" spans="1:2" ht="12.75">
      <c r="A1419" s="5">
        <v>45061.75</v>
      </c>
      <c r="B1419" s="6">
        <v>455.100189208984</v>
      </c>
    </row>
    <row r="1420" spans="1:2" ht="12.75">
      <c r="A1420" s="5">
        <v>45061.760416666664</v>
      </c>
      <c r="B1420" s="6">
        <v>283.676635742188</v>
      </c>
    </row>
    <row r="1421" spans="1:2" ht="12.75">
      <c r="A1421" s="5">
        <v>45061.77083333333</v>
      </c>
      <c r="B1421" s="6">
        <v>112.121765136719</v>
      </c>
    </row>
    <row r="1422" spans="1:2" ht="12.75">
      <c r="A1422" s="5">
        <v>45061.78125</v>
      </c>
      <c r="B1422" s="6">
        <v>88.5038452148438</v>
      </c>
    </row>
    <row r="1423" spans="1:2" ht="12.75">
      <c r="A1423" s="5">
        <v>45061.791666666664</v>
      </c>
      <c r="B1423" s="6">
        <v>123.212028503418</v>
      </c>
    </row>
    <row r="1424" spans="1:2" ht="12.75">
      <c r="A1424" s="5">
        <v>45061.80208333333</v>
      </c>
      <c r="B1424" s="6">
        <v>208.169479370117</v>
      </c>
    </row>
    <row r="1425" spans="1:2" ht="12.75">
      <c r="A1425" s="5">
        <v>45061.8125</v>
      </c>
      <c r="B1425" s="6">
        <v>316.218963623047</v>
      </c>
    </row>
    <row r="1426" spans="1:2" ht="12.75">
      <c r="A1426" s="5">
        <v>45061.822916666664</v>
      </c>
      <c r="B1426" s="6">
        <v>259.915313720703</v>
      </c>
    </row>
    <row r="1427" spans="1:2" ht="12.75">
      <c r="A1427" s="5">
        <v>45061.83333333333</v>
      </c>
      <c r="B1427" s="6">
        <v>304.145385742188</v>
      </c>
    </row>
    <row r="1428" spans="1:2" ht="12.75">
      <c r="A1428" s="5">
        <v>45061.84375</v>
      </c>
      <c r="B1428" s="6">
        <v>284.866180419922</v>
      </c>
    </row>
    <row r="1429" spans="1:2" ht="12.75">
      <c r="A1429" s="5">
        <v>45061.854166666664</v>
      </c>
      <c r="B1429" s="6">
        <v>240.363754272461</v>
      </c>
    </row>
    <row r="1430" spans="1:2" ht="12.75">
      <c r="A1430" s="5">
        <v>45061.86458333333</v>
      </c>
      <c r="B1430" s="6">
        <v>234.892776489258</v>
      </c>
    </row>
    <row r="1431" spans="1:2" ht="12.75">
      <c r="A1431" s="5">
        <v>45061.875</v>
      </c>
      <c r="B1431" s="6">
        <v>210.017684936523</v>
      </c>
    </row>
    <row r="1432" spans="1:2" ht="12.75">
      <c r="A1432" s="5">
        <v>45061.885416666664</v>
      </c>
      <c r="B1432" s="6">
        <v>52.7270927429199</v>
      </c>
    </row>
    <row r="1433" spans="1:2" ht="12.75">
      <c r="A1433" s="5">
        <v>45061.89583333333</v>
      </c>
      <c r="B1433" s="6">
        <v>40.3695678710938</v>
      </c>
    </row>
    <row r="1434" spans="1:2" ht="12.75">
      <c r="A1434" s="5">
        <v>45061.90625</v>
      </c>
      <c r="B1434" s="6">
        <v>66.5280609130859</v>
      </c>
    </row>
    <row r="1435" spans="1:2" ht="12.75">
      <c r="A1435" s="5">
        <v>45061.916666666664</v>
      </c>
      <c r="B1435" s="6">
        <v>36.6491661071777</v>
      </c>
    </row>
    <row r="1436" spans="1:2" ht="12.75">
      <c r="A1436" s="5">
        <v>45061.92708333333</v>
      </c>
      <c r="B1436" s="6">
        <v>43.6130332946777</v>
      </c>
    </row>
    <row r="1437" spans="1:2" ht="12.75">
      <c r="A1437" s="5">
        <v>45061.9375</v>
      </c>
      <c r="B1437" s="6">
        <v>82.9835815429688</v>
      </c>
    </row>
    <row r="1438" spans="1:2" ht="12.75">
      <c r="A1438" s="5">
        <v>45061.947916666664</v>
      </c>
      <c r="B1438" s="6">
        <v>66.8088912963867</v>
      </c>
    </row>
    <row r="1439" spans="1:2" ht="12.75">
      <c r="A1439" s="5">
        <v>45061.95833333333</v>
      </c>
      <c r="B1439" s="6">
        <v>-16.2368602752686</v>
      </c>
    </row>
    <row r="1440" spans="1:2" ht="12.75">
      <c r="A1440" s="5">
        <v>45061.96875</v>
      </c>
      <c r="B1440" s="6">
        <v>-29.7664813995361</v>
      </c>
    </row>
    <row r="1441" spans="1:2" ht="12.75">
      <c r="A1441" s="5">
        <v>45061.979166666664</v>
      </c>
      <c r="B1441" s="6">
        <v>-106.882316589355</v>
      </c>
    </row>
    <row r="1442" spans="1:2" ht="12.75">
      <c r="A1442" s="5">
        <v>45061.98958333333</v>
      </c>
      <c r="B1442" s="6">
        <v>-87.313850402832</v>
      </c>
    </row>
    <row r="1443" spans="1:2" ht="12.75">
      <c r="A1443" s="5">
        <v>45062</v>
      </c>
      <c r="B1443" s="6">
        <v>7.28378200531006</v>
      </c>
    </row>
    <row r="1444" spans="1:2" ht="12.75">
      <c r="A1444" s="5">
        <v>45062.010416666664</v>
      </c>
      <c r="B1444" s="6">
        <v>-33.2577629089355</v>
      </c>
    </row>
    <row r="1445" spans="1:2" ht="12.75">
      <c r="A1445" s="5">
        <v>45062.02083333333</v>
      </c>
      <c r="B1445" s="6">
        <v>-53.7374839782715</v>
      </c>
    </row>
    <row r="1446" spans="1:2" ht="12.75">
      <c r="A1446" s="5">
        <v>45062.03125</v>
      </c>
      <c r="B1446" s="6">
        <v>-11.9146518707275</v>
      </c>
    </row>
    <row r="1447" spans="1:2" ht="12.75">
      <c r="A1447" s="5">
        <v>45062.041666666664</v>
      </c>
      <c r="B1447" s="6">
        <v>-48.3617782592773</v>
      </c>
    </row>
    <row r="1448" spans="1:2" ht="12.75">
      <c r="A1448" s="5">
        <v>45062.05208333333</v>
      </c>
      <c r="B1448" s="6">
        <v>63.8970565795898</v>
      </c>
    </row>
    <row r="1449" spans="1:2" ht="12.75">
      <c r="A1449" s="5">
        <v>45062.0625</v>
      </c>
      <c r="B1449" s="6">
        <v>86.6731567382813</v>
      </c>
    </row>
    <row r="1450" spans="1:2" ht="12.75">
      <c r="A1450" s="5">
        <v>45062.072916666664</v>
      </c>
      <c r="B1450" s="6">
        <v>36.1921005249023</v>
      </c>
    </row>
    <row r="1451" spans="1:2" ht="12.75">
      <c r="A1451" s="5">
        <v>45062.08333333333</v>
      </c>
      <c r="B1451" s="6">
        <v>49.2588424682617</v>
      </c>
    </row>
    <row r="1452" spans="1:2" ht="12.75">
      <c r="A1452" s="5">
        <v>45062.09375</v>
      </c>
      <c r="B1452" s="6">
        <v>40.8900451660156</v>
      </c>
    </row>
    <row r="1453" spans="1:2" ht="12.75">
      <c r="A1453" s="5">
        <v>45062.104166666664</v>
      </c>
      <c r="B1453" s="6">
        <v>69.263671875</v>
      </c>
    </row>
    <row r="1454" spans="1:2" ht="12.75">
      <c r="A1454" s="5">
        <v>45062.11458333333</v>
      </c>
      <c r="B1454" s="6">
        <v>145.34619140625</v>
      </c>
    </row>
    <row r="1455" spans="1:2" ht="12.75">
      <c r="A1455" s="5">
        <v>45062.125</v>
      </c>
      <c r="B1455" s="6">
        <v>144.0166015625</v>
      </c>
    </row>
    <row r="1456" spans="1:2" ht="12.75">
      <c r="A1456" s="5">
        <v>45062.135416666664</v>
      </c>
      <c r="B1456" s="6">
        <v>64.1930618286133</v>
      </c>
    </row>
    <row r="1457" spans="1:2" ht="12.75">
      <c r="A1457" s="5">
        <v>45062.14583333333</v>
      </c>
      <c r="B1457" s="6">
        <v>20.696605682373</v>
      </c>
    </row>
    <row r="1458" spans="1:2" ht="12.75">
      <c r="A1458" s="5">
        <v>45062.15625</v>
      </c>
      <c r="B1458" s="6">
        <v>35.4128875732422</v>
      </c>
    </row>
    <row r="1459" spans="1:2" ht="12.75">
      <c r="A1459" s="5">
        <v>45062.166666666664</v>
      </c>
      <c r="B1459" s="6">
        <v>6.8868727684021</v>
      </c>
    </row>
    <row r="1460" spans="1:2" ht="12.75">
      <c r="A1460" s="5">
        <v>45062.17708333333</v>
      </c>
      <c r="B1460" s="6">
        <v>59.9329376220703</v>
      </c>
    </row>
    <row r="1461" spans="1:2" ht="12.75">
      <c r="A1461" s="5">
        <v>45062.1875</v>
      </c>
      <c r="B1461" s="6">
        <v>32.4124488830566</v>
      </c>
    </row>
    <row r="1462" spans="1:2" ht="12.75">
      <c r="A1462" s="5">
        <v>45062.197916666664</v>
      </c>
      <c r="B1462" s="6">
        <v>55.2417602539063</v>
      </c>
    </row>
    <row r="1463" spans="1:2" ht="12.75">
      <c r="A1463" s="5">
        <v>45062.20833333333</v>
      </c>
      <c r="B1463" s="6">
        <v>21.5885257720947</v>
      </c>
    </row>
    <row r="1464" spans="1:2" ht="12.75">
      <c r="A1464" s="5">
        <v>45062.21875</v>
      </c>
      <c r="B1464" s="6">
        <v>-61.0583419799805</v>
      </c>
    </row>
    <row r="1465" spans="1:2" ht="12.75">
      <c r="A1465" s="5">
        <v>45062.229166666664</v>
      </c>
      <c r="B1465" s="6">
        <v>-84.9032516479492</v>
      </c>
    </row>
    <row r="1466" spans="1:2" ht="12.75">
      <c r="A1466" s="5">
        <v>45062.23958333333</v>
      </c>
      <c r="B1466" s="6">
        <v>-74.2594680786133</v>
      </c>
    </row>
    <row r="1467" spans="1:2" ht="12.75">
      <c r="A1467" s="5">
        <v>45062.25</v>
      </c>
      <c r="B1467" s="6">
        <v>-26.6512508392334</v>
      </c>
    </row>
    <row r="1468" spans="1:2" ht="12.75">
      <c r="A1468" s="5">
        <v>45062.260416666664</v>
      </c>
      <c r="B1468" s="6">
        <v>-2.71707701683044</v>
      </c>
    </row>
    <row r="1469" spans="1:2" ht="12.75">
      <c r="A1469" s="5">
        <v>45062.27083333333</v>
      </c>
      <c r="B1469" s="6">
        <v>80.8349151611328</v>
      </c>
    </row>
    <row r="1470" spans="1:2" ht="12.75">
      <c r="A1470" s="5">
        <v>45062.28125</v>
      </c>
      <c r="B1470" s="6">
        <v>139.167007446289</v>
      </c>
    </row>
    <row r="1471" spans="1:2" ht="12.75">
      <c r="A1471" s="5">
        <v>45062.291666666664</v>
      </c>
      <c r="B1471" s="6">
        <v>65.2685546875</v>
      </c>
    </row>
    <row r="1472" spans="1:2" ht="12.75">
      <c r="A1472" s="5">
        <v>45062.30208333333</v>
      </c>
      <c r="B1472" s="6">
        <v>54.8057022094727</v>
      </c>
    </row>
    <row r="1473" spans="1:2" ht="12.75">
      <c r="A1473" s="5">
        <v>45062.3125</v>
      </c>
      <c r="B1473" s="6">
        <v>118.811408996582</v>
      </c>
    </row>
    <row r="1474" spans="1:2" ht="12.75">
      <c r="A1474" s="5">
        <v>45062.322916666664</v>
      </c>
      <c r="B1474" s="6">
        <v>58.8420104980469</v>
      </c>
    </row>
    <row r="1475" spans="1:2" ht="12.75">
      <c r="A1475" s="5">
        <v>45062.33333333333</v>
      </c>
      <c r="B1475" s="6">
        <v>75.405158996582</v>
      </c>
    </row>
    <row r="1476" spans="1:2" ht="12.75">
      <c r="A1476" s="5">
        <v>45062.34375</v>
      </c>
      <c r="B1476" s="6">
        <v>5.13901853561401</v>
      </c>
    </row>
    <row r="1477" spans="1:2" ht="12.75">
      <c r="A1477" s="5">
        <v>45062.354166666664</v>
      </c>
      <c r="B1477" s="6">
        <v>14.812536239624</v>
      </c>
    </row>
    <row r="1478" spans="1:2" ht="12.75">
      <c r="A1478" s="5">
        <v>45062.36458333333</v>
      </c>
      <c r="B1478" s="6">
        <v>-80.2861480712891</v>
      </c>
    </row>
    <row r="1479" spans="1:2" ht="12.75">
      <c r="A1479" s="5">
        <v>45062.375</v>
      </c>
      <c r="B1479" s="6">
        <v>-48.6598625183105</v>
      </c>
    </row>
    <row r="1480" spans="1:2" ht="12.75">
      <c r="A1480" s="5">
        <v>45062.385416666664</v>
      </c>
      <c r="B1480" s="6">
        <v>40.1530838012695</v>
      </c>
    </row>
    <row r="1481" spans="1:2" ht="12.75">
      <c r="A1481" s="5">
        <v>45062.39583333333</v>
      </c>
      <c r="B1481" s="6">
        <v>26.8838882446289</v>
      </c>
    </row>
    <row r="1482" spans="1:2" ht="12.75">
      <c r="A1482" s="5">
        <v>45062.40625</v>
      </c>
      <c r="B1482" s="6">
        <v>160.299407958984</v>
      </c>
    </row>
    <row r="1483" spans="1:2" ht="12.75">
      <c r="A1483" s="5">
        <v>45062.416666666664</v>
      </c>
      <c r="B1483" s="6">
        <v>207.7099609375</v>
      </c>
    </row>
    <row r="1484" spans="1:2" ht="12.75">
      <c r="A1484" s="5">
        <v>45062.42708333333</v>
      </c>
      <c r="B1484" s="6">
        <v>68.0298461914063</v>
      </c>
    </row>
    <row r="1485" spans="1:2" ht="12.75">
      <c r="A1485" s="5">
        <v>45062.4375</v>
      </c>
      <c r="B1485" s="6">
        <v>119.373985290527</v>
      </c>
    </row>
    <row r="1486" spans="1:2" ht="12.75">
      <c r="A1486" s="5">
        <v>45062.447916666664</v>
      </c>
      <c r="B1486" s="6">
        <v>148.942077636719</v>
      </c>
    </row>
    <row r="1487" spans="1:2" ht="12.75">
      <c r="A1487" s="5">
        <v>45062.45833333333</v>
      </c>
      <c r="B1487" s="6">
        <v>124.26294708252</v>
      </c>
    </row>
    <row r="1488" spans="1:2" ht="12.75">
      <c r="A1488" s="5">
        <v>45062.46875</v>
      </c>
      <c r="B1488" s="6">
        <v>171.45947265625</v>
      </c>
    </row>
    <row r="1489" spans="1:2" ht="12.75">
      <c r="A1489" s="5">
        <v>45062.479166666664</v>
      </c>
      <c r="B1489" s="6">
        <v>127.029502868652</v>
      </c>
    </row>
    <row r="1490" spans="1:2" ht="12.75">
      <c r="A1490" s="5">
        <v>45062.48958333333</v>
      </c>
      <c r="B1490" s="6">
        <v>33.522087097168</v>
      </c>
    </row>
    <row r="1491" spans="1:2" ht="12.75">
      <c r="A1491" s="5">
        <v>45062.5</v>
      </c>
      <c r="B1491" s="6">
        <v>-88.4824829101563</v>
      </c>
    </row>
    <row r="1492" spans="1:2" ht="12.75">
      <c r="A1492" s="5">
        <v>45062.510416666664</v>
      </c>
      <c r="B1492" s="6">
        <v>-97.5126953125</v>
      </c>
    </row>
    <row r="1493" spans="1:2" ht="12.75">
      <c r="A1493" s="5">
        <v>45062.52083333333</v>
      </c>
      <c r="B1493" s="6">
        <v>-66.7576599121094</v>
      </c>
    </row>
    <row r="1494" spans="1:2" ht="12.75">
      <c r="A1494" s="5">
        <v>45062.53125</v>
      </c>
      <c r="B1494" s="6">
        <v>-158.844055175781</v>
      </c>
    </row>
    <row r="1495" spans="1:2" ht="12.75">
      <c r="A1495" s="5">
        <v>45062.541666666664</v>
      </c>
      <c r="B1495" s="6">
        <v>-180.367385864258</v>
      </c>
    </row>
    <row r="1496" spans="1:2" ht="12.75">
      <c r="A1496" s="5">
        <v>45062.55208333333</v>
      </c>
      <c r="B1496" s="6">
        <v>-136.533416748047</v>
      </c>
    </row>
    <row r="1497" spans="1:2" ht="12.75">
      <c r="A1497" s="5">
        <v>45062.5625</v>
      </c>
      <c r="B1497" s="6">
        <v>-158.86279296875</v>
      </c>
    </row>
    <row r="1498" spans="1:2" ht="12.75">
      <c r="A1498" s="5">
        <v>45062.572916666664</v>
      </c>
      <c r="B1498" s="6">
        <v>-78.3273696899414</v>
      </c>
    </row>
    <row r="1499" spans="1:2" ht="12.75">
      <c r="A1499" s="5">
        <v>45062.58333333333</v>
      </c>
      <c r="B1499" s="6">
        <v>-119.86058807373</v>
      </c>
    </row>
    <row r="1500" spans="1:2" ht="12.75">
      <c r="A1500" s="5">
        <v>45062.59375</v>
      </c>
      <c r="B1500" s="6">
        <v>-152.830810546875</v>
      </c>
    </row>
    <row r="1501" spans="1:2" ht="12.75">
      <c r="A1501" s="5">
        <v>45062.604166666664</v>
      </c>
      <c r="B1501" s="6">
        <v>-165.984100341797</v>
      </c>
    </row>
    <row r="1502" spans="1:2" ht="12.75">
      <c r="A1502" s="5">
        <v>45062.61458333333</v>
      </c>
      <c r="B1502" s="6">
        <v>-129.099456787109</v>
      </c>
    </row>
    <row r="1503" spans="1:2" ht="12.75">
      <c r="A1503" s="5">
        <v>45062.625</v>
      </c>
      <c r="B1503" s="6">
        <v>-48.8365440368652</v>
      </c>
    </row>
    <row r="1504" spans="1:2" ht="12.75">
      <c r="A1504" s="5">
        <v>45062.635416666664</v>
      </c>
      <c r="B1504" s="6">
        <v>-4.9990382194519</v>
      </c>
    </row>
    <row r="1505" spans="1:2" ht="12.75">
      <c r="A1505" s="5">
        <v>45062.64583333333</v>
      </c>
      <c r="B1505" s="6">
        <v>114.818725585938</v>
      </c>
    </row>
    <row r="1506" spans="1:2" ht="12.75">
      <c r="A1506" s="5">
        <v>45062.65625</v>
      </c>
      <c r="B1506" s="6">
        <v>153.153518676758</v>
      </c>
    </row>
    <row r="1507" spans="1:2" ht="12.75">
      <c r="A1507" s="5">
        <v>45062.666666666664</v>
      </c>
      <c r="B1507" s="6">
        <v>40.0875968933105</v>
      </c>
    </row>
    <row r="1508" spans="1:2" ht="12.75">
      <c r="A1508" s="5">
        <v>45062.67708333333</v>
      </c>
      <c r="B1508" s="6">
        <v>-83.4674682617188</v>
      </c>
    </row>
    <row r="1509" spans="1:2" ht="12.75">
      <c r="A1509" s="5">
        <v>45062.6875</v>
      </c>
      <c r="B1509" s="6">
        <v>-201.324691772461</v>
      </c>
    </row>
    <row r="1510" spans="1:2" ht="12.75">
      <c r="A1510" s="5">
        <v>45062.697916666664</v>
      </c>
      <c r="B1510" s="6">
        <v>-244.047012329102</v>
      </c>
    </row>
    <row r="1511" spans="1:2" ht="12.75">
      <c r="A1511" s="5">
        <v>45062.70833333333</v>
      </c>
      <c r="B1511" s="6">
        <v>-23.7795505523682</v>
      </c>
    </row>
    <row r="1512" spans="1:2" ht="12.75">
      <c r="A1512" s="5">
        <v>45062.71875</v>
      </c>
      <c r="B1512" s="6">
        <v>29.0306777954102</v>
      </c>
    </row>
    <row r="1513" spans="1:2" ht="12.75">
      <c r="A1513" s="5">
        <v>45062.729166666664</v>
      </c>
      <c r="B1513" s="6">
        <v>35.4731597900391</v>
      </c>
    </row>
    <row r="1514" spans="1:2" ht="12.75">
      <c r="A1514" s="5">
        <v>45062.73958333333</v>
      </c>
      <c r="B1514" s="6">
        <v>-102.278526306152</v>
      </c>
    </row>
    <row r="1515" spans="1:2" ht="12.75">
      <c r="A1515" s="5">
        <v>45062.75</v>
      </c>
      <c r="B1515" s="6">
        <v>-158.824600219727</v>
      </c>
    </row>
    <row r="1516" spans="1:2" ht="12.75">
      <c r="A1516" s="5">
        <v>45062.760416666664</v>
      </c>
      <c r="B1516" s="6">
        <v>-142.930999755859</v>
      </c>
    </row>
    <row r="1517" spans="1:2" ht="12.75">
      <c r="A1517" s="5">
        <v>45062.77083333333</v>
      </c>
      <c r="B1517" s="6">
        <v>-220.770248413086</v>
      </c>
    </row>
    <row r="1518" spans="1:2" ht="12.75">
      <c r="A1518" s="5">
        <v>45062.78125</v>
      </c>
      <c r="B1518" s="6">
        <v>-364.351684570313</v>
      </c>
    </row>
    <row r="1519" spans="1:2" ht="12.75">
      <c r="A1519" s="5">
        <v>45062.791666666664</v>
      </c>
      <c r="B1519" s="6">
        <v>-386.505493164063</v>
      </c>
    </row>
    <row r="1520" spans="1:2" ht="12.75">
      <c r="A1520" s="5">
        <v>45062.80208333333</v>
      </c>
      <c r="B1520" s="6">
        <v>-308.960327148438</v>
      </c>
    </row>
    <row r="1521" spans="1:2" ht="12.75">
      <c r="A1521" s="5">
        <v>45062.8125</v>
      </c>
      <c r="B1521" s="6">
        <v>-255.99446105957</v>
      </c>
    </row>
    <row r="1522" spans="1:2" ht="12.75">
      <c r="A1522" s="5">
        <v>45062.822916666664</v>
      </c>
      <c r="B1522" s="6">
        <v>-192.209594726563</v>
      </c>
    </row>
    <row r="1523" spans="1:2" ht="12.75">
      <c r="A1523" s="5">
        <v>45062.83333333333</v>
      </c>
      <c r="B1523" s="6">
        <v>-216.761184692383</v>
      </c>
    </row>
    <row r="1524" spans="1:2" ht="12.75">
      <c r="A1524" s="5">
        <v>45062.84375</v>
      </c>
      <c r="B1524" s="6">
        <v>-326.006896972656</v>
      </c>
    </row>
    <row r="1525" spans="1:2" ht="12.75">
      <c r="A1525" s="5">
        <v>45062.854166666664</v>
      </c>
      <c r="B1525" s="6">
        <v>-420.194122314453</v>
      </c>
    </row>
    <row r="1526" spans="1:2" ht="12.75">
      <c r="A1526" s="5">
        <v>45062.86458333333</v>
      </c>
      <c r="B1526" s="6">
        <v>-364.760131835938</v>
      </c>
    </row>
    <row r="1527" spans="1:2" ht="12.75">
      <c r="A1527" s="5">
        <v>45062.875</v>
      </c>
      <c r="B1527" s="6">
        <v>-249.290267944336</v>
      </c>
    </row>
    <row r="1528" spans="1:2" ht="12.75">
      <c r="A1528" s="5">
        <v>45062.885416666664</v>
      </c>
      <c r="B1528" s="6">
        <v>-282.523498535156</v>
      </c>
    </row>
    <row r="1529" spans="1:2" ht="12.75">
      <c r="A1529" s="5">
        <v>45062.89583333333</v>
      </c>
      <c r="B1529" s="6">
        <v>-347.079650878906</v>
      </c>
    </row>
    <row r="1530" spans="1:2" ht="12.75">
      <c r="A1530" s="5">
        <v>45062.90625</v>
      </c>
      <c r="B1530" s="6">
        <v>-309.8154296875</v>
      </c>
    </row>
    <row r="1531" spans="1:2" ht="12.75">
      <c r="A1531" s="5">
        <v>45062.916666666664</v>
      </c>
      <c r="B1531" s="6">
        <v>-209.54411315918</v>
      </c>
    </row>
    <row r="1532" spans="1:2" ht="12.75">
      <c r="A1532" s="5">
        <v>45062.92708333333</v>
      </c>
      <c r="B1532" s="6">
        <v>-219.681182861328</v>
      </c>
    </row>
    <row r="1533" spans="1:2" ht="12.75">
      <c r="A1533" s="5">
        <v>45062.9375</v>
      </c>
      <c r="B1533" s="6">
        <v>-246.4794921875</v>
      </c>
    </row>
    <row r="1534" spans="1:2" ht="12.75">
      <c r="A1534" s="5">
        <v>45062.947916666664</v>
      </c>
      <c r="B1534" s="6">
        <v>-249.085144042969</v>
      </c>
    </row>
    <row r="1535" spans="1:2" ht="12.75">
      <c r="A1535" s="5">
        <v>45062.95833333333</v>
      </c>
      <c r="B1535" s="6">
        <v>-220.983062744141</v>
      </c>
    </row>
    <row r="1536" spans="1:2" ht="12.75">
      <c r="A1536" s="5">
        <v>45062.96875</v>
      </c>
      <c r="B1536" s="6">
        <v>-54.1841735839844</v>
      </c>
    </row>
    <row r="1537" spans="1:2" ht="12.75">
      <c r="A1537" s="5">
        <v>45062.979166666664</v>
      </c>
      <c r="B1537" s="6">
        <v>-86.5169219970703</v>
      </c>
    </row>
    <row r="1538" spans="1:2" ht="12.75">
      <c r="A1538" s="5">
        <v>45062.98958333333</v>
      </c>
      <c r="B1538" s="6">
        <v>-79.4166870117188</v>
      </c>
    </row>
    <row r="1539" spans="1:2" ht="12.75">
      <c r="A1539" s="5">
        <v>45063</v>
      </c>
      <c r="B1539" s="6">
        <v>-64.3814849853516</v>
      </c>
    </row>
    <row r="1540" spans="1:2" ht="12.75">
      <c r="A1540" s="5">
        <v>45063.010416666664</v>
      </c>
      <c r="B1540" s="6">
        <v>-38.0880393981934</v>
      </c>
    </row>
    <row r="1541" spans="1:2" ht="12.75">
      <c r="A1541" s="5">
        <v>45063.02083333333</v>
      </c>
      <c r="B1541" s="6">
        <v>-105.055877685547</v>
      </c>
    </row>
    <row r="1542" spans="1:2" ht="12.75">
      <c r="A1542" s="5">
        <v>45063.03125</v>
      </c>
      <c r="B1542" s="6">
        <v>-233.405029296875</v>
      </c>
    </row>
    <row r="1543" spans="1:2" ht="12.75">
      <c r="A1543" s="5">
        <v>45063.041666666664</v>
      </c>
      <c r="B1543" s="6">
        <v>-173.14924621582</v>
      </c>
    </row>
    <row r="1544" spans="1:2" ht="12.75">
      <c r="A1544" s="5">
        <v>45063.05208333333</v>
      </c>
      <c r="B1544" s="6">
        <v>-141.933181762695</v>
      </c>
    </row>
    <row r="1545" spans="1:2" ht="12.75">
      <c r="A1545" s="5">
        <v>45063.0625</v>
      </c>
      <c r="B1545" s="6">
        <v>-86.8383712768555</v>
      </c>
    </row>
    <row r="1546" spans="1:2" ht="12.75">
      <c r="A1546" s="5">
        <v>45063.072916666664</v>
      </c>
      <c r="B1546" s="6">
        <v>-119.69807434082</v>
      </c>
    </row>
    <row r="1547" spans="1:2" ht="12.75">
      <c r="A1547" s="5">
        <v>45063.08333333333</v>
      </c>
      <c r="B1547" s="6">
        <v>-143.174911499023</v>
      </c>
    </row>
    <row r="1548" spans="1:2" ht="12.75">
      <c r="A1548" s="5">
        <v>45063.09375</v>
      </c>
      <c r="B1548" s="6">
        <v>-125.68123626709</v>
      </c>
    </row>
    <row r="1549" spans="1:2" ht="12.75">
      <c r="A1549" s="5">
        <v>45063.104166666664</v>
      </c>
      <c r="B1549" s="6">
        <v>-179.149276733398</v>
      </c>
    </row>
    <row r="1550" spans="1:2" ht="12.75">
      <c r="A1550" s="5">
        <v>45063.11458333333</v>
      </c>
      <c r="B1550" s="6">
        <v>-169.415969848633</v>
      </c>
    </row>
    <row r="1551" spans="1:2" ht="12.75">
      <c r="A1551" s="5">
        <v>45063.125</v>
      </c>
      <c r="B1551" s="6">
        <v>-129.168487548828</v>
      </c>
    </row>
    <row r="1552" spans="1:2" ht="12.75">
      <c r="A1552" s="5">
        <v>45063.135416666664</v>
      </c>
      <c r="B1552" s="6">
        <v>-121.829681396484</v>
      </c>
    </row>
    <row r="1553" spans="1:2" ht="12.75">
      <c r="A1553" s="5">
        <v>45063.14583333333</v>
      </c>
      <c r="B1553" s="6">
        <v>-136.657470703125</v>
      </c>
    </row>
    <row r="1554" spans="1:2" ht="12.75">
      <c r="A1554" s="5">
        <v>45063.15625</v>
      </c>
      <c r="B1554" s="6">
        <v>-167.856674194336</v>
      </c>
    </row>
    <row r="1555" spans="1:2" ht="12.75">
      <c r="A1555" s="5">
        <v>45063.166666666664</v>
      </c>
      <c r="B1555" s="6">
        <v>-153.585327148438</v>
      </c>
    </row>
    <row r="1556" spans="1:2" ht="12.75">
      <c r="A1556" s="5">
        <v>45063.17708333333</v>
      </c>
      <c r="B1556" s="6">
        <v>-196.979293823242</v>
      </c>
    </row>
    <row r="1557" spans="1:2" ht="12.75">
      <c r="A1557" s="5">
        <v>45063.1875</v>
      </c>
      <c r="B1557" s="6">
        <v>-209.141265869141</v>
      </c>
    </row>
    <row r="1558" spans="1:2" ht="12.75">
      <c r="A1558" s="5">
        <v>45063.197916666664</v>
      </c>
      <c r="B1558" s="6">
        <v>-164.357421875</v>
      </c>
    </row>
    <row r="1559" spans="1:2" ht="12.75">
      <c r="A1559" s="5">
        <v>45063.20833333333</v>
      </c>
      <c r="B1559" s="6">
        <v>-145.926498413086</v>
      </c>
    </row>
    <row r="1560" spans="1:2" ht="12.75">
      <c r="A1560" s="5">
        <v>45063.21875</v>
      </c>
      <c r="B1560" s="6">
        <v>-156.65803527832</v>
      </c>
    </row>
    <row r="1561" spans="1:2" ht="12.75">
      <c r="A1561" s="5">
        <v>45063.229166666664</v>
      </c>
      <c r="B1561" s="6">
        <v>-112.320037841797</v>
      </c>
    </row>
    <row r="1562" spans="1:2" ht="12.75">
      <c r="A1562" s="5">
        <v>45063.23958333333</v>
      </c>
      <c r="B1562" s="6">
        <v>-66.2931060791016</v>
      </c>
    </row>
    <row r="1563" spans="1:2" ht="12.75">
      <c r="A1563" s="5">
        <v>45063.25</v>
      </c>
      <c r="B1563" s="6">
        <v>-160.384246826172</v>
      </c>
    </row>
    <row r="1564" spans="1:2" ht="12.75">
      <c r="A1564" s="5">
        <v>45063.260416666664</v>
      </c>
      <c r="B1564" s="6">
        <v>-132.535919189453</v>
      </c>
    </row>
    <row r="1565" spans="1:2" ht="12.75">
      <c r="A1565" s="5">
        <v>45063.27083333333</v>
      </c>
      <c r="B1565" s="6">
        <v>-99.0759429931641</v>
      </c>
    </row>
    <row r="1566" spans="1:2" ht="12.75">
      <c r="A1566" s="5">
        <v>45063.28125</v>
      </c>
      <c r="B1566" s="6">
        <v>-17.9537982940674</v>
      </c>
    </row>
    <row r="1567" spans="1:2" ht="12.75">
      <c r="A1567" s="5">
        <v>45063.291666666664</v>
      </c>
      <c r="B1567" s="6">
        <v>-1.69656646251678</v>
      </c>
    </row>
    <row r="1568" spans="1:2" ht="12.75">
      <c r="A1568" s="5">
        <v>45063.30208333333</v>
      </c>
      <c r="B1568" s="6">
        <v>40.7963104248047</v>
      </c>
    </row>
    <row r="1569" spans="1:2" ht="12.75">
      <c r="A1569" s="5">
        <v>45063.3125</v>
      </c>
      <c r="B1569" s="6">
        <v>191.9140625</v>
      </c>
    </row>
    <row r="1570" spans="1:2" ht="12.75">
      <c r="A1570" s="5">
        <v>45063.322916666664</v>
      </c>
      <c r="B1570" s="6">
        <v>219.202194213867</v>
      </c>
    </row>
    <row r="1571" spans="1:2" ht="12.75">
      <c r="A1571" s="5">
        <v>45063.33333333333</v>
      </c>
      <c r="B1571" s="6">
        <v>180.853607177734</v>
      </c>
    </row>
    <row r="1572" spans="1:2" ht="12.75">
      <c r="A1572" s="5">
        <v>45063.34375</v>
      </c>
      <c r="B1572" s="6">
        <v>146.191223144531</v>
      </c>
    </row>
    <row r="1573" spans="1:2" ht="12.75">
      <c r="A1573" s="5">
        <v>45063.354166666664</v>
      </c>
      <c r="B1573" s="6">
        <v>124.151512145996</v>
      </c>
    </row>
    <row r="1574" spans="1:2" ht="12.75">
      <c r="A1574" s="5">
        <v>45063.36458333333</v>
      </c>
      <c r="B1574" s="6">
        <v>58.4714393615723</v>
      </c>
    </row>
    <row r="1575" spans="1:2" ht="12.75">
      <c r="A1575" s="5">
        <v>45063.375</v>
      </c>
      <c r="B1575" s="6">
        <v>50.9483757019043</v>
      </c>
    </row>
    <row r="1576" spans="1:2" ht="12.75">
      <c r="A1576" s="5">
        <v>45063.385416666664</v>
      </c>
      <c r="B1576" s="6">
        <v>-10.0314378738403</v>
      </c>
    </row>
    <row r="1577" spans="1:2" ht="12.75">
      <c r="A1577" s="5">
        <v>45063.39583333333</v>
      </c>
      <c r="B1577" s="6">
        <v>-78.2535018920898</v>
      </c>
    </row>
    <row r="1578" spans="1:2" ht="12.75">
      <c r="A1578" s="5">
        <v>45063.40625</v>
      </c>
      <c r="B1578" s="6">
        <v>-153.972518920898</v>
      </c>
    </row>
    <row r="1579" spans="1:2" ht="12.75">
      <c r="A1579" s="5">
        <v>45063.416666666664</v>
      </c>
      <c r="B1579" s="6">
        <v>-132.134552001953</v>
      </c>
    </row>
    <row r="1580" spans="1:2" ht="12.75">
      <c r="A1580" s="5">
        <v>45063.42708333333</v>
      </c>
      <c r="B1580" s="6">
        <v>-51.2906646728516</v>
      </c>
    </row>
    <row r="1581" spans="1:2" ht="12.75">
      <c r="A1581" s="5">
        <v>45063.4375</v>
      </c>
      <c r="B1581" s="6">
        <v>-93.858024597168</v>
      </c>
    </row>
    <row r="1582" spans="1:2" ht="12.75">
      <c r="A1582" s="5">
        <v>45063.447916666664</v>
      </c>
      <c r="B1582" s="6">
        <v>-90.7796173095703</v>
      </c>
    </row>
    <row r="1583" spans="1:2" ht="12.75">
      <c r="A1583" s="5">
        <v>45063.45833333333</v>
      </c>
      <c r="B1583" s="6">
        <v>-11.0410318374634</v>
      </c>
    </row>
    <row r="1584" spans="1:2" ht="12.75">
      <c r="A1584" s="5">
        <v>45063.46875</v>
      </c>
      <c r="B1584" s="6">
        <v>22.4945983886719</v>
      </c>
    </row>
    <row r="1585" spans="1:2" ht="12.75">
      <c r="A1585" s="5">
        <v>45063.479166666664</v>
      </c>
      <c r="B1585" s="6">
        <v>3.43521928787231</v>
      </c>
    </row>
    <row r="1586" spans="1:2" ht="12.75">
      <c r="A1586" s="5">
        <v>45063.48958333333</v>
      </c>
      <c r="B1586" s="6">
        <v>-54.6661376953125</v>
      </c>
    </row>
    <row r="1587" spans="1:2" ht="12.75">
      <c r="A1587" s="5">
        <v>45063.5</v>
      </c>
      <c r="B1587" s="6">
        <v>-198.595581054688</v>
      </c>
    </row>
    <row r="1588" spans="1:2" ht="12.75">
      <c r="A1588" s="5">
        <v>45063.510416666664</v>
      </c>
      <c r="B1588" s="6">
        <v>-255.899322509766</v>
      </c>
    </row>
    <row r="1589" spans="1:2" ht="12.75">
      <c r="A1589" s="5">
        <v>45063.52083333333</v>
      </c>
      <c r="B1589" s="6">
        <v>-297.5625</v>
      </c>
    </row>
    <row r="1590" spans="1:2" ht="12.75">
      <c r="A1590" s="5">
        <v>45063.53125</v>
      </c>
      <c r="B1590" s="6">
        <v>-275.010162353516</v>
      </c>
    </row>
    <row r="1591" spans="1:2" ht="12.75">
      <c r="A1591" s="5">
        <v>45063.541666666664</v>
      </c>
      <c r="B1591" s="6">
        <v>-406.581878662109</v>
      </c>
    </row>
    <row r="1592" spans="1:2" ht="12.75">
      <c r="A1592" s="5">
        <v>45063.55208333333</v>
      </c>
      <c r="B1592" s="6">
        <v>-444.994293212891</v>
      </c>
    </row>
    <row r="1593" spans="1:2" ht="12.75">
      <c r="A1593" s="5">
        <v>45063.5625</v>
      </c>
      <c r="B1593" s="6">
        <v>-507.640838623047</v>
      </c>
    </row>
    <row r="1594" spans="1:2" ht="12.75">
      <c r="A1594" s="5">
        <v>45063.572916666664</v>
      </c>
      <c r="B1594" s="6">
        <v>-437.302520751953</v>
      </c>
    </row>
    <row r="1595" spans="1:2" ht="12.75">
      <c r="A1595" s="5">
        <v>45063.58333333333</v>
      </c>
      <c r="B1595" s="6">
        <v>-328.107116699219</v>
      </c>
    </row>
    <row r="1596" spans="1:2" ht="12.75">
      <c r="A1596" s="5">
        <v>45063.59375</v>
      </c>
      <c r="B1596" s="6">
        <v>-263.243896484375</v>
      </c>
    </row>
    <row r="1597" spans="1:2" ht="12.75">
      <c r="A1597" s="5">
        <v>45063.604166666664</v>
      </c>
      <c r="B1597" s="6">
        <v>-353.139678955078</v>
      </c>
    </row>
    <row r="1598" spans="1:2" ht="12.75">
      <c r="A1598" s="5">
        <v>45063.61458333333</v>
      </c>
      <c r="B1598" s="6">
        <v>-406.087432861328</v>
      </c>
    </row>
    <row r="1599" spans="1:2" ht="12.75">
      <c r="A1599" s="5">
        <v>45063.625</v>
      </c>
      <c r="B1599" s="6">
        <v>-417.695709228516</v>
      </c>
    </row>
    <row r="1600" spans="1:2" ht="12.75">
      <c r="A1600" s="5">
        <v>45063.635416666664</v>
      </c>
      <c r="B1600" s="6">
        <v>-346.664733886719</v>
      </c>
    </row>
    <row r="1601" spans="1:2" ht="12.75">
      <c r="A1601" s="5">
        <v>45063.64583333333</v>
      </c>
      <c r="B1601" s="6">
        <v>-355.450164794922</v>
      </c>
    </row>
    <row r="1602" spans="1:2" ht="12.75">
      <c r="A1602" s="5">
        <v>45063.65625</v>
      </c>
      <c r="B1602" s="6">
        <v>-440.982666015625</v>
      </c>
    </row>
    <row r="1603" spans="1:2" ht="12.75">
      <c r="A1603" s="5">
        <v>45063.666666666664</v>
      </c>
      <c r="B1603" s="6">
        <v>-307.026184082031</v>
      </c>
    </row>
    <row r="1604" spans="1:2" ht="12.75">
      <c r="A1604" s="5">
        <v>45063.67708333333</v>
      </c>
      <c r="B1604" s="6">
        <v>-199.986282348633</v>
      </c>
    </row>
    <row r="1605" spans="1:2" ht="12.75">
      <c r="A1605" s="5">
        <v>45063.6875</v>
      </c>
      <c r="B1605" s="6">
        <v>-148.727966308594</v>
      </c>
    </row>
    <row r="1606" spans="1:2" ht="12.75">
      <c r="A1606" s="5">
        <v>45063.697916666664</v>
      </c>
      <c r="B1606" s="6">
        <v>-72.0846557617188</v>
      </c>
    </row>
    <row r="1607" spans="1:2" ht="12.75">
      <c r="A1607" s="5">
        <v>45063.70833333333</v>
      </c>
      <c r="B1607" s="6">
        <v>-79.5736923217773</v>
      </c>
    </row>
    <row r="1608" spans="1:2" ht="12.75">
      <c r="A1608" s="5">
        <v>45063.71875</v>
      </c>
      <c r="B1608" s="6">
        <v>-62.3320541381836</v>
      </c>
    </row>
    <row r="1609" spans="1:2" ht="12.75">
      <c r="A1609" s="5">
        <v>45063.729166666664</v>
      </c>
      <c r="B1609" s="6">
        <v>-36.0952415466309</v>
      </c>
    </row>
    <row r="1610" spans="1:2" ht="12.75">
      <c r="A1610" s="5">
        <v>45063.73958333333</v>
      </c>
      <c r="B1610" s="6">
        <v>-113.596397399902</v>
      </c>
    </row>
    <row r="1611" spans="1:2" ht="12.75">
      <c r="A1611" s="5">
        <v>45063.75</v>
      </c>
      <c r="B1611" s="6">
        <v>-21.3281669616699</v>
      </c>
    </row>
    <row r="1612" spans="1:2" ht="12.75">
      <c r="A1612" s="5">
        <v>45063.760416666664</v>
      </c>
      <c r="B1612" s="6">
        <v>120.61328125</v>
      </c>
    </row>
    <row r="1613" spans="1:2" ht="12.75">
      <c r="A1613" s="5">
        <v>45063.77083333333</v>
      </c>
      <c r="B1613" s="6">
        <v>89.3075103759766</v>
      </c>
    </row>
    <row r="1614" spans="1:2" ht="12.75">
      <c r="A1614" s="5">
        <v>45063.78125</v>
      </c>
      <c r="B1614" s="6">
        <v>-28.3132801055908</v>
      </c>
    </row>
    <row r="1615" spans="1:2" ht="12.75">
      <c r="A1615" s="5">
        <v>45063.791666666664</v>
      </c>
      <c r="B1615" s="6">
        <v>67.7136688232422</v>
      </c>
    </row>
    <row r="1616" spans="1:2" ht="12.75">
      <c r="A1616" s="5">
        <v>45063.80208333333</v>
      </c>
      <c r="B1616" s="6">
        <v>254.454696655273</v>
      </c>
    </row>
    <row r="1617" spans="1:2" ht="12.75">
      <c r="A1617" s="5">
        <v>45063.8125</v>
      </c>
      <c r="B1617" s="6">
        <v>160.315078735352</v>
      </c>
    </row>
    <row r="1618" spans="1:2" ht="12.75">
      <c r="A1618" s="5">
        <v>45063.822916666664</v>
      </c>
      <c r="B1618" s="6">
        <v>116.39631652832</v>
      </c>
    </row>
    <row r="1619" spans="1:2" ht="12.75">
      <c r="A1619" s="5">
        <v>45063.83333333333</v>
      </c>
      <c r="B1619" s="6">
        <v>160.344879150391</v>
      </c>
    </row>
    <row r="1620" spans="1:2" ht="12.75">
      <c r="A1620" s="5">
        <v>45063.84375</v>
      </c>
      <c r="B1620" s="6">
        <v>196.017883300781</v>
      </c>
    </row>
    <row r="1621" spans="1:2" ht="12.75">
      <c r="A1621" s="5">
        <v>45063.854166666664</v>
      </c>
      <c r="B1621" s="6">
        <v>224.142318725586</v>
      </c>
    </row>
    <row r="1622" spans="1:2" ht="12.75">
      <c r="A1622" s="5">
        <v>45063.86458333333</v>
      </c>
      <c r="B1622" s="6">
        <v>273.134796142578</v>
      </c>
    </row>
    <row r="1623" spans="1:2" ht="12.75">
      <c r="A1623" s="5">
        <v>45063.875</v>
      </c>
      <c r="B1623" s="6">
        <v>154.363571166992</v>
      </c>
    </row>
    <row r="1624" spans="1:2" ht="12.75">
      <c r="A1624" s="5">
        <v>45063.885416666664</v>
      </c>
      <c r="B1624" s="6">
        <v>116.114280700684</v>
      </c>
    </row>
    <row r="1625" spans="1:2" ht="12.75">
      <c r="A1625" s="5">
        <v>45063.89583333333</v>
      </c>
      <c r="B1625" s="6"/>
    </row>
    <row r="1626" spans="1:2" ht="12.75">
      <c r="A1626" s="5">
        <v>45063.90625</v>
      </c>
      <c r="B1626" s="6"/>
    </row>
    <row r="1627" spans="1:2" ht="12.75">
      <c r="A1627" s="5">
        <v>45063.916666666664</v>
      </c>
      <c r="B1627" s="6"/>
    </row>
    <row r="1628" spans="1:2" ht="12.75">
      <c r="A1628" s="5">
        <v>45063.92708333333</v>
      </c>
      <c r="B1628" s="6">
        <v>75.5789337158203</v>
      </c>
    </row>
    <row r="1629" spans="1:2" ht="12.75">
      <c r="A1629" s="5">
        <v>45063.9375</v>
      </c>
      <c r="B1629" s="6">
        <v>132.014144897461</v>
      </c>
    </row>
    <row r="1630" spans="1:2" ht="12.75">
      <c r="A1630" s="5">
        <v>45063.947916666664</v>
      </c>
      <c r="B1630" s="6">
        <v>65.2468185424805</v>
      </c>
    </row>
    <row r="1631" spans="1:2" ht="12.75">
      <c r="A1631" s="5">
        <v>45063.95833333333</v>
      </c>
      <c r="B1631" s="6">
        <v>-73.3707122802734</v>
      </c>
    </row>
    <row r="1632" spans="1:2" ht="12.75">
      <c r="A1632" s="5">
        <v>45063.96875</v>
      </c>
      <c r="B1632" s="6">
        <v>-176.75764465332</v>
      </c>
    </row>
    <row r="1633" spans="1:2" ht="12.75">
      <c r="A1633" s="5">
        <v>45063.979166666664</v>
      </c>
      <c r="B1633" s="6">
        <v>-197.882385253906</v>
      </c>
    </row>
    <row r="1634" spans="1:2" ht="12.75">
      <c r="A1634" s="5">
        <v>45063.98958333333</v>
      </c>
      <c r="B1634" s="6">
        <v>-211.635696411133</v>
      </c>
    </row>
    <row r="1635" spans="1:2" ht="12.75">
      <c r="A1635" s="5">
        <v>45064</v>
      </c>
      <c r="B1635" s="6">
        <v>-217.354293823242</v>
      </c>
    </row>
    <row r="1636" spans="1:2" ht="12.75">
      <c r="A1636" s="5">
        <v>45064.010416666664</v>
      </c>
      <c r="B1636" s="6">
        <v>-300.701873779297</v>
      </c>
    </row>
    <row r="1637" spans="1:2" ht="12.75">
      <c r="A1637" s="5">
        <v>45064.02083333333</v>
      </c>
      <c r="B1637" s="6">
        <v>-243.651763916016</v>
      </c>
    </row>
    <row r="1638" spans="1:2" ht="12.75">
      <c r="A1638" s="5">
        <v>45064.03125</v>
      </c>
      <c r="B1638" s="6">
        <v>-235.843383789063</v>
      </c>
    </row>
    <row r="1639" spans="1:2" ht="12.75">
      <c r="A1639" s="5">
        <v>45064.041666666664</v>
      </c>
      <c r="B1639" s="6">
        <v>-180.987182617188</v>
      </c>
    </row>
    <row r="1640" spans="1:2" ht="12.75">
      <c r="A1640" s="5">
        <v>45064.05208333333</v>
      </c>
      <c r="B1640" s="6">
        <v>-204.943572998047</v>
      </c>
    </row>
    <row r="1641" spans="1:2" ht="12.75">
      <c r="A1641" s="5">
        <v>45064.0625</v>
      </c>
      <c r="B1641" s="6">
        <v>-233.636459350586</v>
      </c>
    </row>
    <row r="1642" spans="1:2" ht="12.75">
      <c r="A1642" s="5">
        <v>45064.072916666664</v>
      </c>
      <c r="B1642" s="6">
        <v>-251.936996459961</v>
      </c>
    </row>
    <row r="1643" spans="1:2" ht="12.75">
      <c r="A1643" s="5">
        <v>45064.08333333333</v>
      </c>
      <c r="B1643" s="6">
        <v>-239.032623291016</v>
      </c>
    </row>
    <row r="1644" spans="1:2" ht="12.75">
      <c r="A1644" s="5">
        <v>45064.09375</v>
      </c>
      <c r="B1644" s="6">
        <v>-252.09538269043</v>
      </c>
    </row>
    <row r="1645" spans="1:2" ht="12.75">
      <c r="A1645" s="5">
        <v>45064.104166666664</v>
      </c>
      <c r="B1645" s="6">
        <v>-261.050231933594</v>
      </c>
    </row>
    <row r="1646" spans="1:2" ht="12.75">
      <c r="A1646" s="5">
        <v>45064.11458333333</v>
      </c>
      <c r="B1646" s="6">
        <v>-238.988723754883</v>
      </c>
    </row>
    <row r="1647" spans="1:2" ht="12.75">
      <c r="A1647" s="5">
        <v>45064.125</v>
      </c>
      <c r="B1647" s="6">
        <v>-267.480804443359</v>
      </c>
    </row>
    <row r="1648" spans="1:2" ht="12.75">
      <c r="A1648" s="5">
        <v>45064.135416666664</v>
      </c>
      <c r="B1648" s="6">
        <v>-294.312255859375</v>
      </c>
    </row>
    <row r="1649" spans="1:2" ht="12.75">
      <c r="A1649" s="5">
        <v>45064.14583333333</v>
      </c>
      <c r="B1649" s="6">
        <v>-207.886215209961</v>
      </c>
    </row>
    <row r="1650" spans="1:2" ht="12.75">
      <c r="A1650" s="5">
        <v>45064.15625</v>
      </c>
      <c r="B1650" s="6">
        <v>-169.172698974609</v>
      </c>
    </row>
    <row r="1651" spans="1:2" ht="12.75">
      <c r="A1651" s="5">
        <v>45064.166666666664</v>
      </c>
      <c r="B1651" s="6">
        <v>-163.293243408203</v>
      </c>
    </row>
    <row r="1652" spans="1:2" ht="12.75">
      <c r="A1652" s="5">
        <v>45064.17708333333</v>
      </c>
      <c r="B1652" s="6">
        <v>-157.2998046875</v>
      </c>
    </row>
    <row r="1653" spans="1:2" ht="12.75">
      <c r="A1653" s="5">
        <v>45064.1875</v>
      </c>
      <c r="B1653" s="6">
        <v>-161.831024169922</v>
      </c>
    </row>
    <row r="1654" spans="1:2" ht="12.75">
      <c r="A1654" s="5">
        <v>45064.197916666664</v>
      </c>
      <c r="B1654" s="6">
        <v>-182.098968505859</v>
      </c>
    </row>
    <row r="1655" spans="1:2" ht="12.75">
      <c r="A1655" s="5">
        <v>45064.20833333333</v>
      </c>
      <c r="B1655" s="6">
        <v>-173.362564086914</v>
      </c>
    </row>
    <row r="1656" spans="1:2" ht="12.75">
      <c r="A1656" s="5">
        <v>45064.21875</v>
      </c>
      <c r="B1656" s="6">
        <v>-182.566589355469</v>
      </c>
    </row>
    <row r="1657" spans="1:2" ht="12.75">
      <c r="A1657" s="5">
        <v>45064.229166666664</v>
      </c>
      <c r="B1657" s="6">
        <v>-145.83430480957</v>
      </c>
    </row>
    <row r="1658" spans="1:2" ht="12.75">
      <c r="A1658" s="5">
        <v>45064.23958333333</v>
      </c>
      <c r="B1658" s="6">
        <v>-46.9406509399414</v>
      </c>
    </row>
    <row r="1659" spans="1:2" ht="12.75">
      <c r="A1659" s="5">
        <v>45064.25</v>
      </c>
      <c r="B1659" s="6">
        <v>-88.4193420410156</v>
      </c>
    </row>
    <row r="1660" spans="1:2" ht="12.75">
      <c r="A1660" s="5">
        <v>45064.260416666664</v>
      </c>
      <c r="B1660" s="6">
        <v>41.600715637207</v>
      </c>
    </row>
    <row r="1661" spans="1:2" ht="12.75">
      <c r="A1661" s="5">
        <v>45064.27083333333</v>
      </c>
      <c r="B1661" s="6">
        <v>51.6232795715332</v>
      </c>
    </row>
    <row r="1662" spans="1:2" ht="12.75">
      <c r="A1662" s="5">
        <v>45064.28125</v>
      </c>
      <c r="B1662" s="6">
        <v>66.0283126831055</v>
      </c>
    </row>
    <row r="1663" spans="1:2" ht="12.75">
      <c r="A1663" s="5">
        <v>45064.291666666664</v>
      </c>
      <c r="B1663" s="6">
        <v>75.6749267578125</v>
      </c>
    </row>
    <row r="1664" spans="1:2" ht="12.75">
      <c r="A1664" s="5">
        <v>45064.30208333333</v>
      </c>
      <c r="B1664" s="6">
        <v>-90.2844543457031</v>
      </c>
    </row>
    <row r="1665" spans="1:2" ht="12.75">
      <c r="A1665" s="5">
        <v>45064.3125</v>
      </c>
      <c r="B1665" s="6">
        <v>-142.039047241211</v>
      </c>
    </row>
    <row r="1666" spans="1:2" ht="12.75">
      <c r="A1666" s="5">
        <v>45064.322916666664</v>
      </c>
      <c r="B1666" s="6">
        <v>-147.712539672852</v>
      </c>
    </row>
    <row r="1667" spans="1:2" ht="12.75">
      <c r="A1667" s="5">
        <v>45064.33333333333</v>
      </c>
      <c r="B1667" s="6">
        <v>-231.042861938477</v>
      </c>
    </row>
    <row r="1668" spans="1:2" ht="12.75">
      <c r="A1668" s="5">
        <v>45064.34375</v>
      </c>
      <c r="B1668" s="6">
        <v>-287.029327392578</v>
      </c>
    </row>
    <row r="1669" spans="1:2" ht="12.75">
      <c r="A1669" s="5">
        <v>45064.354166666664</v>
      </c>
      <c r="B1669" s="6">
        <v>-353.038421630859</v>
      </c>
    </row>
    <row r="1670" spans="1:2" ht="12.75">
      <c r="A1670" s="5">
        <v>45064.36458333333</v>
      </c>
      <c r="B1670" s="6">
        <v>-375.972778320313</v>
      </c>
    </row>
    <row r="1671" spans="1:2" ht="12.75">
      <c r="A1671" s="5">
        <v>45064.375</v>
      </c>
      <c r="B1671" s="6">
        <v>-344.232757568359</v>
      </c>
    </row>
    <row r="1672" spans="1:2" ht="12.75">
      <c r="A1672" s="5">
        <v>45064.385416666664</v>
      </c>
      <c r="B1672" s="6">
        <v>-418.216491699219</v>
      </c>
    </row>
    <row r="1673" spans="1:2" ht="12.75">
      <c r="A1673" s="5">
        <v>45064.39583333333</v>
      </c>
      <c r="B1673" s="6">
        <v>-405.559112548828</v>
      </c>
    </row>
    <row r="1674" spans="1:2" ht="12.75">
      <c r="A1674" s="5">
        <v>45064.40625</v>
      </c>
      <c r="B1674" s="6">
        <v>-395.550659179688</v>
      </c>
    </row>
    <row r="1675" spans="1:2" ht="12.75">
      <c r="A1675" s="5">
        <v>45064.416666666664</v>
      </c>
      <c r="B1675" s="6">
        <v>-376.404174804688</v>
      </c>
    </row>
    <row r="1676" spans="1:2" ht="12.75">
      <c r="A1676" s="5">
        <v>45064.42708333333</v>
      </c>
      <c r="B1676" s="6">
        <v>-454.213806152344</v>
      </c>
    </row>
    <row r="1677" spans="1:2" ht="12.75">
      <c r="A1677" s="5">
        <v>45064.4375</v>
      </c>
      <c r="B1677" s="6">
        <v>-380.795776367188</v>
      </c>
    </row>
    <row r="1678" spans="1:2" ht="12.75">
      <c r="A1678" s="5">
        <v>45064.447916666664</v>
      </c>
      <c r="B1678" s="6">
        <v>-371.381164550781</v>
      </c>
    </row>
    <row r="1679" spans="1:2" ht="12.75">
      <c r="A1679" s="5">
        <v>45064.45833333333</v>
      </c>
      <c r="B1679" s="6">
        <v>-414.395751953125</v>
      </c>
    </row>
    <row r="1680" spans="1:2" ht="12.75">
      <c r="A1680" s="5">
        <v>45064.46875</v>
      </c>
      <c r="B1680" s="6">
        <v>-453.933288574219</v>
      </c>
    </row>
    <row r="1681" spans="1:2" ht="12.75">
      <c r="A1681" s="5">
        <v>45064.479166666664</v>
      </c>
      <c r="B1681" s="6">
        <v>-426.014739990234</v>
      </c>
    </row>
    <row r="1682" spans="1:2" ht="12.75">
      <c r="A1682" s="5">
        <v>45064.48958333333</v>
      </c>
      <c r="B1682" s="6">
        <v>-451.888519287109</v>
      </c>
    </row>
    <row r="1683" spans="1:2" ht="12.75">
      <c r="A1683" s="5">
        <v>45064.5</v>
      </c>
      <c r="B1683" s="6">
        <v>-488.574401855469</v>
      </c>
    </row>
    <row r="1684" spans="1:2" ht="12.75">
      <c r="A1684" s="5">
        <v>45064.510416666664</v>
      </c>
      <c r="B1684" s="6">
        <v>-469.333160400391</v>
      </c>
    </row>
    <row r="1685" spans="1:2" ht="12.75">
      <c r="A1685" s="5">
        <v>45064.52083333333</v>
      </c>
      <c r="B1685" s="6">
        <v>-496.522430419922</v>
      </c>
    </row>
    <row r="1686" spans="1:2" ht="12.75">
      <c r="A1686" s="5">
        <v>45064.53125</v>
      </c>
      <c r="B1686" s="6">
        <v>-499.430450439453</v>
      </c>
    </row>
    <row r="1687" spans="1:2" ht="12.75">
      <c r="A1687" s="5">
        <v>45064.541666666664</v>
      </c>
      <c r="B1687" s="6">
        <v>-605.340209960938</v>
      </c>
    </row>
    <row r="1688" spans="1:2" ht="12.75">
      <c r="A1688" s="5">
        <v>45064.55208333333</v>
      </c>
      <c r="B1688" s="6">
        <v>-692.279846191406</v>
      </c>
    </row>
    <row r="1689" spans="1:2" ht="12.75">
      <c r="A1689" s="5">
        <v>45064.5625</v>
      </c>
      <c r="B1689" s="6">
        <v>-790.819213867188</v>
      </c>
    </row>
    <row r="1690" spans="1:2" ht="12.75">
      <c r="A1690" s="5">
        <v>45064.572916666664</v>
      </c>
      <c r="B1690" s="6">
        <v>-803.756408691406</v>
      </c>
    </row>
    <row r="1691" spans="1:2" ht="12.75">
      <c r="A1691" s="5">
        <v>45064.58333333333</v>
      </c>
      <c r="B1691" s="6">
        <v>-912.280456542969</v>
      </c>
    </row>
    <row r="1692" spans="1:2" ht="12.75">
      <c r="A1692" s="5">
        <v>45064.59375</v>
      </c>
      <c r="B1692" s="6">
        <v>-816.391540527344</v>
      </c>
    </row>
    <row r="1693" spans="1:2" ht="12.75">
      <c r="A1693" s="5">
        <v>45064.604166666664</v>
      </c>
      <c r="B1693" s="6">
        <v>-811.678100585938</v>
      </c>
    </row>
    <row r="1694" spans="1:2" ht="12.75">
      <c r="A1694" s="5">
        <v>45064.61458333333</v>
      </c>
      <c r="B1694" s="6">
        <v>-983.11767578125</v>
      </c>
    </row>
    <row r="1695" spans="1:2" ht="12.75">
      <c r="A1695" s="5">
        <v>45064.625</v>
      </c>
      <c r="B1695" s="6">
        <v>-905.064697265625</v>
      </c>
    </row>
    <row r="1696" spans="1:2" ht="12.75">
      <c r="A1696" s="5">
        <v>45064.635416666664</v>
      </c>
      <c r="B1696" s="6">
        <v>-761.089111328125</v>
      </c>
    </row>
    <row r="1697" spans="1:2" ht="12.75">
      <c r="A1697" s="5">
        <v>45064.64583333333</v>
      </c>
      <c r="B1697" s="6">
        <v>-714.508239746094</v>
      </c>
    </row>
    <row r="1698" spans="1:2" ht="12.75">
      <c r="A1698" s="5">
        <v>45064.65625</v>
      </c>
      <c r="B1698" s="6">
        <v>-655.419555664063</v>
      </c>
    </row>
    <row r="1699" spans="1:2" ht="12.75">
      <c r="A1699" s="5">
        <v>45064.666666666664</v>
      </c>
      <c r="B1699" s="6">
        <v>-588.857177734375</v>
      </c>
    </row>
    <row r="1700" spans="1:2" ht="12.75">
      <c r="A1700" s="5">
        <v>45064.67708333333</v>
      </c>
      <c r="B1700" s="6">
        <v>-561.642944335938</v>
      </c>
    </row>
    <row r="1701" spans="1:2" ht="12.75">
      <c r="A1701" s="5">
        <v>45064.6875</v>
      </c>
      <c r="B1701" s="6">
        <v>-396.901824951172</v>
      </c>
    </row>
    <row r="1702" spans="1:2" ht="12.75">
      <c r="A1702" s="5">
        <v>45064.697916666664</v>
      </c>
      <c r="B1702" s="6">
        <v>-567.505004882813</v>
      </c>
    </row>
    <row r="1703" spans="1:2" ht="12.75">
      <c r="A1703" s="5">
        <v>45064.70833333333</v>
      </c>
      <c r="B1703" s="6">
        <v>-589.187377929688</v>
      </c>
    </row>
    <row r="1704" spans="1:2" ht="12.75">
      <c r="A1704" s="5">
        <v>45064.71875</v>
      </c>
      <c r="B1704" s="6">
        <v>-594.891479492188</v>
      </c>
    </row>
    <row r="1705" spans="1:2" ht="12.75">
      <c r="A1705" s="5">
        <v>45064.729166666664</v>
      </c>
      <c r="B1705" s="6">
        <v>-748.56396484375</v>
      </c>
    </row>
    <row r="1706" spans="1:2" ht="12.75">
      <c r="A1706" s="5">
        <v>45064.73958333333</v>
      </c>
      <c r="B1706" s="6">
        <v>-677.029724121094</v>
      </c>
    </row>
    <row r="1707" spans="1:2" ht="12.75">
      <c r="A1707" s="5">
        <v>45064.75</v>
      </c>
      <c r="B1707" s="6">
        <v>-505.078491210938</v>
      </c>
    </row>
    <row r="1708" spans="1:2" ht="12.75">
      <c r="A1708" s="5">
        <v>45064.760416666664</v>
      </c>
      <c r="B1708" s="6">
        <v>-458.310729980469</v>
      </c>
    </row>
    <row r="1709" spans="1:2" ht="12.75">
      <c r="A1709" s="5">
        <v>45064.77083333333</v>
      </c>
      <c r="B1709" s="6">
        <v>-431.595428466797</v>
      </c>
    </row>
    <row r="1710" spans="1:2" ht="12.75">
      <c r="A1710" s="5">
        <v>45064.78125</v>
      </c>
      <c r="B1710" s="6">
        <v>-405.114868164063</v>
      </c>
    </row>
    <row r="1711" spans="1:2" ht="12.75">
      <c r="A1711" s="5">
        <v>45064.791666666664</v>
      </c>
      <c r="B1711" s="6">
        <v>-458.329498291016</v>
      </c>
    </row>
    <row r="1712" spans="1:2" ht="12.75">
      <c r="A1712" s="5">
        <v>45064.80208333333</v>
      </c>
      <c r="B1712" s="6">
        <v>-455.509246826172</v>
      </c>
    </row>
    <row r="1713" spans="1:2" ht="12.75">
      <c r="A1713" s="5">
        <v>45064.8125</v>
      </c>
      <c r="B1713" s="6">
        <v>-492.765655517578</v>
      </c>
    </row>
    <row r="1714" spans="1:2" ht="12.75">
      <c r="A1714" s="5">
        <v>45064.822916666664</v>
      </c>
      <c r="B1714" s="6">
        <v>-485.332458496094</v>
      </c>
    </row>
    <row r="1715" spans="1:2" ht="12.75">
      <c r="A1715" s="5">
        <v>45064.83333333333</v>
      </c>
      <c r="B1715" s="6">
        <v>-566.533020019531</v>
      </c>
    </row>
    <row r="1716" spans="1:2" ht="12.75">
      <c r="A1716" s="5">
        <v>45064.84375</v>
      </c>
      <c r="B1716" s="6">
        <v>-524.866149902344</v>
      </c>
    </row>
    <row r="1717" spans="1:2" ht="12.75">
      <c r="A1717" s="5">
        <v>45064.854166666664</v>
      </c>
      <c r="B1717" s="6">
        <v>-552.531311035156</v>
      </c>
    </row>
    <row r="1718" spans="1:2" ht="12.75">
      <c r="A1718" s="5">
        <v>45064.86458333333</v>
      </c>
      <c r="B1718" s="6">
        <v>-520.309143066406</v>
      </c>
    </row>
    <row r="1719" spans="1:2" ht="12.75">
      <c r="A1719" s="5">
        <v>45064.875</v>
      </c>
      <c r="B1719" s="6">
        <v>-545.221740722656</v>
      </c>
    </row>
    <row r="1720" spans="1:2" ht="12.75">
      <c r="A1720" s="5">
        <v>45064.885416666664</v>
      </c>
      <c r="B1720" s="6">
        <v>-514.190673828125</v>
      </c>
    </row>
    <row r="1721" spans="1:2" ht="12.75">
      <c r="A1721" s="5">
        <v>45064.89583333333</v>
      </c>
      <c r="B1721" s="6">
        <v>-429.976654052734</v>
      </c>
    </row>
    <row r="1722" spans="1:2" ht="12.75">
      <c r="A1722" s="5">
        <v>45064.90625</v>
      </c>
      <c r="B1722" s="6">
        <v>-407.423736572266</v>
      </c>
    </row>
    <row r="1723" spans="1:2" ht="12.75">
      <c r="A1723" s="5">
        <v>45064.916666666664</v>
      </c>
      <c r="B1723" s="6">
        <v>-363.900390625</v>
      </c>
    </row>
    <row r="1724" spans="1:2" ht="12.75">
      <c r="A1724" s="5">
        <v>45064.92708333333</v>
      </c>
      <c r="B1724" s="6">
        <v>-403.107971191406</v>
      </c>
    </row>
    <row r="1725" spans="1:2" ht="12.75">
      <c r="A1725" s="5">
        <v>45064.9375</v>
      </c>
      <c r="B1725" s="6">
        <v>-341.199554443359</v>
      </c>
    </row>
    <row r="1726" spans="1:2" ht="12.75">
      <c r="A1726" s="5">
        <v>45064.947916666664</v>
      </c>
      <c r="B1726" s="6">
        <v>-342.502624511719</v>
      </c>
    </row>
    <row r="1727" spans="1:2" ht="12.75">
      <c r="A1727" s="5">
        <v>45064.95833333333</v>
      </c>
      <c r="B1727" s="6">
        <v>-387.2490234375</v>
      </c>
    </row>
    <row r="1728" spans="1:2" ht="12.75">
      <c r="A1728" s="5">
        <v>45064.96875</v>
      </c>
      <c r="B1728" s="6">
        <v>-455.577392578125</v>
      </c>
    </row>
    <row r="1729" spans="1:2" ht="12.75">
      <c r="A1729" s="5">
        <v>45064.979166666664</v>
      </c>
      <c r="B1729" s="6">
        <v>-517.694213867188</v>
      </c>
    </row>
    <row r="1730" spans="1:2" ht="12.75">
      <c r="A1730" s="5">
        <v>45064.98958333333</v>
      </c>
      <c r="B1730" s="6">
        <v>-537.158508300781</v>
      </c>
    </row>
    <row r="1731" spans="1:2" ht="12.75">
      <c r="A1731" s="5">
        <v>45065</v>
      </c>
      <c r="B1731" s="6">
        <v>-453.163208007813</v>
      </c>
    </row>
    <row r="1732" spans="1:2" ht="12.75">
      <c r="A1732" s="5">
        <v>45065.010416666664</v>
      </c>
      <c r="B1732" s="6">
        <v>-264.312377929688</v>
      </c>
    </row>
    <row r="1733" spans="1:2" ht="12.75">
      <c r="A1733" s="5">
        <v>45065.02083333333</v>
      </c>
      <c r="B1733" s="6">
        <v>-357.767333984375</v>
      </c>
    </row>
    <row r="1734" spans="1:2" ht="12.75">
      <c r="A1734" s="5">
        <v>45065.03125</v>
      </c>
      <c r="B1734" s="6">
        <v>-453.281982421875</v>
      </c>
    </row>
    <row r="1735" spans="1:2" ht="12.75">
      <c r="A1735" s="5">
        <v>45065.041666666664</v>
      </c>
      <c r="B1735" s="6">
        <v>-444.740844726563</v>
      </c>
    </row>
    <row r="1736" spans="1:2" ht="12.75">
      <c r="A1736" s="5">
        <v>45065.05208333333</v>
      </c>
      <c r="B1736" s="6">
        <v>-427.535675048828</v>
      </c>
    </row>
    <row r="1737" spans="1:2" ht="12.75">
      <c r="A1737" s="5">
        <v>45065.0625</v>
      </c>
      <c r="B1737" s="6">
        <v>-418.709869384766</v>
      </c>
    </row>
    <row r="1738" spans="1:2" ht="12.75">
      <c r="A1738" s="5">
        <v>45065.072916666664</v>
      </c>
      <c r="B1738" s="6">
        <v>-398.703033447266</v>
      </c>
    </row>
    <row r="1739" spans="1:2" ht="12.75">
      <c r="A1739" s="5">
        <v>45065.08333333333</v>
      </c>
      <c r="B1739" s="6">
        <v>-364.175964355469</v>
      </c>
    </row>
    <row r="1740" spans="1:2" ht="12.75">
      <c r="A1740" s="5">
        <v>45065.09375</v>
      </c>
      <c r="B1740" s="6">
        <v>-395.546783447266</v>
      </c>
    </row>
    <row r="1741" spans="1:2" ht="12.75">
      <c r="A1741" s="5">
        <v>45065.104166666664</v>
      </c>
      <c r="B1741" s="6">
        <v>-421.700561523438</v>
      </c>
    </row>
    <row r="1742" spans="1:2" ht="12.75">
      <c r="A1742" s="5">
        <v>45065.11458333333</v>
      </c>
      <c r="B1742" s="6">
        <v>-490.082824707031</v>
      </c>
    </row>
    <row r="1743" spans="1:2" ht="12.75">
      <c r="A1743" s="5">
        <v>45065.125</v>
      </c>
      <c r="B1743" s="6">
        <v>-489.885131835938</v>
      </c>
    </row>
    <row r="1744" spans="1:2" ht="12.75">
      <c r="A1744" s="5">
        <v>45065.135416666664</v>
      </c>
      <c r="B1744" s="6">
        <v>-402.247375488281</v>
      </c>
    </row>
    <row r="1745" spans="1:2" ht="12.75">
      <c r="A1745" s="5">
        <v>45065.14583333333</v>
      </c>
      <c r="B1745" s="6">
        <v>-419.692535400391</v>
      </c>
    </row>
    <row r="1746" spans="1:2" ht="12.75">
      <c r="A1746" s="5">
        <v>45065.15625</v>
      </c>
      <c r="B1746" s="6">
        <v>-411.771301269531</v>
      </c>
    </row>
    <row r="1747" spans="1:2" ht="12.75">
      <c r="A1747" s="5">
        <v>45065.166666666664</v>
      </c>
      <c r="B1747" s="6">
        <v>-377.875091552734</v>
      </c>
    </row>
    <row r="1748" spans="1:2" ht="12.75">
      <c r="A1748" s="5">
        <v>45065.17708333333</v>
      </c>
      <c r="B1748" s="6">
        <v>-402.638793945313</v>
      </c>
    </row>
    <row r="1749" spans="1:2" ht="12.75">
      <c r="A1749" s="5">
        <v>45065.1875</v>
      </c>
      <c r="B1749" s="6">
        <v>-380.205596923828</v>
      </c>
    </row>
    <row r="1750" spans="1:2" ht="12.75">
      <c r="A1750" s="5">
        <v>45065.197916666664</v>
      </c>
      <c r="B1750" s="6">
        <v>-341.762268066406</v>
      </c>
    </row>
    <row r="1751" spans="1:2" ht="12.75">
      <c r="A1751" s="5">
        <v>45065.20833333333</v>
      </c>
      <c r="B1751" s="6">
        <v>-263.378448486328</v>
      </c>
    </row>
    <row r="1752" spans="1:2" ht="12.75">
      <c r="A1752" s="5">
        <v>45065.21875</v>
      </c>
      <c r="B1752" s="6">
        <v>-230.168045043945</v>
      </c>
    </row>
    <row r="1753" spans="1:2" ht="12.75">
      <c r="A1753" s="5">
        <v>45065.229166666664</v>
      </c>
      <c r="B1753" s="6">
        <v>-195.901580810547</v>
      </c>
    </row>
    <row r="1754" spans="1:2" ht="12.75">
      <c r="A1754" s="5">
        <v>45065.23958333333</v>
      </c>
      <c r="B1754" s="6">
        <v>-193.475616455078</v>
      </c>
    </row>
    <row r="1755" spans="1:2" ht="12.75">
      <c r="A1755" s="5">
        <v>45065.25</v>
      </c>
      <c r="B1755" s="6">
        <v>-125.888153076172</v>
      </c>
    </row>
    <row r="1756" spans="1:2" ht="12.75">
      <c r="A1756" s="5">
        <v>45065.260416666664</v>
      </c>
      <c r="B1756" s="6">
        <v>-118.267356872559</v>
      </c>
    </row>
    <row r="1757" spans="1:2" ht="12.75">
      <c r="A1757" s="5">
        <v>45065.27083333333</v>
      </c>
      <c r="B1757" s="6">
        <v>-80.4605026245117</v>
      </c>
    </row>
    <row r="1758" spans="1:2" ht="12.75">
      <c r="A1758" s="5">
        <v>45065.28125</v>
      </c>
      <c r="B1758" s="6">
        <v>-82.373664855957</v>
      </c>
    </row>
    <row r="1759" spans="1:2" ht="12.75">
      <c r="A1759" s="5">
        <v>45065.291666666664</v>
      </c>
      <c r="B1759" s="6">
        <v>-87.8821029663086</v>
      </c>
    </row>
    <row r="1760" spans="1:2" ht="12.75">
      <c r="A1760" s="5">
        <v>45065.30208333333</v>
      </c>
      <c r="B1760" s="6">
        <v>-314.095794677734</v>
      </c>
    </row>
    <row r="1761" spans="1:2" ht="12.75">
      <c r="A1761" s="5">
        <v>45065.3125</v>
      </c>
      <c r="B1761" s="6">
        <v>-397.526733398438</v>
      </c>
    </row>
    <row r="1762" spans="1:2" ht="12.75">
      <c r="A1762" s="5">
        <v>45065.322916666664</v>
      </c>
      <c r="B1762" s="6">
        <v>-419.680389404297</v>
      </c>
    </row>
    <row r="1763" spans="1:2" ht="12.75">
      <c r="A1763" s="5">
        <v>45065.33333333333</v>
      </c>
      <c r="B1763" s="6">
        <v>-515.294372558594</v>
      </c>
    </row>
    <row r="1764" spans="1:2" ht="12.75">
      <c r="A1764" s="5">
        <v>45065.34375</v>
      </c>
      <c r="B1764" s="6">
        <v>-601.530822753906</v>
      </c>
    </row>
    <row r="1765" spans="1:2" ht="12.75">
      <c r="A1765" s="5">
        <v>45065.354166666664</v>
      </c>
      <c r="B1765" s="6">
        <v>-631.288879394531</v>
      </c>
    </row>
    <row r="1766" spans="1:2" ht="12.75">
      <c r="A1766" s="5">
        <v>45065.36458333333</v>
      </c>
      <c r="B1766" s="6">
        <v>-632.229797363281</v>
      </c>
    </row>
    <row r="1767" spans="1:2" ht="12.75">
      <c r="A1767" s="5">
        <v>45065.375</v>
      </c>
      <c r="B1767" s="6">
        <v>-625.99609375</v>
      </c>
    </row>
    <row r="1768" spans="1:2" ht="12.75">
      <c r="A1768" s="5">
        <v>45065.385416666664</v>
      </c>
      <c r="B1768" s="6">
        <v>-687.124755859375</v>
      </c>
    </row>
    <row r="1769" spans="1:2" ht="12.75">
      <c r="A1769" s="5">
        <v>45065.39583333333</v>
      </c>
      <c r="B1769" s="6">
        <v>-667.719177246094</v>
      </c>
    </row>
    <row r="1770" spans="1:2" ht="12.75">
      <c r="A1770" s="5">
        <v>45065.40625</v>
      </c>
      <c r="B1770" s="6">
        <v>-684.01611328125</v>
      </c>
    </row>
    <row r="1771" spans="1:2" ht="12.75">
      <c r="A1771" s="5">
        <v>45065.416666666664</v>
      </c>
      <c r="B1771" s="6">
        <v>-596.907775878906</v>
      </c>
    </row>
    <row r="1772" spans="1:2" ht="12.75">
      <c r="A1772" s="5">
        <v>45065.42708333333</v>
      </c>
      <c r="B1772" s="6">
        <v>-640.409545898438</v>
      </c>
    </row>
    <row r="1773" spans="1:2" ht="12.75">
      <c r="A1773" s="5">
        <v>45065.4375</v>
      </c>
      <c r="B1773" s="6">
        <v>-700.244995117188</v>
      </c>
    </row>
    <row r="1774" spans="1:2" ht="12.75">
      <c r="A1774" s="5">
        <v>45065.447916666664</v>
      </c>
      <c r="B1774" s="6">
        <v>-764.801940917969</v>
      </c>
    </row>
    <row r="1775" spans="1:2" ht="12.75">
      <c r="A1775" s="5">
        <v>45065.45833333333</v>
      </c>
      <c r="B1775" s="6">
        <v>-717.289367675781</v>
      </c>
    </row>
    <row r="1776" spans="1:2" ht="12.75">
      <c r="A1776" s="5">
        <v>45065.46875</v>
      </c>
      <c r="B1776" s="6">
        <v>-804.076293945313</v>
      </c>
    </row>
    <row r="1777" spans="1:2" ht="12.75">
      <c r="A1777" s="5">
        <v>45065.479166666664</v>
      </c>
      <c r="B1777" s="6">
        <v>-846.598876953125</v>
      </c>
    </row>
    <row r="1778" spans="1:2" ht="12.75">
      <c r="A1778" s="5">
        <v>45065.48958333333</v>
      </c>
      <c r="B1778" s="6">
        <v>-902.95361328125</v>
      </c>
    </row>
    <row r="1779" spans="1:2" ht="12.75">
      <c r="A1779" s="5">
        <v>45065.5</v>
      </c>
      <c r="B1779" s="6">
        <v>-1000.14538574219</v>
      </c>
    </row>
    <row r="1780" spans="1:2" ht="12.75">
      <c r="A1780" s="5">
        <v>45065.510416666664</v>
      </c>
      <c r="B1780" s="6">
        <v>-997.895812988281</v>
      </c>
    </row>
    <row r="1781" spans="1:2" ht="12.75">
      <c r="A1781" s="5">
        <v>45065.52083333333</v>
      </c>
      <c r="B1781" s="6">
        <v>-1119.34362792969</v>
      </c>
    </row>
    <row r="1782" spans="1:2" ht="12.75">
      <c r="A1782" s="5">
        <v>45065.53125</v>
      </c>
      <c r="B1782" s="6">
        <v>-1127.56579589844</v>
      </c>
    </row>
    <row r="1783" spans="1:2" ht="12.75">
      <c r="A1783" s="5">
        <v>45065.541666666664</v>
      </c>
      <c r="B1783" s="6">
        <v>-1160.48620605469</v>
      </c>
    </row>
    <row r="1784" spans="1:2" ht="12.75">
      <c r="A1784" s="5">
        <v>45065.55208333333</v>
      </c>
      <c r="B1784" s="6">
        <v>-1083.47229003906</v>
      </c>
    </row>
    <row r="1785" spans="1:2" ht="12.75">
      <c r="A1785" s="5">
        <v>45065.5625</v>
      </c>
      <c r="B1785" s="6">
        <v>-1126.16516113281</v>
      </c>
    </row>
    <row r="1786" spans="1:2" ht="12.75">
      <c r="A1786" s="5">
        <v>45065.572916666664</v>
      </c>
      <c r="B1786" s="6">
        <v>-1117.98986816406</v>
      </c>
    </row>
    <row r="1787" spans="1:2" ht="12.75">
      <c r="A1787" s="5">
        <v>45065.58333333333</v>
      </c>
      <c r="B1787" s="6">
        <v>-1170.0830078125</v>
      </c>
    </row>
    <row r="1788" spans="1:2" ht="12.75">
      <c r="A1788" s="5">
        <v>45065.59375</v>
      </c>
      <c r="B1788" s="6">
        <v>-1238.26721191406</v>
      </c>
    </row>
    <row r="1789" spans="1:2" ht="12.75">
      <c r="A1789" s="5">
        <v>45065.604166666664</v>
      </c>
      <c r="B1789" s="6">
        <v>-1304.19738769531</v>
      </c>
    </row>
    <row r="1790" spans="1:2" ht="12.75">
      <c r="A1790" s="5">
        <v>45065.61458333333</v>
      </c>
      <c r="B1790" s="6">
        <v>-1340.42602539063</v>
      </c>
    </row>
    <row r="1791" spans="1:2" ht="12.75">
      <c r="A1791" s="5">
        <v>45065.625</v>
      </c>
      <c r="B1791" s="6">
        <v>-1304.55041503906</v>
      </c>
    </row>
    <row r="1792" spans="1:2" ht="12.75">
      <c r="A1792" s="5">
        <v>45065.635416666664</v>
      </c>
      <c r="B1792" s="6">
        <v>-1166.40222167969</v>
      </c>
    </row>
    <row r="1793" spans="1:2" ht="12.75">
      <c r="A1793" s="5">
        <v>45065.64583333333</v>
      </c>
      <c r="B1793" s="6">
        <v>-1107.59582519531</v>
      </c>
    </row>
    <row r="1794" spans="1:2" ht="12.75">
      <c r="A1794" s="5">
        <v>45065.65625</v>
      </c>
      <c r="B1794" s="6">
        <v>-1199.47448730469</v>
      </c>
    </row>
    <row r="1795" spans="1:2" ht="12.75">
      <c r="A1795" s="5">
        <v>45065.666666666664</v>
      </c>
      <c r="B1795" s="6">
        <v>-1119.21118164063</v>
      </c>
    </row>
    <row r="1796" spans="1:2" ht="12.75">
      <c r="A1796" s="5">
        <v>45065.67708333333</v>
      </c>
      <c r="B1796" s="6">
        <v>-896.271423339844</v>
      </c>
    </row>
    <row r="1797" spans="1:2" ht="12.75">
      <c r="A1797" s="5">
        <v>45065.6875</v>
      </c>
      <c r="B1797" s="6">
        <v>-822.247985839844</v>
      </c>
    </row>
    <row r="1798" spans="1:2" ht="12.75">
      <c r="A1798" s="5">
        <v>45065.697916666664</v>
      </c>
      <c r="B1798" s="6">
        <v>-858.543090820313</v>
      </c>
    </row>
    <row r="1799" spans="1:2" ht="12.75">
      <c r="A1799" s="5">
        <v>45065.70833333333</v>
      </c>
      <c r="B1799" s="6">
        <v>-804.161682128906</v>
      </c>
    </row>
    <row r="1800" spans="1:2" ht="12.75">
      <c r="A1800" s="5">
        <v>45065.71875</v>
      </c>
      <c r="B1800" s="6">
        <v>-688.551330566406</v>
      </c>
    </row>
    <row r="1801" spans="1:2" ht="12.75">
      <c r="A1801" s="5">
        <v>45065.729166666664</v>
      </c>
      <c r="B1801" s="6">
        <v>-746.628173828125</v>
      </c>
    </row>
    <row r="1802" spans="1:2" ht="12.75">
      <c r="A1802" s="5">
        <v>45065.73958333333</v>
      </c>
      <c r="B1802" s="6">
        <v>-744.3203125</v>
      </c>
    </row>
    <row r="1803" spans="1:2" ht="12.75">
      <c r="A1803" s="5">
        <v>45065.75</v>
      </c>
      <c r="B1803" s="6">
        <v>-791.67138671875</v>
      </c>
    </row>
    <row r="1804" spans="1:2" ht="12.75">
      <c r="A1804" s="5">
        <v>45065.760416666664</v>
      </c>
      <c r="B1804" s="6">
        <v>-699.438415527344</v>
      </c>
    </row>
    <row r="1805" spans="1:2" ht="12.75">
      <c r="A1805" s="5">
        <v>45065.77083333333</v>
      </c>
      <c r="B1805" s="6">
        <v>-658.613891601563</v>
      </c>
    </row>
    <row r="1806" spans="1:2" ht="12.75">
      <c r="A1806" s="5">
        <v>45065.78125</v>
      </c>
      <c r="B1806" s="6">
        <v>-678.529052734375</v>
      </c>
    </row>
    <row r="1807" spans="1:2" ht="12.75">
      <c r="A1807" s="5">
        <v>45065.791666666664</v>
      </c>
      <c r="B1807" s="6">
        <v>-654.958618164063</v>
      </c>
    </row>
    <row r="1808" spans="1:2" ht="12.75">
      <c r="A1808" s="5">
        <v>45065.80208333333</v>
      </c>
      <c r="B1808" s="6">
        <v>-622.072143554688</v>
      </c>
    </row>
    <row r="1809" spans="1:2" ht="12.75">
      <c r="A1809" s="5">
        <v>45065.8125</v>
      </c>
      <c r="B1809" s="6">
        <v>-628.999267578125</v>
      </c>
    </row>
    <row r="1810" spans="1:2" ht="12.75">
      <c r="A1810" s="5">
        <v>45065.822916666664</v>
      </c>
      <c r="B1810" s="6">
        <v>-658.306274414063</v>
      </c>
    </row>
    <row r="1811" spans="1:2" ht="12.75">
      <c r="A1811" s="5">
        <v>45065.83333333333</v>
      </c>
      <c r="B1811" s="6">
        <v>-688.215393066406</v>
      </c>
    </row>
    <row r="1812" spans="1:2" ht="12.75">
      <c r="A1812" s="5">
        <v>45065.84375</v>
      </c>
      <c r="B1812" s="6">
        <v>-523.008239746094</v>
      </c>
    </row>
    <row r="1813" spans="1:2" ht="12.75">
      <c r="A1813" s="5">
        <v>45065.854166666664</v>
      </c>
      <c r="B1813" s="6">
        <v>-541.004516601563</v>
      </c>
    </row>
    <row r="1814" spans="1:2" ht="12.75">
      <c r="A1814" s="5">
        <v>45065.86458333333</v>
      </c>
      <c r="B1814" s="6">
        <v>-521.462951660156</v>
      </c>
    </row>
    <row r="1815" spans="1:2" ht="12.75">
      <c r="A1815" s="5">
        <v>45065.875</v>
      </c>
      <c r="B1815" s="6">
        <v>-497.407501220703</v>
      </c>
    </row>
    <row r="1816" spans="1:2" ht="12.75">
      <c r="A1816" s="5">
        <v>45065.885416666664</v>
      </c>
      <c r="B1816" s="6">
        <v>-583.591979980469</v>
      </c>
    </row>
    <row r="1817" spans="1:2" ht="12.75">
      <c r="A1817" s="5">
        <v>45065.89583333333</v>
      </c>
      <c r="B1817" s="6">
        <v>-592.247924804688</v>
      </c>
    </row>
    <row r="1818" spans="1:2" ht="12.75">
      <c r="A1818" s="5">
        <v>45065.90625</v>
      </c>
      <c r="B1818" s="6">
        <v>-579.729858398438</v>
      </c>
    </row>
    <row r="1819" spans="1:2" ht="12.75">
      <c r="A1819" s="5">
        <v>45065.916666666664</v>
      </c>
      <c r="B1819" s="6">
        <v>-575.891906738281</v>
      </c>
    </row>
    <row r="1820" spans="1:2" ht="12.75">
      <c r="A1820" s="5">
        <v>45065.92708333333</v>
      </c>
      <c r="B1820" s="6">
        <v>-553.80322265625</v>
      </c>
    </row>
    <row r="1821" spans="1:2" ht="12.75">
      <c r="A1821" s="5">
        <v>45065.9375</v>
      </c>
      <c r="B1821" s="6">
        <v>-450.835662841797</v>
      </c>
    </row>
    <row r="1822" spans="1:2" ht="12.75">
      <c r="A1822" s="5">
        <v>45065.947916666664</v>
      </c>
      <c r="B1822" s="6">
        <v>-419.764709472656</v>
      </c>
    </row>
    <row r="1823" spans="1:2" ht="12.75">
      <c r="A1823" s="5">
        <v>45065.95833333333</v>
      </c>
      <c r="B1823" s="6">
        <v>-368.738311767578</v>
      </c>
    </row>
    <row r="1824" spans="1:2" ht="12.75">
      <c r="A1824" s="5">
        <v>45065.96875</v>
      </c>
      <c r="B1824" s="6">
        <v>-308.223236083984</v>
      </c>
    </row>
    <row r="1825" spans="1:2" ht="12.75">
      <c r="A1825" s="5">
        <v>45065.979166666664</v>
      </c>
      <c r="B1825" s="6">
        <v>-286.729187011719</v>
      </c>
    </row>
    <row r="1826" spans="1:2" ht="12.75">
      <c r="A1826" s="5">
        <v>45065.98958333333</v>
      </c>
      <c r="B1826" s="6">
        <v>-270.741912841797</v>
      </c>
    </row>
    <row r="1827" spans="1:2" ht="12.75">
      <c r="A1827" s="5">
        <v>45066</v>
      </c>
      <c r="B1827" s="6">
        <v>-238.940689086914</v>
      </c>
    </row>
    <row r="1828" spans="1:2" ht="12.75">
      <c r="A1828" s="5">
        <v>45066.010416666664</v>
      </c>
      <c r="B1828" s="6">
        <v>-36.080150604248</v>
      </c>
    </row>
    <row r="1829" spans="1:2" ht="12.75">
      <c r="A1829" s="5">
        <v>45066.02083333333</v>
      </c>
      <c r="B1829" s="6">
        <v>-158.646530151367</v>
      </c>
    </row>
    <row r="1830" spans="1:2" ht="12.75">
      <c r="A1830" s="5">
        <v>45066.03125</v>
      </c>
      <c r="B1830" s="6">
        <v>-188.612609863281</v>
      </c>
    </row>
    <row r="1831" spans="1:2" ht="12.75">
      <c r="A1831" s="5">
        <v>45066.041666666664</v>
      </c>
      <c r="B1831" s="6">
        <v>-140.382843017578</v>
      </c>
    </row>
    <row r="1832" spans="1:2" ht="12.75">
      <c r="A1832" s="5">
        <v>45066.05208333333</v>
      </c>
      <c r="B1832" s="6">
        <v>-84.8302917480469</v>
      </c>
    </row>
    <row r="1833" spans="1:2" ht="12.75">
      <c r="A1833" s="5">
        <v>45066.0625</v>
      </c>
      <c r="B1833" s="6">
        <v>-20.0244445800781</v>
      </c>
    </row>
    <row r="1834" spans="1:2" ht="12.75">
      <c r="A1834" s="5">
        <v>45066.072916666664</v>
      </c>
      <c r="B1834" s="6">
        <v>42.3768920898438</v>
      </c>
    </row>
    <row r="1835" spans="1:2" ht="12.75">
      <c r="A1835" s="5">
        <v>45066.08333333333</v>
      </c>
      <c r="B1835" s="6">
        <v>81.4353713989258</v>
      </c>
    </row>
    <row r="1836" spans="1:2" ht="12.75">
      <c r="A1836" s="5">
        <v>45066.09375</v>
      </c>
      <c r="B1836" s="6">
        <v>15.9904947280884</v>
      </c>
    </row>
    <row r="1837" spans="1:2" ht="12.75">
      <c r="A1837" s="5">
        <v>45066.104166666664</v>
      </c>
      <c r="B1837" s="6">
        <v>-60.8635902404785</v>
      </c>
    </row>
    <row r="1838" spans="1:2" ht="12.75">
      <c r="A1838" s="5">
        <v>45066.11458333333</v>
      </c>
      <c r="B1838" s="6">
        <v>-133.652114868164</v>
      </c>
    </row>
    <row r="1839" spans="1:2" ht="12.75">
      <c r="A1839" s="5">
        <v>45066.125</v>
      </c>
      <c r="B1839" s="6">
        <v>-138.843063354492</v>
      </c>
    </row>
    <row r="1840" spans="1:2" ht="12.75">
      <c r="A1840" s="5">
        <v>45066.135416666664</v>
      </c>
      <c r="B1840" s="6">
        <v>-158.368865966797</v>
      </c>
    </row>
    <row r="1841" spans="1:2" ht="12.75">
      <c r="A1841" s="5">
        <v>45066.14583333333</v>
      </c>
      <c r="B1841" s="6">
        <v>-122.805381774902</v>
      </c>
    </row>
    <row r="1842" spans="1:2" ht="12.75">
      <c r="A1842" s="5">
        <v>45066.15625</v>
      </c>
      <c r="B1842" s="6">
        <v>-101.959770202637</v>
      </c>
    </row>
    <row r="1843" spans="1:2" ht="12.75">
      <c r="A1843" s="5">
        <v>45066.166666666664</v>
      </c>
      <c r="B1843" s="6">
        <v>-134.126327514648</v>
      </c>
    </row>
    <row r="1844" spans="1:2" ht="12.75">
      <c r="A1844" s="5">
        <v>45066.17708333333</v>
      </c>
      <c r="B1844" s="6">
        <v>-126.93514251709</v>
      </c>
    </row>
    <row r="1845" spans="1:2" ht="12.75">
      <c r="A1845" s="5">
        <v>45066.1875</v>
      </c>
      <c r="B1845" s="6">
        <v>-103.307792663574</v>
      </c>
    </row>
    <row r="1846" spans="1:2" ht="12.75">
      <c r="A1846" s="5">
        <v>45066.197916666664</v>
      </c>
      <c r="B1846" s="6">
        <v>-110.690887451172</v>
      </c>
    </row>
    <row r="1847" spans="1:2" ht="12.75">
      <c r="A1847" s="5">
        <v>45066.20833333333</v>
      </c>
      <c r="B1847" s="6">
        <v>-85.3706283569336</v>
      </c>
    </row>
    <row r="1848" spans="1:2" ht="12.75">
      <c r="A1848" s="5">
        <v>45066.21875</v>
      </c>
      <c r="B1848" s="6">
        <v>10.5150957107544</v>
      </c>
    </row>
    <row r="1849" spans="1:2" ht="12.75">
      <c r="A1849" s="5">
        <v>45066.229166666664</v>
      </c>
      <c r="B1849" s="6">
        <v>3.4726231098175</v>
      </c>
    </row>
    <row r="1850" spans="1:2" ht="12.75">
      <c r="A1850" s="5">
        <v>45066.23958333333</v>
      </c>
      <c r="B1850" s="6">
        <v>9.43899250030518</v>
      </c>
    </row>
    <row r="1851" spans="1:2" ht="12.75">
      <c r="A1851" s="5">
        <v>45066.25</v>
      </c>
      <c r="B1851" s="6">
        <v>52.946044921875</v>
      </c>
    </row>
    <row r="1852" spans="1:2" ht="12.75">
      <c r="A1852" s="5">
        <v>45066.260416666664</v>
      </c>
      <c r="B1852" s="6">
        <v>62.7385635375977</v>
      </c>
    </row>
    <row r="1853" spans="1:2" ht="12.75">
      <c r="A1853" s="5">
        <v>45066.27083333333</v>
      </c>
      <c r="B1853" s="6">
        <v>32.244384765625</v>
      </c>
    </row>
    <row r="1854" spans="1:2" ht="12.75">
      <c r="A1854" s="5">
        <v>45066.28125</v>
      </c>
      <c r="B1854" s="6">
        <v>100.259704589844</v>
      </c>
    </row>
    <row r="1855" spans="1:2" ht="12.75">
      <c r="A1855" s="5">
        <v>45066.291666666664</v>
      </c>
      <c r="B1855" s="6">
        <v>-35.3827209472656</v>
      </c>
    </row>
    <row r="1856" spans="1:2" ht="12.75">
      <c r="A1856" s="5">
        <v>45066.30208333333</v>
      </c>
      <c r="B1856" s="6">
        <v>-307.350921630859</v>
      </c>
    </row>
    <row r="1857" spans="1:2" ht="12.75">
      <c r="A1857" s="5">
        <v>45066.3125</v>
      </c>
      <c r="B1857" s="6">
        <v>-347.896789550781</v>
      </c>
    </row>
    <row r="1858" spans="1:2" ht="12.75">
      <c r="A1858" s="5">
        <v>45066.322916666664</v>
      </c>
      <c r="B1858" s="6">
        <v>-338.62109375</v>
      </c>
    </row>
    <row r="1859" spans="1:2" ht="12.75">
      <c r="A1859" s="5">
        <v>45066.33333333333</v>
      </c>
      <c r="B1859" s="6">
        <v>-353.448181152344</v>
      </c>
    </row>
    <row r="1860" spans="1:2" ht="12.75">
      <c r="A1860" s="5">
        <v>45066.34375</v>
      </c>
      <c r="B1860" s="6">
        <v>-450.890472412109</v>
      </c>
    </row>
    <row r="1861" spans="1:2" ht="12.75">
      <c r="A1861" s="5">
        <v>45066.354166666664</v>
      </c>
      <c r="B1861" s="6">
        <v>-493.334808349609</v>
      </c>
    </row>
    <row r="1862" spans="1:2" ht="12.75">
      <c r="A1862" s="5">
        <v>45066.36458333333</v>
      </c>
      <c r="B1862" s="6">
        <v>-523.146179199219</v>
      </c>
    </row>
    <row r="1863" spans="1:2" ht="12.75">
      <c r="A1863" s="5">
        <v>45066.375</v>
      </c>
      <c r="B1863" s="6">
        <v>-539.555114746094</v>
      </c>
    </row>
    <row r="1864" spans="1:2" ht="12.75">
      <c r="A1864" s="5">
        <v>45066.385416666664</v>
      </c>
      <c r="B1864" s="6">
        <v>-660.220275878906</v>
      </c>
    </row>
    <row r="1865" spans="1:2" ht="12.75">
      <c r="A1865" s="5">
        <v>45066.39583333333</v>
      </c>
      <c r="B1865" s="6">
        <v>-626.397827148438</v>
      </c>
    </row>
    <row r="1866" spans="1:2" ht="12.75">
      <c r="A1866" s="5">
        <v>45066.40625</v>
      </c>
      <c r="B1866" s="6">
        <v>-633.700500488281</v>
      </c>
    </row>
    <row r="1867" spans="1:2" ht="12.75">
      <c r="A1867" s="5">
        <v>45066.416666666664</v>
      </c>
      <c r="B1867" s="6">
        <v>-712.033325195313</v>
      </c>
    </row>
    <row r="1868" spans="1:2" ht="12.75">
      <c r="A1868" s="5">
        <v>45066.42708333333</v>
      </c>
      <c r="B1868" s="6">
        <v>-736.378784179688</v>
      </c>
    </row>
    <row r="1869" spans="1:2" ht="12.75">
      <c r="A1869" s="5">
        <v>45066.4375</v>
      </c>
      <c r="B1869" s="6">
        <v>-800.033325195313</v>
      </c>
    </row>
    <row r="1870" spans="1:2" ht="12.75">
      <c r="A1870" s="5">
        <v>45066.447916666664</v>
      </c>
      <c r="B1870" s="6">
        <v>-815.542785644531</v>
      </c>
    </row>
    <row r="1871" spans="1:2" ht="12.75">
      <c r="A1871" s="5">
        <v>45066.45833333333</v>
      </c>
      <c r="B1871" s="6">
        <v>-848.5888671875</v>
      </c>
    </row>
    <row r="1872" spans="1:2" ht="12.75">
      <c r="A1872" s="5">
        <v>45066.46875</v>
      </c>
      <c r="B1872" s="6">
        <v>-871.525390625</v>
      </c>
    </row>
    <row r="1873" spans="1:2" ht="12.75">
      <c r="A1873" s="5">
        <v>45066.479166666664</v>
      </c>
      <c r="B1873" s="6">
        <v>-993.403564453125</v>
      </c>
    </row>
    <row r="1874" spans="1:2" ht="12.75">
      <c r="A1874" s="5">
        <v>45066.48958333333</v>
      </c>
      <c r="B1874" s="6">
        <v>-1013.84564208984</v>
      </c>
    </row>
    <row r="1875" spans="1:2" ht="12.75">
      <c r="A1875" s="5">
        <v>45066.5</v>
      </c>
      <c r="B1875" s="6">
        <v>-1020.63562011719</v>
      </c>
    </row>
    <row r="1876" spans="1:2" ht="12.75">
      <c r="A1876" s="5">
        <v>45066.510416666664</v>
      </c>
      <c r="B1876" s="6">
        <v>-1049.31884765625</v>
      </c>
    </row>
    <row r="1877" spans="1:2" ht="12.75">
      <c r="A1877" s="5">
        <v>45066.52083333333</v>
      </c>
      <c r="B1877" s="6">
        <v>-1097.33752441406</v>
      </c>
    </row>
    <row r="1878" spans="1:2" ht="12.75">
      <c r="A1878" s="5">
        <v>45066.53125</v>
      </c>
      <c r="B1878" s="6">
        <v>-1151.07165527344</v>
      </c>
    </row>
    <row r="1879" spans="1:2" ht="12.75">
      <c r="A1879" s="5">
        <v>45066.541666666664</v>
      </c>
      <c r="B1879" s="6">
        <v>-1190.00988769531</v>
      </c>
    </row>
    <row r="1880" spans="1:2" ht="12.75">
      <c r="A1880" s="5">
        <v>45066.55208333333</v>
      </c>
      <c r="B1880" s="6">
        <v>-1222.51538085938</v>
      </c>
    </row>
    <row r="1881" spans="1:2" ht="12.75">
      <c r="A1881" s="5">
        <v>45066.5625</v>
      </c>
      <c r="B1881" s="6">
        <v>-1193.33422851563</v>
      </c>
    </row>
    <row r="1882" spans="1:2" ht="12.75">
      <c r="A1882" s="5">
        <v>45066.572916666664</v>
      </c>
      <c r="B1882" s="6">
        <v>-1210.79577636719</v>
      </c>
    </row>
    <row r="1883" spans="1:2" ht="12.75">
      <c r="A1883" s="5">
        <v>45066.58333333333</v>
      </c>
      <c r="B1883" s="6">
        <v>-1107.97631835938</v>
      </c>
    </row>
    <row r="1884" spans="1:2" ht="12.75">
      <c r="A1884" s="5">
        <v>45066.59375</v>
      </c>
      <c r="B1884" s="6">
        <v>-1075.6171875</v>
      </c>
    </row>
    <row r="1885" spans="1:2" ht="12.75">
      <c r="A1885" s="5">
        <v>45066.604166666664</v>
      </c>
      <c r="B1885" s="6">
        <v>-1062.44580078125</v>
      </c>
    </row>
    <row r="1886" spans="1:2" ht="12.75">
      <c r="A1886" s="5">
        <v>45066.61458333333</v>
      </c>
      <c r="B1886" s="6">
        <v>-1054.98376464844</v>
      </c>
    </row>
    <row r="1887" spans="1:2" ht="12.75">
      <c r="A1887" s="5">
        <v>45066.625</v>
      </c>
      <c r="B1887" s="6">
        <v>-1076.42590332031</v>
      </c>
    </row>
    <row r="1888" spans="1:2" ht="12.75">
      <c r="A1888" s="5">
        <v>45066.635416666664</v>
      </c>
      <c r="B1888" s="6">
        <v>-1123.69274902344</v>
      </c>
    </row>
    <row r="1889" spans="1:2" ht="12.75">
      <c r="A1889" s="5">
        <v>45066.64583333333</v>
      </c>
      <c r="B1889" s="6">
        <v>-1130.81762695313</v>
      </c>
    </row>
    <row r="1890" spans="1:2" ht="12.75">
      <c r="A1890" s="5">
        <v>45066.65625</v>
      </c>
      <c r="B1890" s="6">
        <v>-1116.6494140625</v>
      </c>
    </row>
    <row r="1891" spans="1:2" ht="12.75">
      <c r="A1891" s="5">
        <v>45066.666666666664</v>
      </c>
      <c r="B1891" s="6">
        <v>-1098.04467773438</v>
      </c>
    </row>
    <row r="1892" spans="1:2" ht="12.75">
      <c r="A1892" s="5">
        <v>45066.67708333333</v>
      </c>
      <c r="B1892" s="6">
        <v>-954.911987304688</v>
      </c>
    </row>
    <row r="1893" spans="1:2" ht="12.75">
      <c r="A1893" s="5">
        <v>45066.6875</v>
      </c>
      <c r="B1893" s="6">
        <v>-922.557983398438</v>
      </c>
    </row>
    <row r="1894" spans="1:2" ht="12.75">
      <c r="A1894" s="5">
        <v>45066.697916666664</v>
      </c>
      <c r="B1894" s="6">
        <v>-872.974609375</v>
      </c>
    </row>
    <row r="1895" spans="1:2" ht="12.75">
      <c r="A1895" s="5">
        <v>45066.70833333333</v>
      </c>
      <c r="B1895" s="6">
        <v>-844.751525878906</v>
      </c>
    </row>
    <row r="1896" spans="1:2" ht="12.75">
      <c r="A1896" s="5">
        <v>45066.71875</v>
      </c>
      <c r="B1896" s="6">
        <v>-793.677001953125</v>
      </c>
    </row>
    <row r="1897" spans="1:2" ht="12.75">
      <c r="A1897" s="5">
        <v>45066.729166666664</v>
      </c>
      <c r="B1897" s="6">
        <v>-754.326538085938</v>
      </c>
    </row>
    <row r="1898" spans="1:2" ht="12.75">
      <c r="A1898" s="5">
        <v>45066.73958333333</v>
      </c>
      <c r="B1898" s="6">
        <v>-671.538757324219</v>
      </c>
    </row>
    <row r="1899" spans="1:2" ht="12.75">
      <c r="A1899" s="5">
        <v>45066.75</v>
      </c>
      <c r="B1899" s="6">
        <v>-646.356628417969</v>
      </c>
    </row>
    <row r="1900" spans="1:2" ht="12.75">
      <c r="A1900" s="5">
        <v>45066.760416666664</v>
      </c>
      <c r="B1900" s="6">
        <v>-488.564849853516</v>
      </c>
    </row>
    <row r="1901" spans="1:2" ht="12.75">
      <c r="A1901" s="5">
        <v>45066.77083333333</v>
      </c>
      <c r="B1901" s="6">
        <v>-400.96533203125</v>
      </c>
    </row>
    <row r="1902" spans="1:2" ht="12.75">
      <c r="A1902" s="5">
        <v>45066.78125</v>
      </c>
      <c r="B1902" s="6">
        <v>-383.795257568359</v>
      </c>
    </row>
    <row r="1903" spans="1:2" ht="12.75">
      <c r="A1903" s="5">
        <v>45066.791666666664</v>
      </c>
      <c r="B1903" s="6">
        <v>-426.788757324219</v>
      </c>
    </row>
    <row r="1904" spans="1:2" ht="12.75">
      <c r="A1904" s="5">
        <v>45066.80208333333</v>
      </c>
      <c r="B1904" s="6">
        <v>-386.228393554688</v>
      </c>
    </row>
    <row r="1905" spans="1:2" ht="12.75">
      <c r="A1905" s="5">
        <v>45066.8125</v>
      </c>
      <c r="B1905" s="6">
        <v>-395.464324951172</v>
      </c>
    </row>
    <row r="1906" spans="1:2" ht="12.75">
      <c r="A1906" s="5">
        <v>45066.822916666664</v>
      </c>
      <c r="B1906" s="6">
        <v>-471.015106201172</v>
      </c>
    </row>
    <row r="1907" spans="1:2" ht="12.75">
      <c r="A1907" s="5">
        <v>45066.83333333333</v>
      </c>
      <c r="B1907" s="6">
        <v>-497.478118896484</v>
      </c>
    </row>
    <row r="1908" spans="1:2" ht="12.75">
      <c r="A1908" s="5">
        <v>45066.84375</v>
      </c>
      <c r="B1908" s="6">
        <v>-467.350280761719</v>
      </c>
    </row>
    <row r="1909" spans="1:2" ht="12.75">
      <c r="A1909" s="5">
        <v>45066.854166666664</v>
      </c>
      <c r="B1909" s="6">
        <v>-507.166656494141</v>
      </c>
    </row>
    <row r="1910" spans="1:2" ht="12.75">
      <c r="A1910" s="5">
        <v>45066.86458333333</v>
      </c>
      <c r="B1910" s="6">
        <v>-600.621520996094</v>
      </c>
    </row>
    <row r="1911" spans="1:2" ht="12.75">
      <c r="A1911" s="5">
        <v>45066.875</v>
      </c>
      <c r="B1911" s="6">
        <v>-660.948120117188</v>
      </c>
    </row>
    <row r="1912" spans="1:2" ht="12.75">
      <c r="A1912" s="5">
        <v>45066.885416666664</v>
      </c>
      <c r="B1912" s="6">
        <v>-638.831420898438</v>
      </c>
    </row>
    <row r="1913" spans="1:2" ht="12.75">
      <c r="A1913" s="5">
        <v>45066.89583333333</v>
      </c>
      <c r="B1913" s="6">
        <v>-604.111694335938</v>
      </c>
    </row>
    <row r="1914" spans="1:2" ht="12.75">
      <c r="A1914" s="5">
        <v>45066.90625</v>
      </c>
      <c r="B1914" s="6">
        <v>-615.07958984375</v>
      </c>
    </row>
    <row r="1915" spans="1:2" ht="12.75">
      <c r="A1915" s="5">
        <v>45066.916666666664</v>
      </c>
      <c r="B1915" s="6">
        <v>-539.998962402344</v>
      </c>
    </row>
    <row r="1916" spans="1:2" ht="12.75">
      <c r="A1916" s="5">
        <v>45066.92708333333</v>
      </c>
      <c r="B1916" s="6">
        <v>-423.382354736328</v>
      </c>
    </row>
    <row r="1917" spans="1:2" ht="12.75">
      <c r="A1917" s="5">
        <v>45066.9375</v>
      </c>
      <c r="B1917" s="6">
        <v>-360.505462646484</v>
      </c>
    </row>
    <row r="1918" spans="1:2" ht="12.75">
      <c r="A1918" s="5">
        <v>45066.947916666664</v>
      </c>
      <c r="B1918" s="6">
        <v>-291.176940917969</v>
      </c>
    </row>
    <row r="1919" spans="1:2" ht="12.75">
      <c r="A1919" s="5">
        <v>45066.95833333333</v>
      </c>
      <c r="B1919" s="6">
        <v>-232.158767700195</v>
      </c>
    </row>
    <row r="1920" spans="1:2" ht="12.75">
      <c r="A1920" s="5">
        <v>45066.96875</v>
      </c>
      <c r="B1920" s="6">
        <v>-233.796127319336</v>
      </c>
    </row>
    <row r="1921" spans="1:2" ht="12.75">
      <c r="A1921" s="5">
        <v>45066.979166666664</v>
      </c>
      <c r="B1921" s="6">
        <v>-154.620956420898</v>
      </c>
    </row>
    <row r="1922" spans="1:2" ht="12.75">
      <c r="A1922" s="5">
        <v>45066.98958333333</v>
      </c>
      <c r="B1922" s="6">
        <v>-142.273056030273</v>
      </c>
    </row>
    <row r="1923" spans="1:2" ht="12.75">
      <c r="A1923" s="5">
        <v>45067</v>
      </c>
      <c r="B1923" s="6">
        <v>-123.930397033691</v>
      </c>
    </row>
    <row r="1924" spans="1:2" ht="12.75">
      <c r="A1924" s="5">
        <v>45067.010416666664</v>
      </c>
      <c r="B1924" s="6">
        <v>-153.655807495117</v>
      </c>
    </row>
    <row r="1925" spans="1:2" ht="12.75">
      <c r="A1925" s="5">
        <v>45067.02083333333</v>
      </c>
      <c r="B1925" s="6">
        <v>-133.860061645508</v>
      </c>
    </row>
    <row r="1926" spans="1:2" ht="12.75">
      <c r="A1926" s="5">
        <v>45067.03125</v>
      </c>
      <c r="B1926" s="6">
        <v>-199.915725708008</v>
      </c>
    </row>
    <row r="1927" spans="1:2" ht="12.75">
      <c r="A1927" s="5">
        <v>45067.041666666664</v>
      </c>
      <c r="B1927" s="6">
        <v>-223.261428833008</v>
      </c>
    </row>
    <row r="1928" spans="1:2" ht="12.75">
      <c r="A1928" s="5">
        <v>45067.05208333333</v>
      </c>
      <c r="B1928" s="6">
        <v>-151.335189819336</v>
      </c>
    </row>
    <row r="1929" spans="1:2" ht="12.75">
      <c r="A1929" s="5">
        <v>45067.0625</v>
      </c>
      <c r="B1929" s="6">
        <v>-84.371208190918</v>
      </c>
    </row>
    <row r="1930" spans="1:2" ht="12.75">
      <c r="A1930" s="5">
        <v>45067.072916666664</v>
      </c>
      <c r="B1930" s="6">
        <v>-97.7161483764648</v>
      </c>
    </row>
    <row r="1931" spans="1:2" ht="12.75">
      <c r="A1931" s="5">
        <v>45067.08333333333</v>
      </c>
      <c r="B1931" s="6">
        <v>-119.677680969238</v>
      </c>
    </row>
    <row r="1932" spans="1:2" ht="12.75">
      <c r="A1932" s="5">
        <v>45067.09375</v>
      </c>
      <c r="B1932" s="6">
        <v>-101.029403686523</v>
      </c>
    </row>
    <row r="1933" spans="1:2" ht="12.75">
      <c r="A1933" s="5">
        <v>45067.104166666664</v>
      </c>
      <c r="B1933" s="6">
        <v>-111.597587585449</v>
      </c>
    </row>
    <row r="1934" spans="1:2" ht="12.75">
      <c r="A1934" s="5">
        <v>45067.11458333333</v>
      </c>
      <c r="B1934" s="6">
        <v>-113.867347717285</v>
      </c>
    </row>
    <row r="1935" spans="1:2" ht="12.75">
      <c r="A1935" s="5">
        <v>45067.125</v>
      </c>
      <c r="B1935" s="6">
        <v>-86.4817886352539</v>
      </c>
    </row>
    <row r="1936" spans="1:2" ht="12.75">
      <c r="A1936" s="5">
        <v>45067.135416666664</v>
      </c>
      <c r="B1936" s="6">
        <v>35.920223236084</v>
      </c>
    </row>
    <row r="1937" spans="1:2" ht="12.75">
      <c r="A1937" s="5">
        <v>45067.14583333333</v>
      </c>
      <c r="B1937" s="6">
        <v>8.47107219696045</v>
      </c>
    </row>
    <row r="1938" spans="1:2" ht="12.75">
      <c r="A1938" s="5">
        <v>45067.15625</v>
      </c>
      <c r="B1938" s="6">
        <v>-27.3536643981934</v>
      </c>
    </row>
    <row r="1939" spans="1:2" ht="12.75">
      <c r="A1939" s="5">
        <v>45067.166666666664</v>
      </c>
      <c r="B1939" s="6">
        <v>-89.7065582275391</v>
      </c>
    </row>
    <row r="1940" spans="1:2" ht="12.75">
      <c r="A1940" s="5">
        <v>45067.17708333333</v>
      </c>
      <c r="B1940" s="6">
        <v>-83.1917724609375</v>
      </c>
    </row>
    <row r="1941" spans="1:2" ht="12.75">
      <c r="A1941" s="5">
        <v>45067.1875</v>
      </c>
      <c r="B1941" s="6">
        <v>-89.199348449707</v>
      </c>
    </row>
    <row r="1942" spans="1:2" ht="12.75">
      <c r="A1942" s="5">
        <v>45067.197916666664</v>
      </c>
      <c r="B1942" s="6">
        <v>-68.9287338256836</v>
      </c>
    </row>
    <row r="1943" spans="1:2" ht="12.75">
      <c r="A1943" s="5">
        <v>45067.20833333333</v>
      </c>
      <c r="B1943" s="6">
        <v>-131.008987426758</v>
      </c>
    </row>
    <row r="1944" spans="1:2" ht="12.75">
      <c r="A1944" s="5">
        <v>45067.21875</v>
      </c>
      <c r="B1944" s="6">
        <v>-153.086791992188</v>
      </c>
    </row>
    <row r="1945" spans="1:2" ht="12.75">
      <c r="A1945" s="5">
        <v>45067.229166666664</v>
      </c>
      <c r="B1945" s="6">
        <v>-167.073944091797</v>
      </c>
    </row>
    <row r="1946" spans="1:2" ht="12.75">
      <c r="A1946" s="5">
        <v>45067.23958333333</v>
      </c>
      <c r="B1946" s="6">
        <v>-132.563705444336</v>
      </c>
    </row>
    <row r="1947" spans="1:2" ht="12.75">
      <c r="A1947" s="5">
        <v>45067.25</v>
      </c>
      <c r="B1947" s="6">
        <v>-148.346069335938</v>
      </c>
    </row>
    <row r="1948" spans="1:2" ht="12.75">
      <c r="A1948" s="5">
        <v>45067.260416666664</v>
      </c>
      <c r="B1948" s="6">
        <v>-151.045318603516</v>
      </c>
    </row>
    <row r="1949" spans="1:2" ht="12.75">
      <c r="A1949" s="5">
        <v>45067.27083333333</v>
      </c>
      <c r="B1949" s="6">
        <v>-182.929763793945</v>
      </c>
    </row>
    <row r="1950" spans="1:2" ht="12.75">
      <c r="A1950" s="5">
        <v>45067.28125</v>
      </c>
      <c r="B1950" s="6">
        <v>-211.657211303711</v>
      </c>
    </row>
    <row r="1951" spans="1:2" ht="12.75">
      <c r="A1951" s="5">
        <v>45067.291666666664</v>
      </c>
      <c r="B1951" s="6">
        <v>-232.676727294922</v>
      </c>
    </row>
    <row r="1952" spans="1:2" ht="12.75">
      <c r="A1952" s="5">
        <v>45067.30208333333</v>
      </c>
      <c r="B1952" s="6">
        <v>-311.293975830078</v>
      </c>
    </row>
    <row r="1953" spans="1:2" ht="12.75">
      <c r="A1953" s="5">
        <v>45067.3125</v>
      </c>
      <c r="B1953" s="6">
        <v>-342.292083740234</v>
      </c>
    </row>
    <row r="1954" spans="1:2" ht="12.75">
      <c r="A1954" s="5">
        <v>45067.322916666664</v>
      </c>
      <c r="B1954" s="6">
        <v>-488.553375244141</v>
      </c>
    </row>
    <row r="1955" spans="1:2" ht="12.75">
      <c r="A1955" s="5">
        <v>45067.33333333333</v>
      </c>
      <c r="B1955" s="6">
        <v>-665.176086425781</v>
      </c>
    </row>
    <row r="1956" spans="1:2" ht="12.75">
      <c r="A1956" s="5">
        <v>45067.34375</v>
      </c>
      <c r="B1956" s="6">
        <v>-659.891296386719</v>
      </c>
    </row>
    <row r="1957" spans="1:2" ht="12.75">
      <c r="A1957" s="5">
        <v>45067.354166666664</v>
      </c>
      <c r="B1957" s="6">
        <v>-680.844848632813</v>
      </c>
    </row>
    <row r="1958" spans="1:2" ht="12.75">
      <c r="A1958" s="5">
        <v>45067.36458333333</v>
      </c>
      <c r="B1958" s="6">
        <v>-636.177429199219</v>
      </c>
    </row>
    <row r="1959" spans="1:2" ht="12.75">
      <c r="A1959" s="5">
        <v>45067.375</v>
      </c>
      <c r="B1959" s="6">
        <v>-684.054870605469</v>
      </c>
    </row>
    <row r="1960" spans="1:2" ht="12.75">
      <c r="A1960" s="5">
        <v>45067.385416666664</v>
      </c>
      <c r="B1960" s="6">
        <v>-780.913696289063</v>
      </c>
    </row>
    <row r="1961" spans="1:2" ht="12.75">
      <c r="A1961" s="5">
        <v>45067.39583333333</v>
      </c>
      <c r="B1961" s="6">
        <v>-805.79345703125</v>
      </c>
    </row>
    <row r="1962" spans="1:2" ht="12.75">
      <c r="A1962" s="5">
        <v>45067.40625</v>
      </c>
      <c r="B1962" s="6">
        <v>-855.313537597656</v>
      </c>
    </row>
    <row r="1963" spans="1:2" ht="12.75">
      <c r="A1963" s="5">
        <v>45067.416666666664</v>
      </c>
      <c r="B1963" s="6">
        <v>-915.23779296875</v>
      </c>
    </row>
    <row r="1964" spans="1:2" ht="12.75">
      <c r="A1964" s="5">
        <v>45067.42708333333</v>
      </c>
      <c r="B1964" s="6">
        <v>-987.549011230469</v>
      </c>
    </row>
    <row r="1965" spans="1:2" ht="12.75">
      <c r="A1965" s="5">
        <v>45067.4375</v>
      </c>
      <c r="B1965" s="6">
        <v>-1045.80236816406</v>
      </c>
    </row>
    <row r="1966" spans="1:2" ht="12.75">
      <c r="A1966" s="5">
        <v>45067.447916666664</v>
      </c>
      <c r="B1966" s="6">
        <v>-1041.18115234375</v>
      </c>
    </row>
    <row r="1967" spans="1:2" ht="12.75">
      <c r="A1967" s="5">
        <v>45067.45833333333</v>
      </c>
      <c r="B1967" s="6">
        <v>-1123.14392089844</v>
      </c>
    </row>
    <row r="1968" spans="1:2" ht="12.75">
      <c r="A1968" s="5">
        <v>45067.46875</v>
      </c>
      <c r="B1968" s="6">
        <v>-1114.87414550781</v>
      </c>
    </row>
    <row r="1969" spans="1:2" ht="12.75">
      <c r="A1969" s="5">
        <v>45067.479166666664</v>
      </c>
      <c r="B1969" s="6">
        <v>-1124.89086914063</v>
      </c>
    </row>
    <row r="1970" spans="1:2" ht="12.75">
      <c r="A1970" s="5">
        <v>45067.48958333333</v>
      </c>
      <c r="B1970" s="6">
        <v>-1129.53930664063</v>
      </c>
    </row>
    <row r="1971" spans="1:2" ht="12.75">
      <c r="A1971" s="5">
        <v>45067.5</v>
      </c>
      <c r="B1971" s="6">
        <v>-1149.20910644531</v>
      </c>
    </row>
    <row r="1972" spans="1:2" ht="12.75">
      <c r="A1972" s="5">
        <v>45067.510416666664</v>
      </c>
      <c r="B1972" s="6">
        <v>-1164.478515625</v>
      </c>
    </row>
    <row r="1973" spans="1:2" ht="12.75">
      <c r="A1973" s="5">
        <v>45067.52083333333</v>
      </c>
      <c r="B1973" s="6">
        <v>-1166.33483886719</v>
      </c>
    </row>
    <row r="1974" spans="1:2" ht="12.75">
      <c r="A1974" s="5">
        <v>45067.53125</v>
      </c>
      <c r="B1974" s="6">
        <v>-1157.26477050781</v>
      </c>
    </row>
    <row r="1975" spans="1:2" ht="12.75">
      <c r="A1975" s="5">
        <v>45067.541666666664</v>
      </c>
      <c r="B1975" s="6">
        <v>-1138.80102539063</v>
      </c>
    </row>
    <row r="1976" spans="1:2" ht="12.75">
      <c r="A1976" s="5">
        <v>45067.55208333333</v>
      </c>
      <c r="B1976" s="6">
        <v>-1061.17211914063</v>
      </c>
    </row>
    <row r="1977" spans="1:2" ht="12.75">
      <c r="A1977" s="5">
        <v>45067.5625</v>
      </c>
      <c r="B1977" s="6">
        <v>-939.878662109375</v>
      </c>
    </row>
    <row r="1978" spans="1:2" ht="12.75">
      <c r="A1978" s="5">
        <v>45067.572916666664</v>
      </c>
      <c r="B1978" s="6">
        <v>-837.003967285156</v>
      </c>
    </row>
    <row r="1979" spans="1:2" ht="12.75">
      <c r="A1979" s="5">
        <v>45067.58333333333</v>
      </c>
      <c r="B1979" s="6">
        <v>-947.950073242188</v>
      </c>
    </row>
    <row r="1980" spans="1:2" ht="12.75">
      <c r="A1980" s="5">
        <v>45067.59375</v>
      </c>
      <c r="B1980" s="6">
        <v>-1030.86413574219</v>
      </c>
    </row>
    <row r="1981" spans="1:2" ht="12.75">
      <c r="A1981" s="5">
        <v>45067.604166666664</v>
      </c>
      <c r="B1981" s="6">
        <v>-901.228393554688</v>
      </c>
    </row>
    <row r="1982" spans="1:2" ht="12.75">
      <c r="A1982" s="5">
        <v>45067.61458333333</v>
      </c>
      <c r="B1982" s="6">
        <v>-789.506408691406</v>
      </c>
    </row>
    <row r="1983" spans="1:2" ht="12.75">
      <c r="A1983" s="5">
        <v>45067.625</v>
      </c>
      <c r="B1983" s="6">
        <v>-708.564758300781</v>
      </c>
    </row>
    <row r="1984" spans="1:2" ht="12.75">
      <c r="A1984" s="5">
        <v>45067.635416666664</v>
      </c>
      <c r="B1984" s="6">
        <v>-713.799865722656</v>
      </c>
    </row>
    <row r="1985" spans="1:2" ht="12.75">
      <c r="A1985" s="5">
        <v>45067.64583333333</v>
      </c>
      <c r="B1985" s="6">
        <v>-858.552124023438</v>
      </c>
    </row>
    <row r="1986" spans="1:2" ht="12.75">
      <c r="A1986" s="5">
        <v>45067.65625</v>
      </c>
      <c r="B1986" s="6">
        <v>-783.650756835938</v>
      </c>
    </row>
    <row r="1987" spans="1:2" ht="12.75">
      <c r="A1987" s="5">
        <v>45067.666666666664</v>
      </c>
      <c r="B1987" s="6">
        <v>-690.917419433594</v>
      </c>
    </row>
    <row r="1988" spans="1:2" ht="12.75">
      <c r="A1988" s="5">
        <v>45067.67708333333</v>
      </c>
      <c r="B1988" s="6">
        <v>-417.198303222656</v>
      </c>
    </row>
    <row r="1989" spans="1:2" ht="12.75">
      <c r="A1989" s="5">
        <v>45067.6875</v>
      </c>
      <c r="B1989" s="6">
        <v>-410.288482666016</v>
      </c>
    </row>
    <row r="1990" spans="1:2" ht="12.75">
      <c r="A1990" s="5">
        <v>45067.697916666664</v>
      </c>
      <c r="B1990" s="6">
        <v>-370.639251708984</v>
      </c>
    </row>
    <row r="1991" spans="1:2" ht="12.75">
      <c r="A1991" s="5">
        <v>45067.70833333333</v>
      </c>
      <c r="B1991" s="6">
        <v>-329.488342285156</v>
      </c>
    </row>
    <row r="1992" spans="1:2" ht="12.75">
      <c r="A1992" s="5">
        <v>45067.71875</v>
      </c>
      <c r="B1992" s="6">
        <v>-200.066040039063</v>
      </c>
    </row>
    <row r="1993" spans="1:2" ht="12.75">
      <c r="A1993" s="5">
        <v>45067.729166666664</v>
      </c>
      <c r="B1993" s="6">
        <v>-178.495788574219</v>
      </c>
    </row>
    <row r="1994" spans="1:2" ht="12.75">
      <c r="A1994" s="5">
        <v>45067.73958333333</v>
      </c>
      <c r="B1994" s="6">
        <v>-108.928184509277</v>
      </c>
    </row>
    <row r="1995" spans="1:2" ht="12.75">
      <c r="A1995" s="5">
        <v>45067.75</v>
      </c>
      <c r="B1995" s="6">
        <v>44.4671630859375</v>
      </c>
    </row>
    <row r="1996" spans="1:2" ht="12.75">
      <c r="A1996" s="5">
        <v>45067.760416666664</v>
      </c>
      <c r="B1996" s="6">
        <v>70.9809036254883</v>
      </c>
    </row>
    <row r="1997" spans="1:2" ht="12.75">
      <c r="A1997" s="5">
        <v>45067.77083333333</v>
      </c>
      <c r="B1997" s="6">
        <v>54.7165641784668</v>
      </c>
    </row>
    <row r="1998" spans="1:2" ht="12.75">
      <c r="A1998" s="5">
        <v>45067.78125</v>
      </c>
      <c r="B1998" s="6">
        <v>-41.1819953918457</v>
      </c>
    </row>
    <row r="1999" spans="1:2" ht="12.75">
      <c r="A1999" s="5">
        <v>45067.791666666664</v>
      </c>
      <c r="B1999" s="6">
        <v>49.3457183837891</v>
      </c>
    </row>
    <row r="2000" spans="1:2" ht="12.75">
      <c r="A2000" s="5">
        <v>45067.80208333333</v>
      </c>
      <c r="B2000" s="6">
        <v>-65.4635238647461</v>
      </c>
    </row>
    <row r="2001" spans="1:2" ht="12.75">
      <c r="A2001" s="5">
        <v>45067.8125</v>
      </c>
      <c r="B2001" s="6">
        <v>-316.564880371094</v>
      </c>
    </row>
    <row r="2002" spans="1:2" ht="12.75">
      <c r="A2002" s="5">
        <v>45067.822916666664</v>
      </c>
      <c r="B2002" s="6">
        <v>-306.186248779297</v>
      </c>
    </row>
    <row r="2003" spans="1:2" ht="12.75">
      <c r="A2003" s="5">
        <v>45067.83333333333</v>
      </c>
      <c r="B2003" s="6">
        <v>-326.036071777344</v>
      </c>
    </row>
    <row r="2004" spans="1:2" ht="12.75">
      <c r="A2004" s="5">
        <v>45067.84375</v>
      </c>
      <c r="B2004" s="6">
        <v>-326.658294677734</v>
      </c>
    </row>
    <row r="2005" spans="1:2" ht="12.75">
      <c r="A2005" s="5">
        <v>45067.854166666664</v>
      </c>
      <c r="B2005" s="6">
        <v>-443.048126220703</v>
      </c>
    </row>
    <row r="2006" spans="1:2" ht="12.75">
      <c r="A2006" s="5">
        <v>45067.86458333333</v>
      </c>
      <c r="B2006" s="6">
        <v>-442.687377929688</v>
      </c>
    </row>
    <row r="2007" spans="1:2" ht="12.75">
      <c r="A2007" s="5">
        <v>45067.875</v>
      </c>
      <c r="B2007" s="6">
        <v>-441.698608398438</v>
      </c>
    </row>
    <row r="2008" spans="1:2" ht="12.75">
      <c r="A2008" s="5">
        <v>45067.885416666664</v>
      </c>
      <c r="B2008" s="6">
        <v>-429.141998291016</v>
      </c>
    </row>
    <row r="2009" spans="1:2" ht="12.75">
      <c r="A2009" s="5">
        <v>45067.89583333333</v>
      </c>
      <c r="B2009" s="6">
        <v>-409.043914794922</v>
      </c>
    </row>
    <row r="2010" spans="1:2" ht="12.75">
      <c r="A2010" s="5">
        <v>45067.90625</v>
      </c>
      <c r="B2010" s="6">
        <v>-381.560485839844</v>
      </c>
    </row>
    <row r="2011" spans="1:2" ht="12.75">
      <c r="A2011" s="5">
        <v>45067.916666666664</v>
      </c>
      <c r="B2011" s="6">
        <v>-193.554458618164</v>
      </c>
    </row>
    <row r="2012" spans="1:2" ht="12.75">
      <c r="A2012" s="5">
        <v>45067.92708333333</v>
      </c>
      <c r="B2012" s="6">
        <v>-46.9828186035156</v>
      </c>
    </row>
    <row r="2013" spans="1:2" ht="12.75">
      <c r="A2013" s="5">
        <v>45067.9375</v>
      </c>
      <c r="B2013" s="6">
        <v>46.6152572631836</v>
      </c>
    </row>
    <row r="2014" spans="1:2" ht="12.75">
      <c r="A2014" s="5">
        <v>45067.947916666664</v>
      </c>
      <c r="B2014" s="6">
        <v>136.634460449219</v>
      </c>
    </row>
    <row r="2015" spans="1:2" ht="12.75">
      <c r="A2015" s="5">
        <v>45067.95833333333</v>
      </c>
      <c r="B2015" s="6">
        <v>233.980026245117</v>
      </c>
    </row>
    <row r="2016" spans="1:2" ht="12.75">
      <c r="A2016" s="5">
        <v>45067.96875</v>
      </c>
      <c r="B2016" s="6">
        <v>174.510452270508</v>
      </c>
    </row>
    <row r="2017" spans="1:2" ht="12.75">
      <c r="A2017" s="5">
        <v>45067.979166666664</v>
      </c>
      <c r="B2017" s="6">
        <v>170.960494995117</v>
      </c>
    </row>
    <row r="2018" spans="1:2" ht="12.75">
      <c r="A2018" s="5">
        <v>45067.98958333333</v>
      </c>
      <c r="B2018" s="6">
        <v>122.857490539551</v>
      </c>
    </row>
    <row r="2019" spans="1:2" ht="12.75">
      <c r="A2019" s="5">
        <v>45068</v>
      </c>
      <c r="B2019" s="6">
        <v>-53.4915237426758</v>
      </c>
    </row>
    <row r="2020" spans="1:2" ht="12.75">
      <c r="A2020" s="5">
        <v>45068.010416666664</v>
      </c>
      <c r="B2020" s="6">
        <v>-56.0862503051758</v>
      </c>
    </row>
    <row r="2021" spans="1:2" ht="12.75">
      <c r="A2021" s="5">
        <v>45068.02083333333</v>
      </c>
      <c r="B2021" s="6">
        <v>-107.800270080566</v>
      </c>
    </row>
    <row r="2022" spans="1:2" ht="12.75">
      <c r="A2022" s="5">
        <v>45068.03125</v>
      </c>
      <c r="B2022" s="6">
        <v>-69.5696182250977</v>
      </c>
    </row>
    <row r="2023" spans="1:2" ht="12.75">
      <c r="A2023" s="5">
        <v>45068.041666666664</v>
      </c>
      <c r="B2023" s="6">
        <v>-82.1264953613281</v>
      </c>
    </row>
    <row r="2024" spans="1:2" ht="12.75">
      <c r="A2024" s="5">
        <v>45068.05208333333</v>
      </c>
      <c r="B2024" s="6">
        <v>-75.5194473266602</v>
      </c>
    </row>
    <row r="2025" spans="1:2" ht="12.75">
      <c r="A2025" s="5">
        <v>45068.0625</v>
      </c>
      <c r="B2025" s="6">
        <v>-27.1596240997314</v>
      </c>
    </row>
    <row r="2026" spans="1:2" ht="12.75">
      <c r="A2026" s="5">
        <v>45068.072916666664</v>
      </c>
      <c r="B2026" s="6">
        <v>-42.1555213928223</v>
      </c>
    </row>
    <row r="2027" spans="1:2" ht="12.75">
      <c r="A2027" s="5">
        <v>45068.08333333333</v>
      </c>
      <c r="B2027" s="6">
        <v>-44.6096420288086</v>
      </c>
    </row>
    <row r="2028" spans="1:2" ht="12.75">
      <c r="A2028" s="5">
        <v>45068.09375</v>
      </c>
      <c r="B2028" s="6">
        <v>-31.1609992980957</v>
      </c>
    </row>
    <row r="2029" spans="1:2" ht="12.75">
      <c r="A2029" s="5">
        <v>45068.104166666664</v>
      </c>
      <c r="B2029" s="6">
        <v>-65.0899047851563</v>
      </c>
    </row>
    <row r="2030" spans="1:2" ht="12.75">
      <c r="A2030" s="5">
        <v>45068.11458333333</v>
      </c>
      <c r="B2030" s="6">
        <v>-49.2857551574707</v>
      </c>
    </row>
    <row r="2031" spans="1:2" ht="12.75">
      <c r="A2031" s="5">
        <v>45068.125</v>
      </c>
      <c r="B2031" s="6">
        <v>-80.3291549682617</v>
      </c>
    </row>
    <row r="2032" spans="1:2" ht="12.75">
      <c r="A2032" s="5">
        <v>45068.135416666664</v>
      </c>
      <c r="B2032" s="6">
        <v>-115.637771606445</v>
      </c>
    </row>
    <row r="2033" spans="1:2" ht="12.75">
      <c r="A2033" s="5">
        <v>45068.14583333333</v>
      </c>
      <c r="B2033" s="6">
        <v>-63.8032989501953</v>
      </c>
    </row>
    <row r="2034" spans="1:2" ht="12.75">
      <c r="A2034" s="5">
        <v>45068.15625</v>
      </c>
      <c r="B2034" s="6">
        <v>-34.2448654174805</v>
      </c>
    </row>
    <row r="2035" spans="1:2" ht="12.75">
      <c r="A2035" s="5">
        <v>45068.166666666664</v>
      </c>
      <c r="B2035" s="6">
        <v>2.16929793357849</v>
      </c>
    </row>
    <row r="2036" spans="1:2" ht="12.75">
      <c r="A2036" s="5">
        <v>45068.17708333333</v>
      </c>
      <c r="B2036" s="6">
        <v>-104.155960083008</v>
      </c>
    </row>
    <row r="2037" spans="1:2" ht="12.75">
      <c r="A2037" s="5">
        <v>45068.1875</v>
      </c>
      <c r="B2037" s="6">
        <v>-120.02320098877</v>
      </c>
    </row>
    <row r="2038" spans="1:2" ht="12.75">
      <c r="A2038" s="5">
        <v>45068.197916666664</v>
      </c>
      <c r="B2038" s="6">
        <v>-122.974632263184</v>
      </c>
    </row>
    <row r="2039" spans="1:2" ht="12.75">
      <c r="A2039" s="5">
        <v>45068.20833333333</v>
      </c>
      <c r="B2039" s="6">
        <v>-187.297775268555</v>
      </c>
    </row>
    <row r="2040" spans="1:2" ht="12.75">
      <c r="A2040" s="5">
        <v>45068.21875</v>
      </c>
      <c r="B2040" s="6">
        <v>-109.393257141113</v>
      </c>
    </row>
    <row r="2041" spans="1:2" ht="12.75">
      <c r="A2041" s="5">
        <v>45068.229166666664</v>
      </c>
      <c r="B2041" s="6">
        <v>-90.7708129882813</v>
      </c>
    </row>
    <row r="2042" spans="1:2" ht="12.75">
      <c r="A2042" s="5">
        <v>45068.23958333333</v>
      </c>
      <c r="B2042" s="6">
        <v>-39.5182609558105</v>
      </c>
    </row>
    <row r="2043" spans="1:2" ht="12.75">
      <c r="A2043" s="5">
        <v>45068.25</v>
      </c>
      <c r="B2043" s="6">
        <v>-96.4967041015625</v>
      </c>
    </row>
    <row r="2044" spans="1:2" ht="12.75">
      <c r="A2044" s="5">
        <v>45068.260416666664</v>
      </c>
      <c r="B2044" s="6">
        <v>-176.353973388672</v>
      </c>
    </row>
    <row r="2045" spans="1:2" ht="12.75">
      <c r="A2045" s="5">
        <v>45068.27083333333</v>
      </c>
      <c r="B2045" s="6">
        <v>-230.554672241211</v>
      </c>
    </row>
    <row r="2046" spans="1:2" ht="12.75">
      <c r="A2046" s="5">
        <v>45068.28125</v>
      </c>
      <c r="B2046" s="6">
        <v>-256.462463378906</v>
      </c>
    </row>
    <row r="2047" spans="1:2" ht="12.75">
      <c r="A2047" s="5">
        <v>45068.291666666664</v>
      </c>
      <c r="B2047" s="6">
        <v>-245.177597045898</v>
      </c>
    </row>
    <row r="2048" spans="1:2" ht="12.75">
      <c r="A2048" s="5">
        <v>45068.30208333333</v>
      </c>
      <c r="B2048" s="6">
        <v>-357.635833740234</v>
      </c>
    </row>
    <row r="2049" spans="1:2" ht="12.75">
      <c r="A2049" s="5">
        <v>45068.3125</v>
      </c>
      <c r="B2049" s="6">
        <v>-443.257019042969</v>
      </c>
    </row>
    <row r="2050" spans="1:2" ht="12.75">
      <c r="A2050" s="5">
        <v>45068.322916666664</v>
      </c>
      <c r="B2050" s="6">
        <v>-483.291076660156</v>
      </c>
    </row>
    <row r="2051" spans="1:2" ht="12.75">
      <c r="A2051" s="5">
        <v>45068.33333333333</v>
      </c>
      <c r="B2051" s="6">
        <v>-532.718688964844</v>
      </c>
    </row>
    <row r="2052" spans="1:2" ht="12.75">
      <c r="A2052" s="5">
        <v>45068.34375</v>
      </c>
      <c r="B2052" s="6">
        <v>-648.836303710938</v>
      </c>
    </row>
    <row r="2053" spans="1:2" ht="12.75">
      <c r="A2053" s="5">
        <v>45068.354166666664</v>
      </c>
      <c r="B2053" s="6">
        <v>-667.766418457031</v>
      </c>
    </row>
    <row r="2054" spans="1:2" ht="12.75">
      <c r="A2054" s="5">
        <v>45068.36458333333</v>
      </c>
      <c r="B2054" s="6">
        <v>-648.062622070313</v>
      </c>
    </row>
    <row r="2055" spans="1:2" ht="12.75">
      <c r="A2055" s="5">
        <v>45068.375</v>
      </c>
      <c r="B2055" s="6">
        <v>-681.971069335938</v>
      </c>
    </row>
    <row r="2056" spans="1:2" ht="12.75">
      <c r="A2056" s="5">
        <v>45068.385416666664</v>
      </c>
      <c r="B2056" s="6">
        <v>-575.444091796875</v>
      </c>
    </row>
    <row r="2057" spans="1:2" ht="12.75">
      <c r="A2057" s="5">
        <v>45068.39583333333</v>
      </c>
      <c r="B2057" s="6">
        <v>-601.481872558594</v>
      </c>
    </row>
    <row r="2058" spans="1:2" ht="12.75">
      <c r="A2058" s="5">
        <v>45068.40625</v>
      </c>
      <c r="B2058" s="6">
        <v>-557.608520507813</v>
      </c>
    </row>
    <row r="2059" spans="1:2" ht="12.75">
      <c r="A2059" s="5">
        <v>45068.416666666664</v>
      </c>
      <c r="B2059" s="6">
        <v>-548.988159179688</v>
      </c>
    </row>
    <row r="2060" spans="1:2" ht="12.75">
      <c r="A2060" s="5">
        <v>45068.42708333333</v>
      </c>
      <c r="B2060" s="6">
        <v>-601.285095214844</v>
      </c>
    </row>
    <row r="2061" spans="1:2" ht="12.75">
      <c r="A2061" s="5">
        <v>45068.4375</v>
      </c>
      <c r="B2061" s="6">
        <v>-589.041198730469</v>
      </c>
    </row>
    <row r="2062" spans="1:2" ht="12.75">
      <c r="A2062" s="5">
        <v>45068.447916666664</v>
      </c>
      <c r="B2062" s="6">
        <v>-583.436706542969</v>
      </c>
    </row>
    <row r="2063" spans="1:2" ht="12.75">
      <c r="A2063" s="5">
        <v>45068.45833333333</v>
      </c>
      <c r="B2063" s="6">
        <v>-660.973205566406</v>
      </c>
    </row>
    <row r="2064" spans="1:2" ht="12.75">
      <c r="A2064" s="5">
        <v>45068.46875</v>
      </c>
      <c r="B2064" s="6">
        <v>-648.550048828125</v>
      </c>
    </row>
    <row r="2065" spans="1:2" ht="12.75">
      <c r="A2065" s="5">
        <v>45068.479166666664</v>
      </c>
      <c r="B2065" s="6">
        <v>-607.838500976563</v>
      </c>
    </row>
    <row r="2066" spans="1:2" ht="12.75">
      <c r="A2066" s="5">
        <v>45068.48958333333</v>
      </c>
      <c r="B2066" s="6">
        <v>-688.917541503906</v>
      </c>
    </row>
    <row r="2067" spans="1:2" ht="12.75">
      <c r="A2067" s="5">
        <v>45068.5</v>
      </c>
      <c r="B2067" s="6">
        <v>-689.864868164063</v>
      </c>
    </row>
    <row r="2068" spans="1:2" ht="12.75">
      <c r="A2068" s="5">
        <v>45068.510416666664</v>
      </c>
      <c r="B2068" s="6">
        <v>-608.043640136719</v>
      </c>
    </row>
    <row r="2069" spans="1:2" ht="12.75">
      <c r="A2069" s="5">
        <v>45068.52083333333</v>
      </c>
      <c r="B2069" s="6">
        <v>-701.682983398438</v>
      </c>
    </row>
    <row r="2070" spans="1:2" ht="12.75">
      <c r="A2070" s="5">
        <v>45068.53125</v>
      </c>
      <c r="B2070" s="6">
        <v>-669.823547363281</v>
      </c>
    </row>
    <row r="2071" spans="1:2" ht="12.75">
      <c r="A2071" s="5">
        <v>45068.541666666664</v>
      </c>
      <c r="B2071" s="6">
        <v>-625.566650390625</v>
      </c>
    </row>
    <row r="2072" spans="1:2" ht="12.75">
      <c r="A2072" s="5">
        <v>45068.55208333333</v>
      </c>
      <c r="B2072" s="6">
        <v>-576.113830566406</v>
      </c>
    </row>
    <row r="2073" spans="1:2" ht="12.75">
      <c r="A2073" s="5">
        <v>45068.5625</v>
      </c>
      <c r="B2073" s="6">
        <v>-576.538330078125</v>
      </c>
    </row>
    <row r="2074" spans="1:2" ht="12.75">
      <c r="A2074" s="5">
        <v>45068.572916666664</v>
      </c>
      <c r="B2074" s="6">
        <v>-573.223754882813</v>
      </c>
    </row>
    <row r="2075" spans="1:2" ht="12.75">
      <c r="A2075" s="5">
        <v>45068.58333333333</v>
      </c>
      <c r="B2075" s="6">
        <v>-615.371887207031</v>
      </c>
    </row>
    <row r="2076" spans="1:2" ht="12.75">
      <c r="A2076" s="5">
        <v>45068.59375</v>
      </c>
      <c r="B2076" s="6">
        <v>-646.13525390625</v>
      </c>
    </row>
    <row r="2077" spans="1:2" ht="12.75">
      <c r="A2077" s="5">
        <v>45068.604166666664</v>
      </c>
      <c r="B2077" s="6">
        <v>-701.828796386719</v>
      </c>
    </row>
    <row r="2078" spans="1:2" ht="12.75">
      <c r="A2078" s="5">
        <v>45068.61458333333</v>
      </c>
      <c r="B2078" s="6">
        <v>-690.092163085938</v>
      </c>
    </row>
    <row r="2079" spans="1:2" ht="12.75">
      <c r="A2079" s="5">
        <v>45068.625</v>
      </c>
      <c r="B2079" s="6">
        <v>-691.699462890625</v>
      </c>
    </row>
    <row r="2080" spans="1:2" ht="12.75">
      <c r="A2080" s="5">
        <v>45068.635416666664</v>
      </c>
      <c r="B2080" s="6">
        <v>-631.098999023438</v>
      </c>
    </row>
    <row r="2081" spans="1:2" ht="12.75">
      <c r="A2081" s="5">
        <v>45068.64583333333</v>
      </c>
      <c r="B2081" s="6">
        <v>-712.973449707031</v>
      </c>
    </row>
    <row r="2082" spans="1:2" ht="12.75">
      <c r="A2082" s="5">
        <v>45068.65625</v>
      </c>
      <c r="B2082" s="6">
        <v>-715.4052734375</v>
      </c>
    </row>
    <row r="2083" spans="1:2" ht="12.75">
      <c r="A2083" s="5">
        <v>45068.666666666664</v>
      </c>
      <c r="B2083" s="6">
        <v>-688.364562988281</v>
      </c>
    </row>
    <row r="2084" spans="1:2" ht="12.75">
      <c r="A2084" s="5">
        <v>45068.67708333333</v>
      </c>
      <c r="B2084" s="6">
        <v>-664.436157226563</v>
      </c>
    </row>
    <row r="2085" spans="1:2" ht="12.75">
      <c r="A2085" s="5">
        <v>45068.6875</v>
      </c>
      <c r="B2085" s="6">
        <v>-702.132263183594</v>
      </c>
    </row>
    <row r="2086" spans="1:2" ht="12.75">
      <c r="A2086" s="5">
        <v>45068.697916666664</v>
      </c>
      <c r="B2086" s="6">
        <v>-689.275451660156</v>
      </c>
    </row>
    <row r="2087" spans="1:2" ht="12.75">
      <c r="A2087" s="5">
        <v>45068.70833333333</v>
      </c>
      <c r="B2087" s="6">
        <v>-497.176879882813</v>
      </c>
    </row>
    <row r="2088" spans="1:2" ht="12.75">
      <c r="A2088" s="5">
        <v>45068.71875</v>
      </c>
      <c r="B2088" s="6">
        <v>-532.334228515625</v>
      </c>
    </row>
    <row r="2089" spans="1:2" ht="12.75">
      <c r="A2089" s="5">
        <v>45068.729166666664</v>
      </c>
      <c r="B2089" s="6">
        <v>-529.1494140625</v>
      </c>
    </row>
    <row r="2090" spans="1:2" ht="12.75">
      <c r="A2090" s="5">
        <v>45068.73958333333</v>
      </c>
      <c r="B2090" s="6">
        <v>-452.150695800781</v>
      </c>
    </row>
    <row r="2091" spans="1:2" ht="12.75">
      <c r="A2091" s="5">
        <v>45068.75</v>
      </c>
      <c r="B2091" s="6">
        <v>-248.055862426758</v>
      </c>
    </row>
    <row r="2092" spans="1:2" ht="12.75">
      <c r="A2092" s="5">
        <v>45068.760416666664</v>
      </c>
      <c r="B2092" s="6">
        <v>-211.115707397461</v>
      </c>
    </row>
    <row r="2093" spans="1:2" ht="12.75">
      <c r="A2093" s="5">
        <v>45068.77083333333</v>
      </c>
      <c r="B2093" s="6">
        <v>-167.66081237793</v>
      </c>
    </row>
    <row r="2094" spans="1:2" ht="12.75">
      <c r="A2094" s="5">
        <v>45068.78125</v>
      </c>
      <c r="B2094" s="6">
        <v>-60.0369987487793</v>
      </c>
    </row>
    <row r="2095" spans="1:2" ht="12.75">
      <c r="A2095" s="5">
        <v>45068.791666666664</v>
      </c>
      <c r="B2095" s="6">
        <v>78.8809280395508</v>
      </c>
    </row>
    <row r="2096" spans="1:2" ht="12.75">
      <c r="A2096" s="5">
        <v>45068.80208333333</v>
      </c>
      <c r="B2096" s="6">
        <v>172.672866821289</v>
      </c>
    </row>
    <row r="2097" spans="1:2" ht="12.75">
      <c r="A2097" s="5">
        <v>45068.8125</v>
      </c>
      <c r="B2097" s="6">
        <v>151.182983398438</v>
      </c>
    </row>
    <row r="2098" spans="1:2" ht="12.75">
      <c r="A2098" s="5">
        <v>45068.822916666664</v>
      </c>
      <c r="B2098" s="6">
        <v>199.714782714844</v>
      </c>
    </row>
    <row r="2099" spans="1:2" ht="12.75">
      <c r="A2099" s="5">
        <v>45068.83333333333</v>
      </c>
      <c r="B2099" s="6">
        <v>199.901275634766</v>
      </c>
    </row>
    <row r="2100" spans="1:2" ht="12.75">
      <c r="A2100" s="5">
        <v>45068.84375</v>
      </c>
      <c r="B2100" s="6">
        <v>206.875061035156</v>
      </c>
    </row>
    <row r="2101" spans="1:2" ht="12.75">
      <c r="A2101" s="5">
        <v>45068.854166666664</v>
      </c>
      <c r="B2101" s="6">
        <v>139.570190429688</v>
      </c>
    </row>
    <row r="2102" spans="1:2" ht="12.75">
      <c r="A2102" s="5">
        <v>45068.86458333333</v>
      </c>
      <c r="B2102" s="6">
        <v>185.957046508789</v>
      </c>
    </row>
    <row r="2103" spans="1:2" ht="12.75">
      <c r="A2103" s="5">
        <v>45068.875</v>
      </c>
      <c r="B2103" s="6">
        <v>260.001678466797</v>
      </c>
    </row>
    <row r="2104" spans="1:2" ht="12.75">
      <c r="A2104" s="5">
        <v>45068.885416666664</v>
      </c>
      <c r="B2104" s="6">
        <v>242.057052612305</v>
      </c>
    </row>
    <row r="2105" spans="1:2" ht="12.75">
      <c r="A2105" s="5">
        <v>45068.89583333333</v>
      </c>
      <c r="B2105" s="6">
        <v>245.00993347168</v>
      </c>
    </row>
    <row r="2106" spans="1:2" ht="12.75">
      <c r="A2106" s="5">
        <v>45068.90625</v>
      </c>
      <c r="B2106" s="6">
        <v>322.804412841797</v>
      </c>
    </row>
    <row r="2107" spans="1:2" ht="12.75">
      <c r="A2107" s="5">
        <v>45068.916666666664</v>
      </c>
      <c r="B2107" s="6">
        <v>340.500701904297</v>
      </c>
    </row>
    <row r="2108" spans="1:2" ht="12.75">
      <c r="A2108" s="5">
        <v>45068.92708333333</v>
      </c>
      <c r="B2108" s="6">
        <v>398.145751953125</v>
      </c>
    </row>
    <row r="2109" spans="1:2" ht="12.75">
      <c r="A2109" s="5">
        <v>45068.9375</v>
      </c>
      <c r="B2109" s="6">
        <v>389.820953369141</v>
      </c>
    </row>
    <row r="2110" spans="1:2" ht="12.75">
      <c r="A2110" s="5">
        <v>45068.947916666664</v>
      </c>
      <c r="B2110" s="6">
        <v>330.919860839844</v>
      </c>
    </row>
    <row r="2111" spans="1:2" ht="12.75">
      <c r="A2111" s="5">
        <v>45068.95833333333</v>
      </c>
      <c r="B2111" s="6">
        <v>287.431213378906</v>
      </c>
    </row>
    <row r="2112" spans="1:2" ht="12.75">
      <c r="A2112" s="5">
        <v>45068.96875</v>
      </c>
      <c r="B2112" s="6">
        <v>151.830703735352</v>
      </c>
    </row>
    <row r="2113" spans="1:2" ht="12.75">
      <c r="A2113" s="5">
        <v>45068.979166666664</v>
      </c>
      <c r="B2113" s="6">
        <v>128.071212768555</v>
      </c>
    </row>
    <row r="2114" spans="1:2" ht="12.75">
      <c r="A2114" s="5">
        <v>45068.98958333333</v>
      </c>
      <c r="B2114" s="6">
        <v>123.750801086426</v>
      </c>
    </row>
    <row r="2115" spans="1:2" ht="12.75">
      <c r="A2115" s="5">
        <v>45069</v>
      </c>
      <c r="B2115" s="6">
        <v>181.738235473633</v>
      </c>
    </row>
    <row r="2116" spans="1:2" ht="12.75">
      <c r="A2116" s="5">
        <v>45069.010416666664</v>
      </c>
      <c r="B2116" s="6">
        <v>191.969818115234</v>
      </c>
    </row>
    <row r="2117" spans="1:2" ht="12.75">
      <c r="A2117" s="5">
        <v>45069.02083333333</v>
      </c>
      <c r="B2117" s="6">
        <v>171.903442382813</v>
      </c>
    </row>
    <row r="2118" spans="1:2" ht="12.75">
      <c r="A2118" s="5">
        <v>45069.03125</v>
      </c>
      <c r="B2118" s="6">
        <v>197.966018676758</v>
      </c>
    </row>
    <row r="2119" spans="1:2" ht="12.75">
      <c r="A2119" s="5">
        <v>45069.041666666664</v>
      </c>
      <c r="B2119" s="6">
        <v>231.013702392578</v>
      </c>
    </row>
    <row r="2120" spans="1:2" ht="12.75">
      <c r="A2120" s="5">
        <v>45069.05208333333</v>
      </c>
      <c r="B2120" s="6">
        <v>230.785110473633</v>
      </c>
    </row>
    <row r="2121" spans="1:2" ht="12.75">
      <c r="A2121" s="5">
        <v>45069.0625</v>
      </c>
      <c r="B2121" s="6">
        <v>244.942504882813</v>
      </c>
    </row>
    <row r="2122" spans="1:2" ht="12.75">
      <c r="A2122" s="5">
        <v>45069.072916666664</v>
      </c>
      <c r="B2122" s="6">
        <v>237.109237670898</v>
      </c>
    </row>
    <row r="2123" spans="1:2" ht="12.75">
      <c r="A2123" s="5">
        <v>45069.08333333333</v>
      </c>
      <c r="B2123" s="6">
        <v>231.703063964844</v>
      </c>
    </row>
    <row r="2124" spans="1:2" ht="12.75">
      <c r="A2124" s="5">
        <v>45069.09375</v>
      </c>
      <c r="B2124" s="6">
        <v>203.039108276367</v>
      </c>
    </row>
    <row r="2125" spans="1:2" ht="12.75">
      <c r="A2125" s="5">
        <v>45069.104166666664</v>
      </c>
      <c r="B2125" s="6">
        <v>36.2196388244629</v>
      </c>
    </row>
    <row r="2126" spans="1:2" ht="12.75">
      <c r="A2126" s="5">
        <v>45069.11458333333</v>
      </c>
      <c r="B2126" s="6">
        <v>178.988693237305</v>
      </c>
    </row>
    <row r="2127" spans="1:2" ht="12.75">
      <c r="A2127" s="5">
        <v>45069.125</v>
      </c>
      <c r="B2127" s="6">
        <v>135.001800537109</v>
      </c>
    </row>
    <row r="2128" spans="1:2" ht="12.75">
      <c r="A2128" s="5">
        <v>45069.135416666664</v>
      </c>
      <c r="B2128" s="6">
        <v>27.2514629364014</v>
      </c>
    </row>
    <row r="2129" spans="1:2" ht="12.75">
      <c r="A2129" s="5">
        <v>45069.14583333333</v>
      </c>
      <c r="B2129" s="6">
        <v>-65.7132949829102</v>
      </c>
    </row>
    <row r="2130" spans="1:2" ht="12.75">
      <c r="A2130" s="5">
        <v>45069.15625</v>
      </c>
      <c r="B2130" s="6">
        <v>-10.7685251235962</v>
      </c>
    </row>
    <row r="2131" spans="1:2" ht="12.75">
      <c r="A2131" s="5">
        <v>45069.166666666664</v>
      </c>
      <c r="B2131" s="6">
        <v>-21.7372875213623</v>
      </c>
    </row>
    <row r="2132" spans="1:2" ht="12.75">
      <c r="A2132" s="5">
        <v>45069.17708333333</v>
      </c>
      <c r="B2132" s="6">
        <v>18.87917137146</v>
      </c>
    </row>
    <row r="2133" spans="1:2" ht="12.75">
      <c r="A2133" s="5">
        <v>45069.1875</v>
      </c>
      <c r="B2133" s="6">
        <v>-15.9638366699219</v>
      </c>
    </row>
    <row r="2134" spans="1:2" ht="12.75">
      <c r="A2134" s="5">
        <v>45069.197916666664</v>
      </c>
      <c r="B2134" s="6">
        <v>-30.3188705444336</v>
      </c>
    </row>
    <row r="2135" spans="1:2" ht="12.75">
      <c r="A2135" s="5">
        <v>45069.20833333333</v>
      </c>
      <c r="B2135" s="6">
        <v>76.1195068359375</v>
      </c>
    </row>
    <row r="2136" spans="1:2" ht="12.75">
      <c r="A2136" s="5">
        <v>45069.21875</v>
      </c>
      <c r="B2136" s="6">
        <v>91.4775466918945</v>
      </c>
    </row>
    <row r="2137" spans="1:2" ht="12.75">
      <c r="A2137" s="5">
        <v>45069.229166666664</v>
      </c>
      <c r="B2137" s="6">
        <v>82.6926727294922</v>
      </c>
    </row>
    <row r="2138" spans="1:2" ht="12.75">
      <c r="A2138" s="5">
        <v>45069.23958333333</v>
      </c>
      <c r="B2138" s="6">
        <v>60.7459106445313</v>
      </c>
    </row>
    <row r="2139" spans="1:2" ht="12.75">
      <c r="A2139" s="5">
        <v>45069.25</v>
      </c>
      <c r="B2139" s="6">
        <v>87.4170837402344</v>
      </c>
    </row>
    <row r="2140" spans="1:2" ht="12.75">
      <c r="A2140" s="5">
        <v>45069.260416666664</v>
      </c>
      <c r="B2140" s="6">
        <v>41.6752319335938</v>
      </c>
    </row>
    <row r="2141" spans="1:2" ht="12.75">
      <c r="A2141" s="5">
        <v>45069.27083333333</v>
      </c>
      <c r="B2141" s="6">
        <v>-3.13648295402527</v>
      </c>
    </row>
    <row r="2142" spans="1:2" ht="12.75">
      <c r="A2142" s="5">
        <v>45069.28125</v>
      </c>
      <c r="B2142" s="6">
        <v>-114.18253326416</v>
      </c>
    </row>
    <row r="2143" spans="1:2" ht="12.75">
      <c r="A2143" s="5">
        <v>45069.291666666664</v>
      </c>
      <c r="B2143" s="6">
        <v>-153.660186767578</v>
      </c>
    </row>
    <row r="2144" spans="1:2" ht="12.75">
      <c r="A2144" s="5">
        <v>45069.30208333333</v>
      </c>
      <c r="B2144" s="6">
        <v>-448.091339111328</v>
      </c>
    </row>
    <row r="2145" spans="1:2" ht="12.75">
      <c r="A2145" s="5">
        <v>45069.3125</v>
      </c>
      <c r="B2145" s="6">
        <v>-587.8564453125</v>
      </c>
    </row>
    <row r="2146" spans="1:2" ht="12.75">
      <c r="A2146" s="5">
        <v>45069.322916666664</v>
      </c>
      <c r="B2146" s="6">
        <v>-578.798461914063</v>
      </c>
    </row>
    <row r="2147" spans="1:2" ht="12.75">
      <c r="A2147" s="5">
        <v>45069.33333333333</v>
      </c>
      <c r="B2147" s="6">
        <v>-516.307250976563</v>
      </c>
    </row>
    <row r="2148" spans="1:2" ht="12.75">
      <c r="A2148" s="5">
        <v>45069.34375</v>
      </c>
      <c r="B2148" s="6">
        <v>-516.260620117188</v>
      </c>
    </row>
    <row r="2149" spans="1:2" ht="12.75">
      <c r="A2149" s="5">
        <v>45069.354166666664</v>
      </c>
      <c r="B2149" s="6">
        <v>-495.593688964844</v>
      </c>
    </row>
    <row r="2150" spans="1:2" ht="12.75">
      <c r="A2150" s="5">
        <v>45069.36458333333</v>
      </c>
      <c r="B2150" s="6">
        <v>-444.834808349609</v>
      </c>
    </row>
    <row r="2151" spans="1:2" ht="12.75">
      <c r="A2151" s="5">
        <v>45069.375</v>
      </c>
      <c r="B2151" s="6">
        <v>-424.596557617188</v>
      </c>
    </row>
    <row r="2152" spans="1:2" ht="12.75">
      <c r="A2152" s="5">
        <v>45069.385416666664</v>
      </c>
      <c r="B2152" s="6">
        <v>-424.824859619141</v>
      </c>
    </row>
    <row r="2153" spans="1:2" ht="12.75">
      <c r="A2153" s="5">
        <v>45069.39583333333</v>
      </c>
      <c r="B2153" s="6">
        <v>-552.145080566406</v>
      </c>
    </row>
    <row r="2154" spans="1:2" ht="12.75">
      <c r="A2154" s="5">
        <v>45069.40625</v>
      </c>
      <c r="B2154" s="6">
        <v>-634.803649902344</v>
      </c>
    </row>
    <row r="2155" spans="1:2" ht="12.75">
      <c r="A2155" s="5">
        <v>45069.416666666664</v>
      </c>
      <c r="B2155" s="6">
        <v>-653.023071289063</v>
      </c>
    </row>
    <row r="2156" spans="1:2" ht="12.75">
      <c r="A2156" s="5">
        <v>45069.42708333333</v>
      </c>
      <c r="B2156" s="6">
        <v>-669.726135253906</v>
      </c>
    </row>
    <row r="2157" spans="1:2" ht="12.75">
      <c r="A2157" s="5">
        <v>45069.4375</v>
      </c>
      <c r="B2157" s="6">
        <v>-702.059326171875</v>
      </c>
    </row>
    <row r="2158" spans="1:2" ht="12.75">
      <c r="A2158" s="5">
        <v>45069.447916666664</v>
      </c>
      <c r="B2158" s="6">
        <v>-696.366882324219</v>
      </c>
    </row>
    <row r="2159" spans="1:2" ht="12.75">
      <c r="A2159" s="5">
        <v>45069.45833333333</v>
      </c>
      <c r="B2159" s="6">
        <v>-634.256591796875</v>
      </c>
    </row>
    <row r="2160" spans="1:2" ht="12.75">
      <c r="A2160" s="5">
        <v>45069.46875</v>
      </c>
      <c r="B2160" s="6">
        <v>-733.014099121094</v>
      </c>
    </row>
    <row r="2161" spans="1:2" ht="12.75">
      <c r="A2161" s="5">
        <v>45069.479166666664</v>
      </c>
      <c r="B2161" s="6">
        <v>-706.385803222656</v>
      </c>
    </row>
    <row r="2162" spans="1:2" ht="12.75">
      <c r="A2162" s="5">
        <v>45069.48958333333</v>
      </c>
      <c r="B2162" s="6">
        <v>-753.002746582031</v>
      </c>
    </row>
    <row r="2163" spans="1:2" ht="12.75">
      <c r="A2163" s="5">
        <v>45069.5</v>
      </c>
      <c r="B2163" s="6">
        <v>-702.096862792969</v>
      </c>
    </row>
    <row r="2164" spans="1:2" ht="12.75">
      <c r="A2164" s="5">
        <v>45069.510416666664</v>
      </c>
      <c r="B2164" s="6">
        <v>-697.892272949219</v>
      </c>
    </row>
    <row r="2165" spans="1:2" ht="12.75">
      <c r="A2165" s="5">
        <v>45069.52083333333</v>
      </c>
      <c r="B2165" s="6">
        <v>-695.927978515625</v>
      </c>
    </row>
    <row r="2166" spans="1:2" ht="12.75">
      <c r="A2166" s="5">
        <v>45069.53125</v>
      </c>
      <c r="B2166" s="6">
        <v>-745.974487304688</v>
      </c>
    </row>
    <row r="2167" spans="1:2" ht="12.75">
      <c r="A2167" s="5">
        <v>45069.541666666664</v>
      </c>
      <c r="B2167" s="6">
        <v>-802.031921386719</v>
      </c>
    </row>
    <row r="2168" spans="1:2" ht="12.75">
      <c r="A2168" s="5">
        <v>45069.55208333333</v>
      </c>
      <c r="B2168" s="6">
        <v>-821.051147460938</v>
      </c>
    </row>
    <row r="2169" spans="1:2" ht="12.75">
      <c r="A2169" s="5">
        <v>45069.5625</v>
      </c>
      <c r="B2169" s="6">
        <v>-820.207946777344</v>
      </c>
    </row>
    <row r="2170" spans="1:2" ht="12.75">
      <c r="A2170" s="5">
        <v>45069.572916666664</v>
      </c>
      <c r="B2170" s="6">
        <v>-744.014953613281</v>
      </c>
    </row>
    <row r="2171" spans="1:2" ht="12.75">
      <c r="A2171" s="5">
        <v>45069.58333333333</v>
      </c>
      <c r="B2171" s="6">
        <v>-810.918151855469</v>
      </c>
    </row>
    <row r="2172" spans="1:2" ht="12.75">
      <c r="A2172" s="5">
        <v>45069.59375</v>
      </c>
      <c r="B2172" s="6">
        <v>-868.108520507813</v>
      </c>
    </row>
    <row r="2173" spans="1:2" ht="12.75">
      <c r="A2173" s="5">
        <v>45069.604166666664</v>
      </c>
      <c r="B2173" s="6">
        <v>-851.081970214844</v>
      </c>
    </row>
    <row r="2174" spans="1:2" ht="12.75">
      <c r="A2174" s="5">
        <v>45069.61458333333</v>
      </c>
      <c r="B2174" s="6">
        <v>-803.689636230469</v>
      </c>
    </row>
    <row r="2175" spans="1:2" ht="12.75">
      <c r="A2175" s="5">
        <v>45069.625</v>
      </c>
      <c r="B2175" s="6">
        <v>-763.180969238281</v>
      </c>
    </row>
    <row r="2176" spans="1:2" ht="12.75">
      <c r="A2176" s="5">
        <v>45069.635416666664</v>
      </c>
      <c r="B2176" s="6">
        <v>-642.403076171875</v>
      </c>
    </row>
    <row r="2177" spans="1:2" ht="12.75">
      <c r="A2177" s="5">
        <v>45069.64583333333</v>
      </c>
      <c r="B2177" s="6">
        <v>-689.254150390625</v>
      </c>
    </row>
    <row r="2178" spans="1:2" ht="12.75">
      <c r="A2178" s="5">
        <v>45069.65625</v>
      </c>
      <c r="B2178" s="6">
        <v>-616.46484375</v>
      </c>
    </row>
    <row r="2179" spans="1:2" ht="12.75">
      <c r="A2179" s="5">
        <v>45069.666666666664</v>
      </c>
      <c r="B2179" s="6">
        <v>-634.164611816406</v>
      </c>
    </row>
    <row r="2180" spans="1:2" ht="12.75">
      <c r="A2180" s="5">
        <v>45069.67708333333</v>
      </c>
      <c r="B2180" s="6">
        <v>-588.2431640625</v>
      </c>
    </row>
    <row r="2181" spans="1:2" ht="12.75">
      <c r="A2181" s="5">
        <v>45069.6875</v>
      </c>
      <c r="B2181" s="6">
        <v>-565.853881835938</v>
      </c>
    </row>
    <row r="2182" spans="1:2" ht="12.75">
      <c r="A2182" s="5">
        <v>45069.697916666664</v>
      </c>
      <c r="B2182" s="6">
        <v>-561.149475097656</v>
      </c>
    </row>
    <row r="2183" spans="1:2" ht="12.75">
      <c r="A2183" s="5">
        <v>45069.70833333333</v>
      </c>
      <c r="B2183" s="6">
        <v>-407.957244873047</v>
      </c>
    </row>
    <row r="2184" spans="1:2" ht="12.75">
      <c r="A2184" s="5">
        <v>45069.71875</v>
      </c>
      <c r="B2184" s="6">
        <v>-202.210021972656</v>
      </c>
    </row>
    <row r="2185" spans="1:2" ht="12.75">
      <c r="A2185" s="5">
        <v>45069.729166666664</v>
      </c>
      <c r="B2185" s="6">
        <v>-254.617538452148</v>
      </c>
    </row>
    <row r="2186" spans="1:2" ht="12.75">
      <c r="A2186" s="5">
        <v>45069.73958333333</v>
      </c>
      <c r="B2186" s="6">
        <v>-184.867782592773</v>
      </c>
    </row>
    <row r="2187" spans="1:2" ht="12.75">
      <c r="A2187" s="5">
        <v>45069.75</v>
      </c>
      <c r="B2187" s="6">
        <v>-20.5969352722168</v>
      </c>
    </row>
    <row r="2188" spans="1:2" ht="12.75">
      <c r="A2188" s="5">
        <v>45069.760416666664</v>
      </c>
      <c r="B2188" s="6">
        <v>285.975128173828</v>
      </c>
    </row>
    <row r="2189" spans="1:2" ht="12.75">
      <c r="A2189" s="5">
        <v>45069.77083333333</v>
      </c>
      <c r="B2189" s="6">
        <v>345.393737792969</v>
      </c>
    </row>
    <row r="2190" spans="1:2" ht="12.75">
      <c r="A2190" s="5">
        <v>45069.78125</v>
      </c>
      <c r="B2190" s="6">
        <v>291.230438232422</v>
      </c>
    </row>
    <row r="2191" spans="1:2" ht="12.75">
      <c r="A2191" s="5">
        <v>45069.791666666664</v>
      </c>
      <c r="B2191" s="6">
        <v>179.309951782227</v>
      </c>
    </row>
    <row r="2192" spans="1:2" ht="12.75">
      <c r="A2192" s="5">
        <v>45069.80208333333</v>
      </c>
      <c r="B2192" s="6">
        <v>314.279357910156</v>
      </c>
    </row>
    <row r="2193" spans="1:2" ht="12.75">
      <c r="A2193" s="5">
        <v>45069.8125</v>
      </c>
      <c r="B2193" s="6">
        <v>241.997146606445</v>
      </c>
    </row>
    <row r="2194" spans="1:2" ht="12.75">
      <c r="A2194" s="5">
        <v>45069.822916666664</v>
      </c>
      <c r="B2194" s="6">
        <v>170.476791381836</v>
      </c>
    </row>
    <row r="2195" spans="1:2" ht="12.75">
      <c r="A2195" s="5">
        <v>45069.83333333333</v>
      </c>
      <c r="B2195" s="6">
        <v>306.616455078125</v>
      </c>
    </row>
    <row r="2196" spans="1:2" ht="12.75">
      <c r="A2196" s="5">
        <v>45069.84375</v>
      </c>
      <c r="B2196" s="6">
        <v>323.449768066406</v>
      </c>
    </row>
    <row r="2197" spans="1:2" ht="12.75">
      <c r="A2197" s="5">
        <v>45069.854166666664</v>
      </c>
      <c r="B2197" s="6">
        <v>295.836456298828</v>
      </c>
    </row>
    <row r="2198" spans="1:2" ht="12.75">
      <c r="A2198" s="5">
        <v>45069.86458333333</v>
      </c>
      <c r="B2198" s="6">
        <v>286.297882080078</v>
      </c>
    </row>
    <row r="2199" spans="1:2" ht="12.75">
      <c r="A2199" s="5">
        <v>45069.875</v>
      </c>
      <c r="B2199" s="6">
        <v>207.826141357422</v>
      </c>
    </row>
    <row r="2200" spans="1:2" ht="12.75">
      <c r="A2200" s="5">
        <v>45069.885416666664</v>
      </c>
      <c r="B2200" s="6">
        <v>309.536834716797</v>
      </c>
    </row>
    <row r="2201" spans="1:2" ht="12.75">
      <c r="A2201" s="5">
        <v>45069.89583333333</v>
      </c>
      <c r="B2201" s="6">
        <v>339.269561767578</v>
      </c>
    </row>
    <row r="2202" spans="1:2" ht="12.75">
      <c r="A2202" s="5">
        <v>45069.90625</v>
      </c>
      <c r="B2202" s="6">
        <v>275.998748779297</v>
      </c>
    </row>
    <row r="2203" spans="1:2" ht="12.75">
      <c r="A2203" s="5">
        <v>45069.916666666664</v>
      </c>
      <c r="B2203" s="6">
        <v>224.47492980957</v>
      </c>
    </row>
    <row r="2204" spans="1:2" ht="12.75">
      <c r="A2204" s="5">
        <v>45069.92708333333</v>
      </c>
      <c r="B2204" s="6">
        <v>165.268981933594</v>
      </c>
    </row>
    <row r="2205" spans="1:2" ht="12.75">
      <c r="A2205" s="5">
        <v>45069.9375</v>
      </c>
      <c r="B2205" s="6">
        <v>88.9842300415039</v>
      </c>
    </row>
    <row r="2206" spans="1:2" ht="12.75">
      <c r="A2206" s="5">
        <v>45069.947916666664</v>
      </c>
      <c r="B2206" s="6">
        <v>14.1196069717407</v>
      </c>
    </row>
    <row r="2207" spans="1:2" ht="12.75">
      <c r="A2207" s="5">
        <v>45069.95833333333</v>
      </c>
      <c r="B2207" s="6">
        <v>32.8708686828613</v>
      </c>
    </row>
    <row r="2208" spans="1:2" ht="12.75">
      <c r="A2208" s="5">
        <v>45069.96875</v>
      </c>
      <c r="B2208" s="6">
        <v>53.8396797180176</v>
      </c>
    </row>
    <row r="2209" spans="1:2" ht="12.75">
      <c r="A2209" s="5">
        <v>45069.979166666664</v>
      </c>
      <c r="B2209" s="6">
        <v>93.0300064086914</v>
      </c>
    </row>
    <row r="2210" spans="1:2" ht="12.75">
      <c r="A2210" s="5">
        <v>45069.98958333333</v>
      </c>
      <c r="B2210" s="6">
        <v>170.676895141602</v>
      </c>
    </row>
    <row r="2211" spans="1:2" ht="12.75">
      <c r="A2211" s="5">
        <v>45070</v>
      </c>
      <c r="B2211" s="6">
        <v>272.226898193359</v>
      </c>
    </row>
    <row r="2212" spans="1:2" ht="12.75">
      <c r="A2212" s="5">
        <v>45070.010416666664</v>
      </c>
      <c r="B2212" s="6">
        <v>267.486511230469</v>
      </c>
    </row>
    <row r="2213" spans="1:2" ht="12.75">
      <c r="A2213" s="5">
        <v>45070.02083333333</v>
      </c>
      <c r="B2213" s="6">
        <v>318.688232421875</v>
      </c>
    </row>
    <row r="2214" spans="1:2" ht="12.75">
      <c r="A2214" s="5">
        <v>45070.03125</v>
      </c>
      <c r="B2214" s="6">
        <v>261.649047851563</v>
      </c>
    </row>
    <row r="2215" spans="1:2" ht="12.75">
      <c r="A2215" s="5">
        <v>45070.041666666664</v>
      </c>
      <c r="B2215" s="6">
        <v>274.350860595703</v>
      </c>
    </row>
    <row r="2216" spans="1:2" ht="12.75">
      <c r="A2216" s="5">
        <v>45070.05208333333</v>
      </c>
      <c r="B2216" s="6">
        <v>264.614898681641</v>
      </c>
    </row>
    <row r="2217" spans="1:2" ht="12.75">
      <c r="A2217" s="5">
        <v>45070.0625</v>
      </c>
      <c r="B2217" s="6">
        <v>298.135040283203</v>
      </c>
    </row>
    <row r="2218" spans="1:2" ht="12.75">
      <c r="A2218" s="5">
        <v>45070.072916666664</v>
      </c>
      <c r="B2218" s="6">
        <v>322.820892333984</v>
      </c>
    </row>
    <row r="2219" spans="1:2" ht="12.75">
      <c r="A2219" s="5">
        <v>45070.08333333333</v>
      </c>
      <c r="B2219" s="6">
        <v>334.337860107422</v>
      </c>
    </row>
    <row r="2220" spans="1:2" ht="12.75">
      <c r="A2220" s="5">
        <v>45070.09375</v>
      </c>
      <c r="B2220" s="6">
        <v>347.401306152344</v>
      </c>
    </row>
    <row r="2221" spans="1:2" ht="12.75">
      <c r="A2221" s="5">
        <v>45070.104166666664</v>
      </c>
      <c r="B2221" s="6">
        <v>352.735748291016</v>
      </c>
    </row>
    <row r="2222" spans="1:2" ht="12.75">
      <c r="A2222" s="5">
        <v>45070.11458333333</v>
      </c>
      <c r="B2222" s="6">
        <v>349.571929931641</v>
      </c>
    </row>
    <row r="2223" spans="1:2" ht="12.75">
      <c r="A2223" s="5">
        <v>45070.125</v>
      </c>
      <c r="B2223" s="6">
        <v>395.043640136719</v>
      </c>
    </row>
    <row r="2224" spans="1:2" ht="12.75">
      <c r="A2224" s="5">
        <v>45070.135416666664</v>
      </c>
      <c r="B2224" s="6">
        <v>325.591186523438</v>
      </c>
    </row>
    <row r="2225" spans="1:2" ht="12.75">
      <c r="A2225" s="5">
        <v>45070.14583333333</v>
      </c>
      <c r="B2225" s="6">
        <v>348.339599609375</v>
      </c>
    </row>
    <row r="2226" spans="1:2" ht="12.75">
      <c r="A2226" s="5">
        <v>45070.15625</v>
      </c>
      <c r="B2226" s="6">
        <v>359.192291259766</v>
      </c>
    </row>
    <row r="2227" spans="1:2" ht="12.75">
      <c r="A2227" s="5">
        <v>45070.166666666664</v>
      </c>
      <c r="B2227" s="6">
        <v>335.928985595703</v>
      </c>
    </row>
    <row r="2228" spans="1:2" ht="12.75">
      <c r="A2228" s="5">
        <v>45070.17708333333</v>
      </c>
      <c r="B2228" s="6">
        <v>351.643859863281</v>
      </c>
    </row>
    <row r="2229" spans="1:2" ht="12.75">
      <c r="A2229" s="5">
        <v>45070.1875</v>
      </c>
      <c r="B2229" s="6">
        <v>373.787384033203</v>
      </c>
    </row>
    <row r="2230" spans="1:2" ht="12.75">
      <c r="A2230" s="5">
        <v>45070.197916666664</v>
      </c>
      <c r="B2230" s="6">
        <v>383.487457275391</v>
      </c>
    </row>
    <row r="2231" spans="1:2" ht="12.75">
      <c r="A2231" s="5">
        <v>45070.20833333333</v>
      </c>
      <c r="B2231" s="6">
        <v>366.165924072266</v>
      </c>
    </row>
    <row r="2232" spans="1:2" ht="12.75">
      <c r="A2232" s="5">
        <v>45070.21875</v>
      </c>
      <c r="B2232" s="6">
        <v>315.495025634766</v>
      </c>
    </row>
    <row r="2233" spans="1:2" ht="12.75">
      <c r="A2233" s="5">
        <v>45070.229166666664</v>
      </c>
      <c r="B2233" s="6">
        <v>321.402801513672</v>
      </c>
    </row>
    <row r="2234" spans="1:2" ht="12.75">
      <c r="A2234" s="5">
        <v>45070.23958333333</v>
      </c>
      <c r="B2234" s="6">
        <v>328.030242919922</v>
      </c>
    </row>
    <row r="2235" spans="1:2" ht="12.75">
      <c r="A2235" s="5">
        <v>45070.25</v>
      </c>
      <c r="B2235" s="6">
        <v>339.840240478516</v>
      </c>
    </row>
    <row r="2236" spans="1:2" ht="12.75">
      <c r="A2236" s="5">
        <v>45070.260416666664</v>
      </c>
      <c r="B2236" s="6">
        <v>245.170623779297</v>
      </c>
    </row>
    <row r="2237" spans="1:2" ht="12.75">
      <c r="A2237" s="5">
        <v>45070.27083333333</v>
      </c>
      <c r="B2237" s="6">
        <v>199.53564453125</v>
      </c>
    </row>
    <row r="2238" spans="1:2" ht="12.75">
      <c r="A2238" s="5">
        <v>45070.28125</v>
      </c>
      <c r="B2238" s="6">
        <v>216.412078857422</v>
      </c>
    </row>
    <row r="2239" spans="1:2" ht="12.75">
      <c r="A2239" s="5">
        <v>45070.291666666664</v>
      </c>
      <c r="B2239" s="6">
        <v>79.8553695678711</v>
      </c>
    </row>
    <row r="2240" spans="1:2" ht="12.75">
      <c r="A2240" s="5">
        <v>45070.30208333333</v>
      </c>
      <c r="B2240" s="6">
        <v>-90.3951721191406</v>
      </c>
    </row>
    <row r="2241" spans="1:2" ht="12.75">
      <c r="A2241" s="5">
        <v>45070.3125</v>
      </c>
      <c r="B2241" s="6">
        <v>-134.374404907227</v>
      </c>
    </row>
    <row r="2242" spans="1:2" ht="12.75">
      <c r="A2242" s="5">
        <v>45070.322916666664</v>
      </c>
      <c r="B2242" s="6">
        <v>-197.567977905273</v>
      </c>
    </row>
    <row r="2243" spans="1:2" ht="12.75">
      <c r="A2243" s="5">
        <v>45070.33333333333</v>
      </c>
      <c r="B2243" s="6">
        <v>-119.460441589355</v>
      </c>
    </row>
    <row r="2244" spans="1:2" ht="12.75">
      <c r="A2244" s="5">
        <v>45070.34375</v>
      </c>
      <c r="B2244" s="6">
        <v>-236.699111938477</v>
      </c>
    </row>
    <row r="2245" spans="1:2" ht="12.75">
      <c r="A2245" s="5">
        <v>45070.354166666664</v>
      </c>
      <c r="B2245" s="6">
        <v>-261.955749511719</v>
      </c>
    </row>
    <row r="2246" spans="1:2" ht="12.75">
      <c r="A2246" s="5">
        <v>45070.36458333333</v>
      </c>
      <c r="B2246" s="6">
        <v>-258.750549316406</v>
      </c>
    </row>
    <row r="2247" spans="1:2" ht="12.75">
      <c r="A2247" s="5">
        <v>45070.375</v>
      </c>
      <c r="B2247" s="6">
        <v>-303.594146728516</v>
      </c>
    </row>
    <row r="2248" spans="1:2" ht="12.75">
      <c r="A2248" s="5">
        <v>45070.385416666664</v>
      </c>
      <c r="B2248" s="6">
        <v>-289.293823242188</v>
      </c>
    </row>
    <row r="2249" spans="1:2" ht="12.75">
      <c r="A2249" s="5">
        <v>45070.39583333333</v>
      </c>
      <c r="B2249" s="6">
        <v>-340.625640869141</v>
      </c>
    </row>
    <row r="2250" spans="1:2" ht="12.75">
      <c r="A2250" s="5">
        <v>45070.40625</v>
      </c>
      <c r="B2250" s="6">
        <v>-388.653625488281</v>
      </c>
    </row>
    <row r="2251" spans="1:2" ht="12.75">
      <c r="A2251" s="5">
        <v>45070.416666666664</v>
      </c>
      <c r="B2251" s="6">
        <v>-327.408233642578</v>
      </c>
    </row>
    <row r="2252" spans="1:2" ht="12.75">
      <c r="A2252" s="5">
        <v>45070.42708333333</v>
      </c>
      <c r="B2252" s="6">
        <v>-405.851928710938</v>
      </c>
    </row>
    <row r="2253" spans="1:2" ht="12.75">
      <c r="A2253" s="5">
        <v>45070.4375</v>
      </c>
      <c r="B2253" s="6">
        <v>-391.683837890625</v>
      </c>
    </row>
    <row r="2254" spans="1:2" ht="12.75">
      <c r="A2254" s="5">
        <v>45070.447916666664</v>
      </c>
      <c r="B2254" s="6">
        <v>-351.490905761719</v>
      </c>
    </row>
    <row r="2255" spans="1:2" ht="12.75">
      <c r="A2255" s="5">
        <v>45070.45833333333</v>
      </c>
      <c r="B2255" s="6">
        <v>-433.810424804688</v>
      </c>
    </row>
    <row r="2256" spans="1:2" ht="12.75">
      <c r="A2256" s="5">
        <v>45070.46875</v>
      </c>
      <c r="B2256" s="6">
        <v>-396.349975585938</v>
      </c>
    </row>
    <row r="2257" spans="1:2" ht="12.75">
      <c r="A2257" s="5">
        <v>45070.479166666664</v>
      </c>
      <c r="B2257" s="6">
        <v>-340.372985839844</v>
      </c>
    </row>
    <row r="2258" spans="1:2" ht="12.75">
      <c r="A2258" s="5">
        <v>45070.48958333333</v>
      </c>
      <c r="B2258" s="6">
        <v>-382.758392333984</v>
      </c>
    </row>
    <row r="2259" spans="1:2" ht="12.75">
      <c r="A2259" s="5">
        <v>45070.5</v>
      </c>
      <c r="B2259" s="6">
        <v>-417.256072998047</v>
      </c>
    </row>
    <row r="2260" spans="1:2" ht="12.75">
      <c r="A2260" s="5">
        <v>45070.510416666664</v>
      </c>
      <c r="B2260" s="6">
        <v>-496.607452392578</v>
      </c>
    </row>
    <row r="2261" spans="1:2" ht="12.75">
      <c r="A2261" s="5">
        <v>45070.52083333333</v>
      </c>
      <c r="B2261" s="6">
        <v>-539.152038574219</v>
      </c>
    </row>
    <row r="2262" spans="1:2" ht="12.75">
      <c r="A2262" s="5">
        <v>45070.53125</v>
      </c>
      <c r="B2262" s="6">
        <v>-616.995788574219</v>
      </c>
    </row>
    <row r="2263" spans="1:2" ht="12.75">
      <c r="A2263" s="5">
        <v>45070.541666666664</v>
      </c>
      <c r="B2263" s="6">
        <v>-660.921630859375</v>
      </c>
    </row>
    <row r="2264" spans="1:2" ht="12.75">
      <c r="A2264" s="5">
        <v>45070.55208333333</v>
      </c>
      <c r="B2264" s="6">
        <v>-648.932678222656</v>
      </c>
    </row>
    <row r="2265" spans="1:2" ht="12.75">
      <c r="A2265" s="5">
        <v>45070.5625</v>
      </c>
      <c r="B2265" s="6">
        <v>-723.326599121094</v>
      </c>
    </row>
    <row r="2266" spans="1:2" ht="12.75">
      <c r="A2266" s="5">
        <v>45070.572916666664</v>
      </c>
      <c r="B2266" s="6">
        <v>-696.781799316406</v>
      </c>
    </row>
    <row r="2267" spans="1:2" ht="12.75">
      <c r="A2267" s="5">
        <v>45070.58333333333</v>
      </c>
      <c r="B2267" s="6">
        <v>-612.92041015625</v>
      </c>
    </row>
    <row r="2268" spans="1:2" ht="12.75">
      <c r="A2268" s="5">
        <v>45070.59375</v>
      </c>
      <c r="B2268" s="6">
        <v>-666.056396484375</v>
      </c>
    </row>
    <row r="2269" spans="1:2" ht="12.75">
      <c r="A2269" s="5">
        <v>45070.604166666664</v>
      </c>
      <c r="B2269" s="6">
        <v>-610.918395996094</v>
      </c>
    </row>
    <row r="2270" spans="1:2" ht="12.75">
      <c r="A2270" s="5">
        <v>45070.61458333333</v>
      </c>
      <c r="B2270" s="6">
        <v>-575.123474121094</v>
      </c>
    </row>
    <row r="2271" spans="1:2" ht="12.75">
      <c r="A2271" s="5">
        <v>45070.625</v>
      </c>
      <c r="B2271" s="6">
        <v>-519.557739257813</v>
      </c>
    </row>
    <row r="2272" spans="1:2" ht="12.75">
      <c r="A2272" s="5">
        <v>45070.635416666664</v>
      </c>
      <c r="B2272" s="6">
        <v>-548.952331542969</v>
      </c>
    </row>
    <row r="2273" spans="1:2" ht="12.75">
      <c r="A2273" s="5">
        <v>45070.64583333333</v>
      </c>
      <c r="B2273" s="6">
        <v>-515.959838867188</v>
      </c>
    </row>
    <row r="2274" spans="1:2" ht="12.75">
      <c r="A2274" s="5">
        <v>45070.65625</v>
      </c>
      <c r="B2274" s="6">
        <v>-420.648864746094</v>
      </c>
    </row>
    <row r="2275" spans="1:2" ht="12.75">
      <c r="A2275" s="5">
        <v>45070.666666666664</v>
      </c>
      <c r="B2275" s="6">
        <v>-386.45361328125</v>
      </c>
    </row>
    <row r="2276" spans="1:2" ht="12.75">
      <c r="A2276" s="5">
        <v>45070.67708333333</v>
      </c>
      <c r="B2276" s="6">
        <v>-383.117523193359</v>
      </c>
    </row>
    <row r="2277" spans="1:2" ht="12.75">
      <c r="A2277" s="5">
        <v>45070.6875</v>
      </c>
      <c r="B2277" s="6">
        <v>-253.767791748047</v>
      </c>
    </row>
    <row r="2278" spans="1:2" ht="12.75">
      <c r="A2278" s="5">
        <v>45070.697916666664</v>
      </c>
      <c r="B2278" s="6">
        <v>-117.748397827148</v>
      </c>
    </row>
    <row r="2279" spans="1:2" ht="12.75">
      <c r="A2279" s="5">
        <v>45070.70833333333</v>
      </c>
      <c r="B2279" s="6">
        <v>-115.905052185059</v>
      </c>
    </row>
    <row r="2280" spans="1:2" ht="12.75">
      <c r="A2280" s="5">
        <v>45070.71875</v>
      </c>
      <c r="B2280" s="6">
        <v>76.5732574462891</v>
      </c>
    </row>
    <row r="2281" spans="1:2" ht="12.75">
      <c r="A2281" s="5">
        <v>45070.729166666664</v>
      </c>
      <c r="B2281" s="6">
        <v>146.982437133789</v>
      </c>
    </row>
    <row r="2282" spans="1:2" ht="12.75">
      <c r="A2282" s="5">
        <v>45070.73958333333</v>
      </c>
      <c r="B2282" s="6">
        <v>136.370956420898</v>
      </c>
    </row>
    <row r="2283" spans="1:2" ht="12.75">
      <c r="A2283" s="5">
        <v>45070.75</v>
      </c>
      <c r="B2283" s="6">
        <v>36.0624351501465</v>
      </c>
    </row>
    <row r="2284" spans="1:2" ht="12.75">
      <c r="A2284" s="5">
        <v>45070.760416666664</v>
      </c>
      <c r="B2284" s="6">
        <v>-71.4580688476563</v>
      </c>
    </row>
    <row r="2285" spans="1:2" ht="12.75">
      <c r="A2285" s="5">
        <v>45070.77083333333</v>
      </c>
      <c r="B2285" s="6">
        <v>27.9870223999023</v>
      </c>
    </row>
    <row r="2286" spans="1:2" ht="12.75">
      <c r="A2286" s="5">
        <v>45070.78125</v>
      </c>
      <c r="B2286" s="6">
        <v>-40.8071784973145</v>
      </c>
    </row>
    <row r="2287" spans="1:2" ht="12.75">
      <c r="A2287" s="5">
        <v>45070.791666666664</v>
      </c>
      <c r="B2287" s="6">
        <v>-104.29044342041</v>
      </c>
    </row>
    <row r="2288" spans="1:2" ht="12.75">
      <c r="A2288" s="5">
        <v>45070.80208333333</v>
      </c>
      <c r="B2288" s="6">
        <v>-189.013290405273</v>
      </c>
    </row>
    <row r="2289" spans="1:2" ht="12.75">
      <c r="A2289" s="5">
        <v>45070.8125</v>
      </c>
      <c r="B2289" s="6">
        <v>-261.854827880859</v>
      </c>
    </row>
    <row r="2290" spans="1:2" ht="12.75">
      <c r="A2290" s="5">
        <v>45070.822916666664</v>
      </c>
      <c r="B2290" s="6">
        <v>-325.013122558594</v>
      </c>
    </row>
    <row r="2291" spans="1:2" ht="12.75">
      <c r="A2291" s="5">
        <v>45070.83333333333</v>
      </c>
      <c r="B2291" s="6">
        <v>-369.361785888672</v>
      </c>
    </row>
    <row r="2292" spans="1:2" ht="12.75">
      <c r="A2292" s="5">
        <v>45070.84375</v>
      </c>
      <c r="B2292" s="6">
        <v>-359.569763183594</v>
      </c>
    </row>
    <row r="2293" spans="1:2" ht="12.75">
      <c r="A2293" s="5">
        <v>45070.854166666664</v>
      </c>
      <c r="B2293" s="6">
        <v>-314.976135253906</v>
      </c>
    </row>
    <row r="2294" spans="1:2" ht="12.75">
      <c r="A2294" s="5">
        <v>45070.86458333333</v>
      </c>
      <c r="B2294" s="6">
        <v>-207.392379760742</v>
      </c>
    </row>
    <row r="2295" spans="1:2" ht="12.75">
      <c r="A2295" s="5">
        <v>45070.875</v>
      </c>
      <c r="B2295" s="6">
        <v>-112.810501098633</v>
      </c>
    </row>
    <row r="2296" spans="1:2" ht="12.75">
      <c r="A2296" s="5">
        <v>45070.885416666664</v>
      </c>
      <c r="B2296" s="6">
        <v>-95.7124481201172</v>
      </c>
    </row>
    <row r="2297" spans="1:2" ht="12.75">
      <c r="A2297" s="5">
        <v>45070.89583333333</v>
      </c>
      <c r="B2297" s="6">
        <v>-49.7681121826172</v>
      </c>
    </row>
    <row r="2298" spans="1:2" ht="12.75">
      <c r="A2298" s="5">
        <v>45070.90625</v>
      </c>
      <c r="B2298" s="6">
        <v>20.1434898376465</v>
      </c>
    </row>
    <row r="2299" spans="1:2" ht="12.75">
      <c r="A2299" s="5">
        <v>45070.916666666664</v>
      </c>
      <c r="B2299" s="6">
        <v>-27.8725643157959</v>
      </c>
    </row>
    <row r="2300" spans="1:2" ht="12.75">
      <c r="A2300" s="5">
        <v>45070.92708333333</v>
      </c>
      <c r="B2300" s="6">
        <v>-114.215377807617</v>
      </c>
    </row>
    <row r="2301" spans="1:2" ht="12.75">
      <c r="A2301" s="5">
        <v>45070.9375</v>
      </c>
      <c r="B2301" s="6">
        <v>-90.1761169433594</v>
      </c>
    </row>
    <row r="2302" spans="1:2" ht="12.75">
      <c r="A2302" s="5">
        <v>45070.947916666664</v>
      </c>
      <c r="B2302" s="6">
        <v>-159.384002685547</v>
      </c>
    </row>
    <row r="2303" spans="1:2" ht="12.75">
      <c r="A2303" s="5">
        <v>45070.95833333333</v>
      </c>
      <c r="B2303" s="6">
        <v>-187.65348815918</v>
      </c>
    </row>
    <row r="2304" spans="1:2" ht="12.75">
      <c r="A2304" s="5">
        <v>45070.96875</v>
      </c>
      <c r="B2304" s="6">
        <v>-337.796508789063</v>
      </c>
    </row>
    <row r="2305" spans="1:2" ht="12.75">
      <c r="A2305" s="5">
        <v>45070.979166666664</v>
      </c>
      <c r="B2305" s="6">
        <v>-365.991027832031</v>
      </c>
    </row>
    <row r="2306" spans="1:2" ht="12.75">
      <c r="A2306" s="5">
        <v>45070.98958333333</v>
      </c>
      <c r="B2306" s="6">
        <v>-398.342712402344</v>
      </c>
    </row>
    <row r="2307" spans="1:2" ht="12.75">
      <c r="A2307" s="5">
        <v>45071</v>
      </c>
      <c r="B2307" s="6">
        <v>-363.632507324219</v>
      </c>
    </row>
    <row r="2308" spans="1:2" ht="12.75">
      <c r="A2308" s="5">
        <v>45071.010416666664</v>
      </c>
      <c r="B2308" s="6">
        <v>-177.440048217773</v>
      </c>
    </row>
    <row r="2309" spans="1:2" ht="12.75">
      <c r="A2309" s="5">
        <v>45071.02083333333</v>
      </c>
      <c r="B2309" s="6">
        <v>-156.47477722168</v>
      </c>
    </row>
    <row r="2310" spans="1:2" ht="12.75">
      <c r="A2310" s="5">
        <v>45071.03125</v>
      </c>
      <c r="B2310" s="6">
        <v>-163.956771850586</v>
      </c>
    </row>
    <row r="2311" spans="1:2" ht="12.75">
      <c r="A2311" s="5">
        <v>45071.041666666664</v>
      </c>
      <c r="B2311" s="6">
        <v>-162.715255737305</v>
      </c>
    </row>
    <row r="2312" spans="1:2" ht="12.75">
      <c r="A2312" s="5">
        <v>45071.05208333333</v>
      </c>
      <c r="B2312" s="6">
        <v>-174.783782958984</v>
      </c>
    </row>
    <row r="2313" spans="1:2" ht="12.75">
      <c r="A2313" s="5">
        <v>45071.0625</v>
      </c>
      <c r="B2313" s="6">
        <v>-109.479019165039</v>
      </c>
    </row>
    <row r="2314" spans="1:2" ht="12.75">
      <c r="A2314" s="5">
        <v>45071.072916666664</v>
      </c>
      <c r="B2314" s="6">
        <v>-187.197540283203</v>
      </c>
    </row>
    <row r="2315" spans="1:2" ht="12.75">
      <c r="A2315" s="5">
        <v>45071.08333333333</v>
      </c>
      <c r="B2315" s="6">
        <v>-217.909194946289</v>
      </c>
    </row>
    <row r="2316" spans="1:2" ht="12.75">
      <c r="A2316" s="5">
        <v>45071.09375</v>
      </c>
      <c r="B2316" s="6">
        <v>-137.840225219727</v>
      </c>
    </row>
    <row r="2317" spans="1:2" ht="12.75">
      <c r="A2317" s="5">
        <v>45071.104166666664</v>
      </c>
      <c r="B2317" s="6">
        <v>-156.241760253906</v>
      </c>
    </row>
    <row r="2318" spans="1:2" ht="12.75">
      <c r="A2318" s="5">
        <v>45071.11458333333</v>
      </c>
      <c r="B2318" s="6">
        <v>-89.7658004760742</v>
      </c>
    </row>
    <row r="2319" spans="1:2" ht="12.75">
      <c r="A2319" s="5">
        <v>45071.125</v>
      </c>
      <c r="B2319" s="6">
        <v>-103.80379486084</v>
      </c>
    </row>
    <row r="2320" spans="1:2" ht="12.75">
      <c r="A2320" s="5">
        <v>45071.135416666664</v>
      </c>
      <c r="B2320" s="6">
        <v>-63.4245681762695</v>
      </c>
    </row>
    <row r="2321" spans="1:2" ht="12.75">
      <c r="A2321" s="5">
        <v>45071.14583333333</v>
      </c>
      <c r="B2321" s="6">
        <v>-27.1784267425537</v>
      </c>
    </row>
    <row r="2322" spans="1:2" ht="12.75">
      <c r="A2322" s="5">
        <v>45071.15625</v>
      </c>
      <c r="B2322" s="6">
        <v>3.33084940910339</v>
      </c>
    </row>
    <row r="2323" spans="1:2" ht="12.75">
      <c r="A2323" s="5">
        <v>45071.166666666664</v>
      </c>
      <c r="B2323" s="6">
        <v>-36.0492744445801</v>
      </c>
    </row>
    <row r="2324" spans="1:2" ht="12.75">
      <c r="A2324" s="5">
        <v>45071.17708333333</v>
      </c>
      <c r="B2324" s="6">
        <v>11.5344038009644</v>
      </c>
    </row>
    <row r="2325" spans="1:2" ht="12.75">
      <c r="A2325" s="5">
        <v>45071.1875</v>
      </c>
      <c r="B2325" s="6">
        <v>-72.9445724487305</v>
      </c>
    </row>
    <row r="2326" spans="1:2" ht="12.75">
      <c r="A2326" s="5">
        <v>45071.197916666664</v>
      </c>
      <c r="B2326" s="6">
        <v>-32.4418601989746</v>
      </c>
    </row>
    <row r="2327" spans="1:2" ht="12.75">
      <c r="A2327" s="5">
        <v>45071.20833333333</v>
      </c>
      <c r="B2327" s="6">
        <v>11.898175239563</v>
      </c>
    </row>
    <row r="2328" spans="1:2" ht="12.75">
      <c r="A2328" s="5">
        <v>45071.21875</v>
      </c>
      <c r="B2328" s="6">
        <v>67.9148635864258</v>
      </c>
    </row>
    <row r="2329" spans="1:2" ht="12.75">
      <c r="A2329" s="5">
        <v>45071.229166666664</v>
      </c>
      <c r="B2329" s="6">
        <v>35.0070381164551</v>
      </c>
    </row>
    <row r="2330" spans="1:2" ht="12.75">
      <c r="A2330" s="5">
        <v>45071.23958333333</v>
      </c>
      <c r="B2330" s="6">
        <v>9.42642116546631</v>
      </c>
    </row>
    <row r="2331" spans="1:2" ht="12.75">
      <c r="A2331" s="5">
        <v>45071.25</v>
      </c>
      <c r="B2331" s="6">
        <v>3.72452020645142</v>
      </c>
    </row>
    <row r="2332" spans="1:2" ht="12.75">
      <c r="A2332" s="5">
        <v>45071.260416666664</v>
      </c>
      <c r="B2332" s="6">
        <v>-120.734802246094</v>
      </c>
    </row>
    <row r="2333" spans="1:2" ht="12.75">
      <c r="A2333" s="5">
        <v>45071.27083333333</v>
      </c>
      <c r="B2333" s="6">
        <v>-133.140258789063</v>
      </c>
    </row>
    <row r="2334" spans="1:2" ht="12.75">
      <c r="A2334" s="5">
        <v>45071.28125</v>
      </c>
      <c r="B2334" s="6">
        <v>-195.615127563477</v>
      </c>
    </row>
    <row r="2335" spans="1:2" ht="12.75">
      <c r="A2335" s="5">
        <v>45071.291666666664</v>
      </c>
      <c r="B2335" s="6">
        <v>-268.690124511719</v>
      </c>
    </row>
    <row r="2336" spans="1:2" ht="12.75">
      <c r="A2336" s="5">
        <v>45071.30208333333</v>
      </c>
      <c r="B2336" s="6">
        <v>-287.478607177734</v>
      </c>
    </row>
    <row r="2337" spans="1:2" ht="12.75">
      <c r="A2337" s="5">
        <v>45071.3125</v>
      </c>
      <c r="B2337" s="6">
        <v>-498.271057128906</v>
      </c>
    </row>
    <row r="2338" spans="1:2" ht="12.75">
      <c r="A2338" s="5">
        <v>45071.322916666664</v>
      </c>
      <c r="B2338" s="6">
        <v>-522.689758300781</v>
      </c>
    </row>
    <row r="2339" spans="1:2" ht="12.75">
      <c r="A2339" s="5">
        <v>45071.33333333333</v>
      </c>
      <c r="B2339" s="6">
        <v>-601.23828125</v>
      </c>
    </row>
    <row r="2340" spans="1:2" ht="12.75">
      <c r="A2340" s="5">
        <v>45071.34375</v>
      </c>
      <c r="B2340" s="6">
        <v>-657.432250976563</v>
      </c>
    </row>
    <row r="2341" spans="1:2" ht="12.75">
      <c r="A2341" s="5">
        <v>45071.354166666664</v>
      </c>
      <c r="B2341" s="6">
        <v>-638.692932128906</v>
      </c>
    </row>
    <row r="2342" spans="1:2" ht="12.75">
      <c r="A2342" s="5">
        <v>45071.36458333333</v>
      </c>
      <c r="B2342" s="6">
        <v>-676.799926757813</v>
      </c>
    </row>
    <row r="2343" spans="1:2" ht="12.75">
      <c r="A2343" s="5">
        <v>45071.375</v>
      </c>
      <c r="B2343" s="6">
        <v>-749.644714355469</v>
      </c>
    </row>
    <row r="2344" spans="1:2" ht="12.75">
      <c r="A2344" s="5">
        <v>45071.385416666664</v>
      </c>
      <c r="B2344" s="6">
        <v>-730.894653320313</v>
      </c>
    </row>
    <row r="2345" spans="1:2" ht="12.75">
      <c r="A2345" s="5">
        <v>45071.39583333333</v>
      </c>
      <c r="B2345" s="6">
        <v>-694.101867675781</v>
      </c>
    </row>
    <row r="2346" spans="1:2" ht="12.75">
      <c r="A2346" s="5">
        <v>45071.40625</v>
      </c>
      <c r="B2346" s="6">
        <v>-720.99462890625</v>
      </c>
    </row>
    <row r="2347" spans="1:2" ht="12.75">
      <c r="A2347" s="5">
        <v>45071.416666666664</v>
      </c>
      <c r="B2347" s="6">
        <v>-733.268188476563</v>
      </c>
    </row>
    <row r="2348" spans="1:2" ht="12.75">
      <c r="A2348" s="5">
        <v>45071.42708333333</v>
      </c>
      <c r="B2348" s="6">
        <v>-646.906860351563</v>
      </c>
    </row>
    <row r="2349" spans="1:2" ht="12.75">
      <c r="A2349" s="5">
        <v>45071.4375</v>
      </c>
      <c r="B2349" s="6">
        <v>-640.750427246094</v>
      </c>
    </row>
    <row r="2350" spans="1:2" ht="12.75">
      <c r="A2350" s="5">
        <v>45071.447916666664</v>
      </c>
      <c r="B2350" s="6">
        <v>-606.29443359375</v>
      </c>
    </row>
    <row r="2351" spans="1:2" ht="12.75">
      <c r="A2351" s="5">
        <v>45071.45833333333</v>
      </c>
      <c r="B2351" s="6">
        <v>-548.220642089844</v>
      </c>
    </row>
    <row r="2352" spans="1:2" ht="12.75">
      <c r="A2352" s="5">
        <v>45071.46875</v>
      </c>
      <c r="B2352" s="6">
        <v>-599.789978027344</v>
      </c>
    </row>
    <row r="2353" spans="1:2" ht="12.75">
      <c r="A2353" s="5">
        <v>45071.479166666664</v>
      </c>
      <c r="B2353" s="6">
        <v>-612.142883300781</v>
      </c>
    </row>
    <row r="2354" spans="1:2" ht="12.75">
      <c r="A2354" s="5">
        <v>45071.48958333333</v>
      </c>
      <c r="B2354" s="6">
        <v>-617.667663574219</v>
      </c>
    </row>
    <row r="2355" spans="1:2" ht="12.75">
      <c r="A2355" s="5">
        <v>45071.5</v>
      </c>
      <c r="B2355" s="6">
        <v>-607.124755859375</v>
      </c>
    </row>
    <row r="2356" spans="1:2" ht="12.75">
      <c r="A2356" s="5">
        <v>45071.510416666664</v>
      </c>
      <c r="B2356" s="6">
        <v>-644.509094238281</v>
      </c>
    </row>
    <row r="2357" spans="1:2" ht="12.75">
      <c r="A2357" s="5">
        <v>45071.52083333333</v>
      </c>
      <c r="B2357" s="6">
        <v>-663.442749023438</v>
      </c>
    </row>
    <row r="2358" spans="1:2" ht="12.75">
      <c r="A2358" s="5">
        <v>45071.53125</v>
      </c>
      <c r="B2358" s="6">
        <v>-776.785827636719</v>
      </c>
    </row>
    <row r="2359" spans="1:2" ht="12.75">
      <c r="A2359" s="5">
        <v>45071.541666666664</v>
      </c>
      <c r="B2359" s="6">
        <v>-825.70556640625</v>
      </c>
    </row>
    <row r="2360" spans="1:2" ht="12.75">
      <c r="A2360" s="5">
        <v>45071.55208333333</v>
      </c>
      <c r="B2360" s="6">
        <v>-732.078918457031</v>
      </c>
    </row>
    <row r="2361" spans="1:2" ht="12.75">
      <c r="A2361" s="5">
        <v>45071.5625</v>
      </c>
      <c r="B2361" s="6">
        <v>-738.296264648438</v>
      </c>
    </row>
    <row r="2362" spans="1:2" ht="12.75">
      <c r="A2362" s="5">
        <v>45071.572916666664</v>
      </c>
      <c r="B2362" s="6">
        <v>-635.450744628906</v>
      </c>
    </row>
    <row r="2363" spans="1:2" ht="12.75">
      <c r="A2363" s="5">
        <v>45071.58333333333</v>
      </c>
      <c r="B2363" s="6">
        <v>-525.898315429688</v>
      </c>
    </row>
    <row r="2364" spans="1:2" ht="12.75">
      <c r="A2364" s="5">
        <v>45071.59375</v>
      </c>
      <c r="B2364" s="6">
        <v>-388.864624023438</v>
      </c>
    </row>
    <row r="2365" spans="1:2" ht="12.75">
      <c r="A2365" s="5">
        <v>45071.604166666664</v>
      </c>
      <c r="B2365" s="6">
        <v>-347.301208496094</v>
      </c>
    </row>
    <row r="2366" spans="1:2" ht="12.75">
      <c r="A2366" s="5">
        <v>45071.61458333333</v>
      </c>
      <c r="B2366" s="6">
        <v>-268.618133544922</v>
      </c>
    </row>
    <row r="2367" spans="1:2" ht="12.75">
      <c r="A2367" s="5">
        <v>45071.625</v>
      </c>
      <c r="B2367" s="6">
        <v>-187.940841674805</v>
      </c>
    </row>
    <row r="2368" spans="1:2" ht="12.75">
      <c r="A2368" s="5">
        <v>45071.635416666664</v>
      </c>
      <c r="B2368" s="6">
        <v>-295.113433837891</v>
      </c>
    </row>
    <row r="2369" spans="1:2" ht="12.75">
      <c r="A2369" s="5">
        <v>45071.64583333333</v>
      </c>
      <c r="B2369" s="6">
        <v>-430.298370361328</v>
      </c>
    </row>
    <row r="2370" spans="1:2" ht="12.75">
      <c r="A2370" s="5">
        <v>45071.65625</v>
      </c>
      <c r="B2370" s="6">
        <v>-485.436004638672</v>
      </c>
    </row>
    <row r="2371" spans="1:2" ht="12.75">
      <c r="A2371" s="5">
        <v>45071.666666666664</v>
      </c>
      <c r="B2371" s="6">
        <v>-465.758361816406</v>
      </c>
    </row>
    <row r="2372" spans="1:2" ht="12.75">
      <c r="A2372" s="5">
        <v>45071.67708333333</v>
      </c>
      <c r="B2372" s="6">
        <v>-517.81640625</v>
      </c>
    </row>
    <row r="2373" spans="1:2" ht="12.75">
      <c r="A2373" s="5">
        <v>45071.6875</v>
      </c>
      <c r="B2373" s="6">
        <v>-475.920288085938</v>
      </c>
    </row>
    <row r="2374" spans="1:2" ht="12.75">
      <c r="A2374" s="5">
        <v>45071.697916666664</v>
      </c>
      <c r="B2374" s="6">
        <v>-460.335327148438</v>
      </c>
    </row>
    <row r="2375" spans="1:2" ht="12.75">
      <c r="A2375" s="5">
        <v>45071.70833333333</v>
      </c>
      <c r="B2375" s="6">
        <v>-320.814849853516</v>
      </c>
    </row>
    <row r="2376" spans="1:2" ht="12.75">
      <c r="A2376" s="5">
        <v>45071.71875</v>
      </c>
      <c r="B2376" s="6">
        <v>-279.884765625</v>
      </c>
    </row>
    <row r="2377" spans="1:2" ht="12.75">
      <c r="A2377" s="5">
        <v>45071.729166666664</v>
      </c>
      <c r="B2377" s="6">
        <v>-173.612899780273</v>
      </c>
    </row>
    <row r="2378" spans="1:2" ht="12.75">
      <c r="A2378" s="5">
        <v>45071.73958333333</v>
      </c>
      <c r="B2378" s="6">
        <v>-204.074920654297</v>
      </c>
    </row>
    <row r="2379" spans="1:2" ht="12.75">
      <c r="A2379" s="5">
        <v>45071.75</v>
      </c>
      <c r="B2379" s="6">
        <v>-129.759262084961</v>
      </c>
    </row>
    <row r="2380" spans="1:2" ht="12.75">
      <c r="A2380" s="5">
        <v>45071.760416666664</v>
      </c>
      <c r="B2380" s="6">
        <v>-87.8270111083984</v>
      </c>
    </row>
    <row r="2381" spans="1:2" ht="12.75">
      <c r="A2381" s="5">
        <v>45071.77083333333</v>
      </c>
      <c r="B2381" s="6">
        <v>83.2392272949219</v>
      </c>
    </row>
    <row r="2382" spans="1:2" ht="12.75">
      <c r="A2382" s="5">
        <v>45071.78125</v>
      </c>
      <c r="B2382" s="6">
        <v>175.432846069336</v>
      </c>
    </row>
    <row r="2383" spans="1:2" ht="12.75">
      <c r="A2383" s="5">
        <v>45071.791666666664</v>
      </c>
      <c r="B2383" s="6">
        <v>233.214904785156</v>
      </c>
    </row>
    <row r="2384" spans="1:2" ht="12.75">
      <c r="A2384" s="5">
        <v>45071.80208333333</v>
      </c>
      <c r="B2384" s="6">
        <v>262.682037353516</v>
      </c>
    </row>
    <row r="2385" spans="1:2" ht="12.75">
      <c r="A2385" s="5">
        <v>45071.8125</v>
      </c>
      <c r="B2385" s="6">
        <v>220.697952270508</v>
      </c>
    </row>
    <row r="2386" spans="1:2" ht="12.75">
      <c r="A2386" s="5">
        <v>45071.822916666664</v>
      </c>
      <c r="B2386" s="6">
        <v>160.938827514648</v>
      </c>
    </row>
    <row r="2387" spans="1:2" ht="12.75">
      <c r="A2387" s="5">
        <v>45071.83333333333</v>
      </c>
      <c r="B2387" s="6">
        <v>216.299789428711</v>
      </c>
    </row>
    <row r="2388" spans="1:2" ht="12.75">
      <c r="A2388" s="5">
        <v>45071.84375</v>
      </c>
      <c r="B2388" s="6">
        <v>200.469940185547</v>
      </c>
    </row>
    <row r="2389" spans="1:2" ht="12.75">
      <c r="A2389" s="5">
        <v>45071.854166666664</v>
      </c>
      <c r="B2389" s="6">
        <v>178.264694213867</v>
      </c>
    </row>
    <row r="2390" spans="1:2" ht="12.75">
      <c r="A2390" s="5">
        <v>45071.86458333333</v>
      </c>
      <c r="B2390" s="6">
        <v>237.231994628906</v>
      </c>
    </row>
    <row r="2391" spans="1:2" ht="12.75">
      <c r="A2391" s="5">
        <v>45071.875</v>
      </c>
      <c r="B2391" s="6">
        <v>198.705062866211</v>
      </c>
    </row>
    <row r="2392" spans="1:2" ht="12.75">
      <c r="A2392" s="5">
        <v>45071.885416666664</v>
      </c>
      <c r="B2392" s="6">
        <v>122.495918273926</v>
      </c>
    </row>
    <row r="2393" spans="1:2" ht="12.75">
      <c r="A2393" s="5">
        <v>45071.89583333333</v>
      </c>
      <c r="B2393" s="6">
        <v>56.5459022521973</v>
      </c>
    </row>
    <row r="2394" spans="1:2" ht="12.75">
      <c r="A2394" s="5">
        <v>45071.90625</v>
      </c>
      <c r="B2394" s="6">
        <v>67.5249328613281</v>
      </c>
    </row>
    <row r="2395" spans="1:2" ht="12.75">
      <c r="A2395" s="5">
        <v>45071.916666666664</v>
      </c>
      <c r="B2395" s="6">
        <v>95.5757598876953</v>
      </c>
    </row>
    <row r="2396" spans="1:2" ht="12.75">
      <c r="A2396" s="5">
        <v>45071.92708333333</v>
      </c>
      <c r="B2396" s="6">
        <v>64.6655502319336</v>
      </c>
    </row>
    <row r="2397" spans="1:2" ht="12.75">
      <c r="A2397" s="5">
        <v>45071.9375</v>
      </c>
      <c r="B2397" s="6">
        <v>157.208251953125</v>
      </c>
    </row>
    <row r="2398" spans="1:2" ht="12.75">
      <c r="A2398" s="5">
        <v>45071.947916666664</v>
      </c>
      <c r="B2398" s="6">
        <v>114.038642883301</v>
      </c>
    </row>
    <row r="2399" spans="1:2" ht="12.75">
      <c r="A2399" s="5">
        <v>45071.95833333333</v>
      </c>
      <c r="B2399" s="6">
        <v>199.453506469727</v>
      </c>
    </row>
    <row r="2400" spans="1:2" ht="12.75">
      <c r="A2400" s="5">
        <v>45071.96875</v>
      </c>
      <c r="B2400" s="6">
        <v>226.51042175293</v>
      </c>
    </row>
    <row r="2401" spans="1:2" ht="12.75">
      <c r="A2401" s="5">
        <v>45071.979166666664</v>
      </c>
      <c r="B2401" s="6">
        <v>258.205047607422</v>
      </c>
    </row>
    <row r="2402" spans="1:2" ht="12.75">
      <c r="A2402" s="5">
        <v>45071.98958333333</v>
      </c>
      <c r="B2402" s="6">
        <v>230.797836303711</v>
      </c>
    </row>
    <row r="2403" spans="1:2" ht="12.75">
      <c r="A2403" s="5">
        <v>45072</v>
      </c>
      <c r="B2403" s="6">
        <v>261.698547363281</v>
      </c>
    </row>
    <row r="2404" spans="1:2" ht="12.75">
      <c r="A2404" s="5">
        <v>45072.010416666664</v>
      </c>
      <c r="B2404" s="6">
        <v>123.797523498535</v>
      </c>
    </row>
    <row r="2405" spans="1:2" ht="12.75">
      <c r="A2405" s="5">
        <v>45072.02083333333</v>
      </c>
      <c r="B2405" s="6">
        <v>23.3467063903809</v>
      </c>
    </row>
    <row r="2406" spans="1:2" ht="12.75">
      <c r="A2406" s="5">
        <v>45072.03125</v>
      </c>
      <c r="B2406" s="6">
        <v>-59.4569969177246</v>
      </c>
    </row>
    <row r="2407" spans="1:2" ht="12.75">
      <c r="A2407" s="5">
        <v>45072.041666666664</v>
      </c>
      <c r="B2407" s="6">
        <v>-19.9871616363525</v>
      </c>
    </row>
    <row r="2408" spans="1:2" ht="12.75">
      <c r="A2408" s="5">
        <v>45072.05208333333</v>
      </c>
      <c r="B2408" s="6">
        <v>31.1712551116943</v>
      </c>
    </row>
    <row r="2409" spans="1:2" ht="12.75">
      <c r="A2409" s="5">
        <v>45072.0625</v>
      </c>
      <c r="B2409" s="6">
        <v>23.1608486175537</v>
      </c>
    </row>
    <row r="2410" spans="1:2" ht="12.75">
      <c r="A2410" s="5">
        <v>45072.072916666664</v>
      </c>
      <c r="B2410" s="6">
        <v>13.004340171814</v>
      </c>
    </row>
    <row r="2411" spans="1:2" ht="12.75">
      <c r="A2411" s="5">
        <v>45072.08333333333</v>
      </c>
      <c r="B2411" s="6">
        <v>47.9663238525391</v>
      </c>
    </row>
    <row r="2412" spans="1:2" ht="12.75">
      <c r="A2412" s="5">
        <v>45072.09375</v>
      </c>
      <c r="B2412" s="6">
        <v>-21.1024436950684</v>
      </c>
    </row>
    <row r="2413" spans="1:2" ht="12.75">
      <c r="A2413" s="5">
        <v>45072.104166666664</v>
      </c>
      <c r="B2413" s="6">
        <v>-45.4832649230957</v>
      </c>
    </row>
    <row r="2414" spans="1:2" ht="12.75">
      <c r="A2414" s="5">
        <v>45072.11458333333</v>
      </c>
      <c r="B2414" s="6">
        <v>27.1947956085205</v>
      </c>
    </row>
    <row r="2415" spans="1:2" ht="12.75">
      <c r="A2415" s="5">
        <v>45072.125</v>
      </c>
      <c r="B2415" s="6">
        <v>-36.4602851867676</v>
      </c>
    </row>
    <row r="2416" spans="1:2" ht="12.75">
      <c r="A2416" s="5">
        <v>45072.135416666664</v>
      </c>
      <c r="B2416" s="6">
        <v>-10.0183687210083</v>
      </c>
    </row>
    <row r="2417" spans="1:2" ht="12.75">
      <c r="A2417" s="5">
        <v>45072.14583333333</v>
      </c>
      <c r="B2417" s="6">
        <v>-56.2668800354004</v>
      </c>
    </row>
    <row r="2418" spans="1:2" ht="12.75">
      <c r="A2418" s="5">
        <v>45072.15625</v>
      </c>
      <c r="B2418" s="6">
        <v>-47.0449333190918</v>
      </c>
    </row>
    <row r="2419" spans="1:2" ht="12.75">
      <c r="A2419" s="5">
        <v>45072.166666666664</v>
      </c>
      <c r="B2419" s="6">
        <v>-15.2680006027222</v>
      </c>
    </row>
    <row r="2420" spans="1:2" ht="12.75">
      <c r="A2420" s="5">
        <v>45072.17708333333</v>
      </c>
      <c r="B2420" s="6">
        <v>-66.2282028198242</v>
      </c>
    </row>
    <row r="2421" spans="1:2" ht="12.75">
      <c r="A2421" s="5">
        <v>45072.1875</v>
      </c>
      <c r="B2421" s="6">
        <v>-101.911148071289</v>
      </c>
    </row>
    <row r="2422" spans="1:2" ht="12.75">
      <c r="A2422" s="5">
        <v>45072.197916666664</v>
      </c>
      <c r="B2422" s="6">
        <v>-107.437400817871</v>
      </c>
    </row>
    <row r="2423" spans="1:2" ht="12.75">
      <c r="A2423" s="5">
        <v>45072.20833333333</v>
      </c>
      <c r="B2423" s="6">
        <v>-65.0382690429688</v>
      </c>
    </row>
    <row r="2424" spans="1:2" ht="12.75">
      <c r="A2424" s="5">
        <v>45072.21875</v>
      </c>
      <c r="B2424" s="6">
        <v>-52.9109535217285</v>
      </c>
    </row>
    <row r="2425" spans="1:2" ht="12.75">
      <c r="A2425" s="5">
        <v>45072.229166666664</v>
      </c>
      <c r="B2425" s="6">
        <v>-42.1332321166992</v>
      </c>
    </row>
    <row r="2426" spans="1:2" ht="12.75">
      <c r="A2426" s="5">
        <v>45072.23958333333</v>
      </c>
      <c r="B2426" s="6">
        <v>-42.0496864318848</v>
      </c>
    </row>
    <row r="2427" spans="1:2" ht="12.75">
      <c r="A2427" s="5">
        <v>45072.25</v>
      </c>
      <c r="B2427" s="6">
        <v>-31.4275074005127</v>
      </c>
    </row>
    <row r="2428" spans="1:2" ht="12.75">
      <c r="A2428" s="5">
        <v>45072.260416666664</v>
      </c>
      <c r="B2428" s="6">
        <v>-95.276496887207</v>
      </c>
    </row>
    <row r="2429" spans="1:2" ht="12.75">
      <c r="A2429" s="5">
        <v>45072.27083333333</v>
      </c>
      <c r="B2429" s="6">
        <v>-106.144218444824</v>
      </c>
    </row>
    <row r="2430" spans="1:2" ht="12.75">
      <c r="A2430" s="5">
        <v>45072.28125</v>
      </c>
      <c r="B2430" s="6">
        <v>-104.151512145996</v>
      </c>
    </row>
    <row r="2431" spans="1:2" ht="12.75">
      <c r="A2431" s="5">
        <v>45072.291666666664</v>
      </c>
      <c r="B2431" s="6">
        <v>-203.407928466797</v>
      </c>
    </row>
    <row r="2432" spans="1:2" ht="12.75">
      <c r="A2432" s="5">
        <v>45072.30208333333</v>
      </c>
      <c r="B2432" s="6">
        <v>-203.055816650391</v>
      </c>
    </row>
    <row r="2433" spans="1:2" ht="12.75">
      <c r="A2433" s="5">
        <v>45072.3125</v>
      </c>
      <c r="B2433" s="6">
        <v>-276.962371826172</v>
      </c>
    </row>
    <row r="2434" spans="1:2" ht="12.75">
      <c r="A2434" s="5">
        <v>45072.322916666664</v>
      </c>
      <c r="B2434" s="6">
        <v>-294.904479980469</v>
      </c>
    </row>
    <row r="2435" spans="1:2" ht="12.75">
      <c r="A2435" s="5">
        <v>45072.33333333333</v>
      </c>
      <c r="B2435" s="6">
        <v>-386.236877441406</v>
      </c>
    </row>
    <row r="2436" spans="1:2" ht="12.75">
      <c r="A2436" s="5">
        <v>45072.34375</v>
      </c>
      <c r="B2436" s="6">
        <v>-481.737548828125</v>
      </c>
    </row>
    <row r="2437" spans="1:2" ht="12.75">
      <c r="A2437" s="5">
        <v>45072.354166666664</v>
      </c>
      <c r="B2437" s="6">
        <v>-498.988006591797</v>
      </c>
    </row>
    <row r="2438" spans="1:2" ht="12.75">
      <c r="A2438" s="5">
        <v>45072.36458333333</v>
      </c>
      <c r="B2438" s="6">
        <v>-359.628143310547</v>
      </c>
    </row>
    <row r="2439" spans="1:2" ht="12.75">
      <c r="A2439" s="5">
        <v>45072.375</v>
      </c>
      <c r="B2439" s="6">
        <v>-357.613067626953</v>
      </c>
    </row>
    <row r="2440" spans="1:2" ht="12.75">
      <c r="A2440" s="5">
        <v>45072.385416666664</v>
      </c>
      <c r="B2440" s="6">
        <v>-395.064697265625</v>
      </c>
    </row>
    <row r="2441" spans="1:2" ht="12.75">
      <c r="A2441" s="5">
        <v>45072.39583333333</v>
      </c>
      <c r="B2441" s="6">
        <v>-362.446105957031</v>
      </c>
    </row>
    <row r="2442" spans="1:2" ht="12.75">
      <c r="A2442" s="5">
        <v>45072.40625</v>
      </c>
      <c r="B2442" s="6">
        <v>-311.464019775391</v>
      </c>
    </row>
    <row r="2443" spans="1:2" ht="12.75">
      <c r="A2443" s="5">
        <v>45072.416666666664</v>
      </c>
      <c r="B2443" s="6">
        <v>-340.320922851563</v>
      </c>
    </row>
    <row r="2444" spans="1:2" ht="12.75">
      <c r="A2444" s="5">
        <v>45072.42708333333</v>
      </c>
      <c r="B2444" s="6">
        <v>-308.519226074219</v>
      </c>
    </row>
    <row r="2445" spans="1:2" ht="12.75">
      <c r="A2445" s="5">
        <v>45072.4375</v>
      </c>
      <c r="B2445" s="6">
        <v>-269.422454833984</v>
      </c>
    </row>
    <row r="2446" spans="1:2" ht="12.75">
      <c r="A2446" s="5">
        <v>45072.447916666664</v>
      </c>
      <c r="B2446" s="6">
        <v>-268.623229980469</v>
      </c>
    </row>
    <row r="2447" spans="1:2" ht="12.75">
      <c r="A2447" s="5">
        <v>45072.45833333333</v>
      </c>
      <c r="B2447" s="6">
        <v>-335.850402832031</v>
      </c>
    </row>
    <row r="2448" spans="1:2" ht="12.75">
      <c r="A2448" s="5">
        <v>45072.46875</v>
      </c>
      <c r="B2448" s="6">
        <v>-291.652862548828</v>
      </c>
    </row>
    <row r="2449" spans="1:2" ht="12.75">
      <c r="A2449" s="5">
        <v>45072.479166666664</v>
      </c>
      <c r="B2449" s="6">
        <v>-279.728576660156</v>
      </c>
    </row>
    <row r="2450" spans="1:2" ht="12.75">
      <c r="A2450" s="5">
        <v>45072.48958333333</v>
      </c>
      <c r="B2450" s="6">
        <v>-354.668884277344</v>
      </c>
    </row>
    <row r="2451" spans="1:2" ht="12.75">
      <c r="A2451" s="5">
        <v>45072.5</v>
      </c>
      <c r="B2451" s="6">
        <v>-463.156585693359</v>
      </c>
    </row>
    <row r="2452" spans="1:2" ht="12.75">
      <c r="A2452" s="5">
        <v>45072.510416666664</v>
      </c>
      <c r="B2452" s="6">
        <v>-457.431854248047</v>
      </c>
    </row>
    <row r="2453" spans="1:2" ht="12.75">
      <c r="A2453" s="5">
        <v>45072.52083333333</v>
      </c>
      <c r="B2453" s="6">
        <v>-546.481079101563</v>
      </c>
    </row>
    <row r="2454" spans="1:2" ht="12.75">
      <c r="A2454" s="5">
        <v>45072.53125</v>
      </c>
      <c r="B2454" s="6">
        <v>-574.192565917969</v>
      </c>
    </row>
    <row r="2455" spans="1:2" ht="12.75">
      <c r="A2455" s="5">
        <v>45072.541666666664</v>
      </c>
      <c r="B2455" s="6">
        <v>-661.705627441406</v>
      </c>
    </row>
    <row r="2456" spans="1:2" ht="12.75">
      <c r="A2456" s="5">
        <v>45072.55208333333</v>
      </c>
      <c r="B2456" s="6">
        <v>-659.174743652344</v>
      </c>
    </row>
    <row r="2457" spans="1:2" ht="12.75">
      <c r="A2457" s="5">
        <v>45072.5625</v>
      </c>
      <c r="B2457" s="6">
        <v>-608.654724121094</v>
      </c>
    </row>
    <row r="2458" spans="1:2" ht="12.75">
      <c r="A2458" s="5">
        <v>45072.572916666664</v>
      </c>
      <c r="B2458" s="6">
        <v>-619.779052734375</v>
      </c>
    </row>
    <row r="2459" spans="1:2" ht="12.75">
      <c r="A2459" s="5">
        <v>45072.58333333333</v>
      </c>
      <c r="B2459" s="6">
        <v>-583.147888183594</v>
      </c>
    </row>
    <row r="2460" spans="1:2" ht="12.75">
      <c r="A2460" s="5">
        <v>45072.59375</v>
      </c>
      <c r="B2460" s="6">
        <v>-475.943756103516</v>
      </c>
    </row>
    <row r="2461" spans="1:2" ht="12.75">
      <c r="A2461" s="5">
        <v>45072.604166666664</v>
      </c>
      <c r="B2461" s="6">
        <v>-470.027374267578</v>
      </c>
    </row>
    <row r="2462" spans="1:2" ht="12.75">
      <c r="A2462" s="5">
        <v>45072.61458333333</v>
      </c>
      <c r="B2462" s="6">
        <v>-354.283813476563</v>
      </c>
    </row>
    <row r="2463" spans="1:2" ht="12.75">
      <c r="A2463" s="5">
        <v>45072.625</v>
      </c>
      <c r="B2463" s="6">
        <v>-423.05859375</v>
      </c>
    </row>
    <row r="2464" spans="1:2" ht="12.75">
      <c r="A2464" s="5">
        <v>45072.635416666664</v>
      </c>
      <c r="B2464" s="6">
        <v>-348.16015625</v>
      </c>
    </row>
    <row r="2465" spans="1:2" ht="12.75">
      <c r="A2465" s="5">
        <v>45072.64583333333</v>
      </c>
      <c r="B2465" s="6">
        <v>-295.421142578125</v>
      </c>
    </row>
    <row r="2466" spans="1:2" ht="12.75">
      <c r="A2466" s="5">
        <v>45072.65625</v>
      </c>
      <c r="B2466" s="6">
        <v>-202.849044799805</v>
      </c>
    </row>
    <row r="2467" spans="1:2" ht="12.75">
      <c r="A2467" s="5">
        <v>45072.666666666664</v>
      </c>
      <c r="B2467" s="6">
        <v>-135.411651611328</v>
      </c>
    </row>
    <row r="2468" spans="1:2" ht="12.75">
      <c r="A2468" s="5">
        <v>45072.67708333333</v>
      </c>
      <c r="B2468" s="6">
        <v>-71.462776184082</v>
      </c>
    </row>
    <row r="2469" spans="1:2" ht="12.75">
      <c r="A2469" s="5">
        <v>45072.6875</v>
      </c>
      <c r="B2469" s="6">
        <v>-78.2616958618164</v>
      </c>
    </row>
    <row r="2470" spans="1:2" ht="12.75">
      <c r="A2470" s="5">
        <v>45072.697916666664</v>
      </c>
      <c r="B2470" s="6">
        <v>-128.538055419922</v>
      </c>
    </row>
    <row r="2471" spans="1:2" ht="12.75">
      <c r="A2471" s="5">
        <v>45072.70833333333</v>
      </c>
      <c r="B2471" s="6">
        <v>-204.336822509766</v>
      </c>
    </row>
    <row r="2472" spans="1:2" ht="12.75">
      <c r="A2472" s="5">
        <v>45072.71875</v>
      </c>
      <c r="B2472" s="6">
        <v>-92.0725250244141</v>
      </c>
    </row>
    <row r="2473" spans="1:2" ht="12.75">
      <c r="A2473" s="5">
        <v>45072.729166666664</v>
      </c>
      <c r="B2473" s="6">
        <v>-144.221908569336</v>
      </c>
    </row>
    <row r="2474" spans="1:2" ht="12.75">
      <c r="A2474" s="5">
        <v>45072.73958333333</v>
      </c>
      <c r="B2474" s="6">
        <v>9.01555824279785</v>
      </c>
    </row>
    <row r="2475" spans="1:2" ht="12.75">
      <c r="A2475" s="5">
        <v>45072.75</v>
      </c>
      <c r="B2475" s="6">
        <v>174.924453735352</v>
      </c>
    </row>
    <row r="2476" spans="1:2" ht="12.75">
      <c r="A2476" s="5">
        <v>45072.760416666664</v>
      </c>
      <c r="B2476" s="6">
        <v>259.772338867188</v>
      </c>
    </row>
    <row r="2477" spans="1:2" ht="12.75">
      <c r="A2477" s="5">
        <v>45072.77083333333</v>
      </c>
      <c r="B2477" s="6">
        <v>471.004028320313</v>
      </c>
    </row>
    <row r="2478" spans="1:2" ht="12.75">
      <c r="A2478" s="5">
        <v>45072.78125</v>
      </c>
      <c r="B2478" s="6">
        <v>531.349670410156</v>
      </c>
    </row>
    <row r="2479" spans="1:2" ht="12.75">
      <c r="A2479" s="5">
        <v>45072.791666666664</v>
      </c>
      <c r="B2479" s="6">
        <v>376.455932617188</v>
      </c>
    </row>
    <row r="2480" spans="1:2" ht="12.75">
      <c r="A2480" s="5">
        <v>45072.80208333333</v>
      </c>
      <c r="B2480" s="6">
        <v>341.805755615234</v>
      </c>
    </row>
    <row r="2481" spans="1:2" ht="12.75">
      <c r="A2481" s="5">
        <v>45072.8125</v>
      </c>
      <c r="B2481" s="6">
        <v>359.883544921875</v>
      </c>
    </row>
    <row r="2482" spans="1:2" ht="12.75">
      <c r="A2482" s="5">
        <v>45072.822916666664</v>
      </c>
      <c r="B2482" s="6">
        <v>227.84260559082</v>
      </c>
    </row>
    <row r="2483" spans="1:2" ht="12.75">
      <c r="A2483" s="5">
        <v>45072.83333333333</v>
      </c>
      <c r="B2483" s="6">
        <v>213.079620361328</v>
      </c>
    </row>
    <row r="2484" spans="1:2" ht="12.75">
      <c r="A2484" s="5">
        <v>45072.84375</v>
      </c>
      <c r="B2484" s="6">
        <v>277.183502197266</v>
      </c>
    </row>
    <row r="2485" spans="1:2" ht="12.75">
      <c r="A2485" s="5">
        <v>45072.854166666664</v>
      </c>
      <c r="B2485" s="6">
        <v>221.322692871094</v>
      </c>
    </row>
    <row r="2486" spans="1:2" ht="12.75">
      <c r="A2486" s="5">
        <v>45072.86458333333</v>
      </c>
      <c r="B2486" s="6">
        <v>142.715225219727</v>
      </c>
    </row>
    <row r="2487" spans="1:2" ht="12.75">
      <c r="A2487" s="5">
        <v>45072.875</v>
      </c>
      <c r="B2487" s="6">
        <v>141.473724365234</v>
      </c>
    </row>
    <row r="2488" spans="1:2" ht="12.75">
      <c r="A2488" s="5">
        <v>45072.885416666664</v>
      </c>
      <c r="B2488" s="6">
        <v>174.33479309082</v>
      </c>
    </row>
    <row r="2489" spans="1:2" ht="12.75">
      <c r="A2489" s="5">
        <v>45072.89583333333</v>
      </c>
      <c r="B2489" s="6">
        <v>70.4826202392578</v>
      </c>
    </row>
    <row r="2490" spans="1:2" ht="12.75">
      <c r="A2490" s="5">
        <v>45072.90625</v>
      </c>
      <c r="B2490" s="6">
        <v>35.7049789428711</v>
      </c>
    </row>
    <row r="2491" spans="1:2" ht="12.75">
      <c r="A2491" s="5">
        <v>45072.916666666664</v>
      </c>
      <c r="B2491" s="6">
        <v>53.2412147521973</v>
      </c>
    </row>
    <row r="2492" spans="1:2" ht="12.75">
      <c r="A2492" s="5">
        <v>45072.92708333333</v>
      </c>
      <c r="B2492" s="6">
        <v>106.544502258301</v>
      </c>
    </row>
    <row r="2493" spans="1:2" ht="12.75">
      <c r="A2493" s="5">
        <v>45072.9375</v>
      </c>
      <c r="B2493" s="6">
        <v>61.6236000061035</v>
      </c>
    </row>
    <row r="2494" spans="1:2" ht="12.75">
      <c r="A2494" s="5">
        <v>45072.947916666664</v>
      </c>
      <c r="B2494" s="6">
        <v>99.9934310913086</v>
      </c>
    </row>
    <row r="2495" spans="1:2" ht="12.75">
      <c r="A2495" s="5">
        <v>45072.95833333333</v>
      </c>
      <c r="B2495" s="6">
        <v>14.0745391845703</v>
      </c>
    </row>
    <row r="2496" spans="1:2" ht="12.75">
      <c r="A2496" s="5">
        <v>45072.96875</v>
      </c>
      <c r="B2496" s="6">
        <v>0.987811625003815</v>
      </c>
    </row>
    <row r="2497" spans="1:2" ht="12.75">
      <c r="A2497" s="5">
        <v>45072.979166666664</v>
      </c>
      <c r="B2497" s="6">
        <v>49.4944915771484</v>
      </c>
    </row>
    <row r="2498" spans="1:2" ht="12.75">
      <c r="A2498" s="5">
        <v>45072.98958333333</v>
      </c>
      <c r="B2498" s="6">
        <v>92.9911499023438</v>
      </c>
    </row>
    <row r="2499" spans="1:2" ht="12.75">
      <c r="A2499" s="5">
        <v>45073</v>
      </c>
      <c r="B2499" s="6">
        <v>109.936820983887</v>
      </c>
    </row>
    <row r="2500" spans="1:2" ht="12.75">
      <c r="A2500" s="5">
        <v>45073.010416666664</v>
      </c>
      <c r="B2500" s="6">
        <v>-75.9566345214844</v>
      </c>
    </row>
    <row r="2501" spans="1:2" ht="12.75">
      <c r="A2501" s="5">
        <v>45073.02083333333</v>
      </c>
      <c r="B2501" s="6">
        <v>-102.168869018555</v>
      </c>
    </row>
    <row r="2502" spans="1:2" ht="12.75">
      <c r="A2502" s="5">
        <v>45073.03125</v>
      </c>
      <c r="B2502" s="6">
        <v>-115.681663513184</v>
      </c>
    </row>
    <row r="2503" spans="1:2" ht="12.75">
      <c r="A2503" s="5">
        <v>45073.041666666664</v>
      </c>
      <c r="B2503" s="6">
        <v>-103.507621765137</v>
      </c>
    </row>
    <row r="2504" spans="1:2" ht="12.75">
      <c r="A2504" s="5">
        <v>45073.05208333333</v>
      </c>
      <c r="B2504" s="6">
        <v>-52.7638511657715</v>
      </c>
    </row>
    <row r="2505" spans="1:2" ht="12.75">
      <c r="A2505" s="5">
        <v>45073.0625</v>
      </c>
      <c r="B2505" s="6">
        <v>38.9707679748535</v>
      </c>
    </row>
    <row r="2506" spans="1:2" ht="12.75">
      <c r="A2506" s="5">
        <v>45073.072916666664</v>
      </c>
      <c r="B2506" s="6">
        <v>65.4852905273438</v>
      </c>
    </row>
    <row r="2507" spans="1:2" ht="12.75">
      <c r="A2507" s="5">
        <v>45073.08333333333</v>
      </c>
      <c r="B2507" s="6">
        <v>31.2910289764404</v>
      </c>
    </row>
    <row r="2508" spans="1:2" ht="12.75">
      <c r="A2508" s="5">
        <v>45073.09375</v>
      </c>
      <c r="B2508" s="6">
        <v>-27.3805484771729</v>
      </c>
    </row>
    <row r="2509" spans="1:2" ht="12.75">
      <c r="A2509" s="5">
        <v>45073.104166666664</v>
      </c>
      <c r="B2509" s="6">
        <v>-27.9513511657715</v>
      </c>
    </row>
    <row r="2510" spans="1:2" ht="12.75">
      <c r="A2510" s="5">
        <v>45073.11458333333</v>
      </c>
      <c r="B2510" s="6">
        <v>-1.80549025535583</v>
      </c>
    </row>
    <row r="2511" spans="1:2" ht="12.75">
      <c r="A2511" s="5">
        <v>45073.125</v>
      </c>
      <c r="B2511" s="6">
        <v>-3.528156042099</v>
      </c>
    </row>
    <row r="2512" spans="1:2" ht="12.75">
      <c r="A2512" s="5">
        <v>45073.135416666664</v>
      </c>
      <c r="B2512" s="6">
        <v>17.1776561737061</v>
      </c>
    </row>
    <row r="2513" spans="1:2" ht="12.75">
      <c r="A2513" s="5">
        <v>45073.14583333333</v>
      </c>
      <c r="B2513" s="6">
        <v>76.0495452880859</v>
      </c>
    </row>
    <row r="2514" spans="1:2" ht="12.75">
      <c r="A2514" s="5">
        <v>45073.15625</v>
      </c>
      <c r="B2514" s="6">
        <v>146.797668457031</v>
      </c>
    </row>
    <row r="2515" spans="1:2" ht="12.75">
      <c r="A2515" s="5">
        <v>45073.166666666664</v>
      </c>
      <c r="B2515" s="6">
        <v>193.135726928711</v>
      </c>
    </row>
    <row r="2516" spans="1:2" ht="12.75">
      <c r="A2516" s="5">
        <v>45073.17708333333</v>
      </c>
      <c r="B2516" s="6">
        <v>237.279327392578</v>
      </c>
    </row>
    <row r="2517" spans="1:2" ht="12.75">
      <c r="A2517" s="5">
        <v>45073.1875</v>
      </c>
      <c r="B2517" s="6">
        <v>281.223663330078</v>
      </c>
    </row>
    <row r="2518" spans="1:2" ht="12.75">
      <c r="A2518" s="5">
        <v>45073.197916666664</v>
      </c>
      <c r="B2518" s="6">
        <v>265.800811767578</v>
      </c>
    </row>
    <row r="2519" spans="1:2" ht="12.75">
      <c r="A2519" s="5">
        <v>45073.20833333333</v>
      </c>
      <c r="B2519" s="6">
        <v>253.085083007813</v>
      </c>
    </row>
    <row r="2520" spans="1:2" ht="12.75">
      <c r="A2520" s="5">
        <v>45073.21875</v>
      </c>
      <c r="B2520" s="6">
        <v>195.86555480957</v>
      </c>
    </row>
    <row r="2521" spans="1:2" ht="12.75">
      <c r="A2521" s="5">
        <v>45073.229166666664</v>
      </c>
      <c r="B2521" s="6">
        <v>214.217666625977</v>
      </c>
    </row>
    <row r="2522" spans="1:2" ht="12.75">
      <c r="A2522" s="5">
        <v>45073.23958333333</v>
      </c>
      <c r="B2522" s="6">
        <v>229.197723388672</v>
      </c>
    </row>
    <row r="2523" spans="1:2" ht="12.75">
      <c r="A2523" s="5">
        <v>45073.25</v>
      </c>
      <c r="B2523" s="6">
        <v>226.691268920898</v>
      </c>
    </row>
    <row r="2524" spans="1:2" ht="12.75">
      <c r="A2524" s="5">
        <v>45073.260416666664</v>
      </c>
      <c r="B2524" s="6">
        <v>152.442825317383</v>
      </c>
    </row>
    <row r="2525" spans="1:2" ht="12.75">
      <c r="A2525" s="5">
        <v>45073.27083333333</v>
      </c>
      <c r="B2525" s="6">
        <v>114.01685333252</v>
      </c>
    </row>
    <row r="2526" spans="1:2" ht="12.75">
      <c r="A2526" s="5">
        <v>45073.28125</v>
      </c>
      <c r="B2526" s="6">
        <v>65.3913650512695</v>
      </c>
    </row>
    <row r="2527" spans="1:2" ht="12.75">
      <c r="A2527" s="5">
        <v>45073.291666666664</v>
      </c>
      <c r="B2527" s="6">
        <v>-33.7626686096191</v>
      </c>
    </row>
    <row r="2528" spans="1:2" ht="12.75">
      <c r="A2528" s="5">
        <v>45073.30208333333</v>
      </c>
      <c r="B2528" s="6">
        <v>-120.173713684082</v>
      </c>
    </row>
    <row r="2529" spans="1:2" ht="12.75">
      <c r="A2529" s="5">
        <v>45073.3125</v>
      </c>
      <c r="B2529" s="6">
        <v>-164.412139892578</v>
      </c>
    </row>
    <row r="2530" spans="1:2" ht="12.75">
      <c r="A2530" s="5">
        <v>45073.322916666664</v>
      </c>
      <c r="B2530" s="6">
        <v>-197.022476196289</v>
      </c>
    </row>
    <row r="2531" spans="1:2" ht="12.75">
      <c r="A2531" s="5">
        <v>45073.33333333333</v>
      </c>
      <c r="B2531" s="6">
        <v>-165.469436645508</v>
      </c>
    </row>
    <row r="2532" spans="1:2" ht="12.75">
      <c r="A2532" s="5">
        <v>45073.34375</v>
      </c>
      <c r="B2532" s="6">
        <v>-269.440338134766</v>
      </c>
    </row>
    <row r="2533" spans="1:2" ht="12.75">
      <c r="A2533" s="5">
        <v>45073.354166666664</v>
      </c>
      <c r="B2533" s="6">
        <v>-279.855041503906</v>
      </c>
    </row>
    <row r="2534" spans="1:2" ht="12.75">
      <c r="A2534" s="5">
        <v>45073.36458333333</v>
      </c>
      <c r="B2534" s="6">
        <v>-310.841735839844</v>
      </c>
    </row>
    <row r="2535" spans="1:2" ht="12.75">
      <c r="A2535" s="5">
        <v>45073.375</v>
      </c>
      <c r="B2535" s="6">
        <v>-407.817993164063</v>
      </c>
    </row>
    <row r="2536" spans="1:2" ht="12.75">
      <c r="A2536" s="5">
        <v>45073.385416666664</v>
      </c>
      <c r="B2536" s="6">
        <v>-377.452117919922</v>
      </c>
    </row>
    <row r="2537" spans="1:2" ht="12.75">
      <c r="A2537" s="5">
        <v>45073.39583333333</v>
      </c>
      <c r="B2537" s="6">
        <v>-375.627319335938</v>
      </c>
    </row>
    <row r="2538" spans="1:2" ht="12.75">
      <c r="A2538" s="5">
        <v>45073.40625</v>
      </c>
      <c r="B2538" s="6">
        <v>-372.4697265625</v>
      </c>
    </row>
    <row r="2539" spans="1:2" ht="12.75">
      <c r="A2539" s="5">
        <v>45073.416666666664</v>
      </c>
      <c r="B2539" s="6">
        <v>-372.663909912109</v>
      </c>
    </row>
    <row r="2540" spans="1:2" ht="12.75">
      <c r="A2540" s="5">
        <v>45073.42708333333</v>
      </c>
      <c r="B2540" s="6">
        <v>-377.182891845703</v>
      </c>
    </row>
    <row r="2541" spans="1:2" ht="12.75">
      <c r="A2541" s="5">
        <v>45073.4375</v>
      </c>
      <c r="B2541" s="6">
        <v>-423.067474365234</v>
      </c>
    </row>
    <row r="2542" spans="1:2" ht="12.75">
      <c r="A2542" s="5">
        <v>45073.447916666664</v>
      </c>
      <c r="B2542" s="6">
        <v>-456.097717285156</v>
      </c>
    </row>
    <row r="2543" spans="1:2" ht="12.75">
      <c r="A2543" s="5">
        <v>45073.45833333333</v>
      </c>
      <c r="B2543" s="6">
        <v>-347.258728027344</v>
      </c>
    </row>
    <row r="2544" spans="1:2" ht="12.75">
      <c r="A2544" s="5">
        <v>45073.46875</v>
      </c>
      <c r="B2544" s="6">
        <v>-381.404357910156</v>
      </c>
    </row>
    <row r="2545" spans="1:2" ht="12.75">
      <c r="A2545" s="5">
        <v>45073.479166666664</v>
      </c>
      <c r="B2545" s="6">
        <v>-376.404693603516</v>
      </c>
    </row>
    <row r="2546" spans="1:2" ht="12.75">
      <c r="A2546" s="5">
        <v>45073.48958333333</v>
      </c>
      <c r="B2546" s="6">
        <v>-388.220306396484</v>
      </c>
    </row>
    <row r="2547" spans="1:2" ht="12.75">
      <c r="A2547" s="5">
        <v>45073.5</v>
      </c>
      <c r="B2547" s="6">
        <v>-358.651580810547</v>
      </c>
    </row>
    <row r="2548" spans="1:2" ht="12.75">
      <c r="A2548" s="5">
        <v>45073.510416666664</v>
      </c>
      <c r="B2548" s="6">
        <v>-337.649475097656</v>
      </c>
    </row>
    <row r="2549" spans="1:2" ht="12.75">
      <c r="A2549" s="5">
        <v>45073.52083333333</v>
      </c>
      <c r="B2549" s="6">
        <v>-440.904632568359</v>
      </c>
    </row>
    <row r="2550" spans="1:2" ht="12.75">
      <c r="A2550" s="5">
        <v>45073.53125</v>
      </c>
      <c r="B2550" s="6">
        <v>-475.394073486328</v>
      </c>
    </row>
    <row r="2551" spans="1:2" ht="12.75">
      <c r="A2551" s="5">
        <v>45073.541666666664</v>
      </c>
      <c r="B2551" s="6">
        <v>-392.684753417969</v>
      </c>
    </row>
    <row r="2552" spans="1:2" ht="12.75">
      <c r="A2552" s="5">
        <v>45073.55208333333</v>
      </c>
      <c r="B2552" s="6">
        <v>-244.677749633789</v>
      </c>
    </row>
    <row r="2553" spans="1:2" ht="12.75">
      <c r="A2553" s="5">
        <v>45073.5625</v>
      </c>
      <c r="B2553" s="6">
        <v>-134.80859375</v>
      </c>
    </row>
    <row r="2554" spans="1:2" ht="12.75">
      <c r="A2554" s="5">
        <v>45073.572916666664</v>
      </c>
      <c r="B2554" s="6">
        <v>-167.271835327148</v>
      </c>
    </row>
    <row r="2555" spans="1:2" ht="12.75">
      <c r="A2555" s="5">
        <v>45073.58333333333</v>
      </c>
      <c r="B2555" s="6">
        <v>-131.976699829102</v>
      </c>
    </row>
    <row r="2556" spans="1:2" ht="12.75">
      <c r="A2556" s="5">
        <v>45073.59375</v>
      </c>
      <c r="B2556" s="6">
        <v>-153.047286987305</v>
      </c>
    </row>
    <row r="2557" spans="1:2" ht="12.75">
      <c r="A2557" s="5">
        <v>45073.604166666664</v>
      </c>
      <c r="B2557" s="6">
        <v>-156.30143737793</v>
      </c>
    </row>
    <row r="2558" spans="1:2" ht="12.75">
      <c r="A2558" s="5">
        <v>45073.61458333333</v>
      </c>
      <c r="B2558" s="6">
        <v>-241.924346923828</v>
      </c>
    </row>
    <row r="2559" spans="1:2" ht="12.75">
      <c r="A2559" s="5">
        <v>45073.625</v>
      </c>
      <c r="B2559" s="6">
        <v>-344.673583984375</v>
      </c>
    </row>
    <row r="2560" spans="1:2" ht="12.75">
      <c r="A2560" s="5">
        <v>45073.635416666664</v>
      </c>
      <c r="B2560" s="6">
        <v>-325.118103027344</v>
      </c>
    </row>
    <row r="2561" spans="1:2" ht="12.75">
      <c r="A2561" s="5">
        <v>45073.64583333333</v>
      </c>
      <c r="B2561" s="6">
        <v>-232.627655029297</v>
      </c>
    </row>
    <row r="2562" spans="1:2" ht="12.75">
      <c r="A2562" s="5">
        <v>45073.65625</v>
      </c>
      <c r="B2562" s="6">
        <v>-220.145553588867</v>
      </c>
    </row>
    <row r="2563" spans="1:2" ht="12.75">
      <c r="A2563" s="5">
        <v>45073.666666666664</v>
      </c>
      <c r="B2563" s="6">
        <v>-141.092529296875</v>
      </c>
    </row>
    <row r="2564" spans="1:2" ht="12.75">
      <c r="A2564" s="5">
        <v>45073.67708333333</v>
      </c>
      <c r="B2564" s="6">
        <v>-147.472320556641</v>
      </c>
    </row>
    <row r="2565" spans="1:2" ht="12.75">
      <c r="A2565" s="5">
        <v>45073.6875</v>
      </c>
      <c r="B2565" s="6">
        <v>-214.950012207031</v>
      </c>
    </row>
    <row r="2566" spans="1:2" ht="12.75">
      <c r="A2566" s="5">
        <v>45073.697916666664</v>
      </c>
      <c r="B2566" s="6">
        <v>-201.471664428711</v>
      </c>
    </row>
    <row r="2567" spans="1:2" ht="12.75">
      <c r="A2567" s="5">
        <v>45073.70833333333</v>
      </c>
      <c r="B2567" s="6">
        <v>-137.083160400391</v>
      </c>
    </row>
    <row r="2568" spans="1:2" ht="12.75">
      <c r="A2568" s="5">
        <v>45073.71875</v>
      </c>
      <c r="B2568" s="6">
        <v>31.8799381256104</v>
      </c>
    </row>
    <row r="2569" spans="1:2" ht="12.75">
      <c r="A2569" s="5">
        <v>45073.729166666664</v>
      </c>
      <c r="B2569" s="6">
        <v>69.7117309570313</v>
      </c>
    </row>
    <row r="2570" spans="1:2" ht="12.75">
      <c r="A2570" s="5">
        <v>45073.73958333333</v>
      </c>
      <c r="B2570" s="6">
        <v>119.201637268066</v>
      </c>
    </row>
    <row r="2571" spans="1:2" ht="12.75">
      <c r="A2571" s="5">
        <v>45073.75</v>
      </c>
      <c r="B2571" s="6">
        <v>96.3697814941406</v>
      </c>
    </row>
    <row r="2572" spans="1:2" ht="12.75">
      <c r="A2572" s="5">
        <v>45073.760416666664</v>
      </c>
      <c r="B2572" s="6">
        <v>336.007995605469</v>
      </c>
    </row>
    <row r="2573" spans="1:2" ht="12.75">
      <c r="A2573" s="5">
        <v>45073.77083333333</v>
      </c>
      <c r="B2573" s="6">
        <v>287.445709228516</v>
      </c>
    </row>
    <row r="2574" spans="1:2" ht="12.75">
      <c r="A2574" s="5">
        <v>45073.78125</v>
      </c>
      <c r="B2574" s="6">
        <v>122.72891998291</v>
      </c>
    </row>
    <row r="2575" spans="1:2" ht="12.75">
      <c r="A2575" s="5">
        <v>45073.791666666664</v>
      </c>
      <c r="B2575" s="6">
        <v>159.987426757813</v>
      </c>
    </row>
    <row r="2576" spans="1:2" ht="12.75">
      <c r="A2576" s="5">
        <v>45073.80208333333</v>
      </c>
      <c r="B2576" s="6">
        <v>234.962860107422</v>
      </c>
    </row>
    <row r="2577" spans="1:2" ht="12.75">
      <c r="A2577" s="5">
        <v>45073.8125</v>
      </c>
      <c r="B2577" s="6">
        <v>209.38525390625</v>
      </c>
    </row>
    <row r="2578" spans="1:2" ht="12.75">
      <c r="A2578" s="5">
        <v>45073.822916666664</v>
      </c>
      <c r="B2578" s="6">
        <v>99.0812454223633</v>
      </c>
    </row>
    <row r="2579" spans="1:2" ht="12.75">
      <c r="A2579" s="5">
        <v>45073.83333333333</v>
      </c>
      <c r="B2579" s="6">
        <v>21.2227611541748</v>
      </c>
    </row>
    <row r="2580" spans="1:2" ht="12.75">
      <c r="A2580" s="5">
        <v>45073.84375</v>
      </c>
      <c r="B2580" s="6">
        <v>-6.31126070022583</v>
      </c>
    </row>
    <row r="2581" spans="1:2" ht="12.75">
      <c r="A2581" s="5">
        <v>45073.854166666664</v>
      </c>
      <c r="B2581" s="6">
        <v>48.3094062805176</v>
      </c>
    </row>
    <row r="2582" spans="1:2" ht="12.75">
      <c r="A2582" s="5">
        <v>45073.86458333333</v>
      </c>
      <c r="B2582" s="6">
        <v>56.2644004821777</v>
      </c>
    </row>
    <row r="2583" spans="1:2" ht="12.75">
      <c r="A2583" s="5">
        <v>45073.875</v>
      </c>
      <c r="B2583" s="6">
        <v>47.6014556884766</v>
      </c>
    </row>
    <row r="2584" spans="1:2" ht="12.75">
      <c r="A2584" s="5">
        <v>45073.885416666664</v>
      </c>
      <c r="B2584" s="6">
        <v>-41.0530281066895</v>
      </c>
    </row>
    <row r="2585" spans="1:2" ht="12.75">
      <c r="A2585" s="5">
        <v>45073.89583333333</v>
      </c>
      <c r="B2585" s="6">
        <v>8.04324531555176</v>
      </c>
    </row>
    <row r="2586" spans="1:2" ht="12.75">
      <c r="A2586" s="5">
        <v>45073.90625</v>
      </c>
      <c r="B2586" s="6">
        <v>-17.4223880767822</v>
      </c>
    </row>
    <row r="2587" spans="1:2" ht="12.75">
      <c r="A2587" s="5">
        <v>45073.916666666664</v>
      </c>
      <c r="B2587" s="6">
        <v>-11.5966911315918</v>
      </c>
    </row>
    <row r="2588" spans="1:2" ht="12.75">
      <c r="A2588" s="5">
        <v>45073.92708333333</v>
      </c>
      <c r="B2588" s="6">
        <v>-161.981674194336</v>
      </c>
    </row>
    <row r="2589" spans="1:2" ht="12.75">
      <c r="A2589" s="5">
        <v>45073.9375</v>
      </c>
      <c r="B2589" s="6">
        <v>-145.782806396484</v>
      </c>
    </row>
    <row r="2590" spans="1:2" ht="12.75">
      <c r="A2590" s="5">
        <v>45073.947916666664</v>
      </c>
      <c r="B2590" s="6">
        <v>-103.012283325195</v>
      </c>
    </row>
    <row r="2591" spans="1:2" ht="12.75">
      <c r="A2591" s="5">
        <v>45073.95833333333</v>
      </c>
      <c r="B2591" s="6">
        <v>-10.5253019332886</v>
      </c>
    </row>
    <row r="2592" spans="1:2" ht="12.75">
      <c r="A2592" s="5">
        <v>45073.96875</v>
      </c>
      <c r="B2592" s="6">
        <v>-20.9576549530029</v>
      </c>
    </row>
    <row r="2593" spans="1:2" ht="12.75">
      <c r="A2593" s="5">
        <v>45073.979166666664</v>
      </c>
      <c r="B2593" s="6">
        <v>17.5698356628418</v>
      </c>
    </row>
    <row r="2594" spans="1:2" ht="12.75">
      <c r="A2594" s="5">
        <v>45073.98958333333</v>
      </c>
      <c r="B2594" s="6">
        <v>95.1974563598633</v>
      </c>
    </row>
    <row r="2595" spans="1:2" ht="12.75">
      <c r="A2595" s="5">
        <v>45074</v>
      </c>
      <c r="B2595" s="6">
        <v>137.165222167969</v>
      </c>
    </row>
    <row r="2596" spans="1:2" ht="12.75">
      <c r="A2596" s="5">
        <v>45074.010416666664</v>
      </c>
      <c r="B2596" s="6">
        <v>99.4219131469727</v>
      </c>
    </row>
    <row r="2597" spans="1:2" ht="12.75">
      <c r="A2597" s="5">
        <v>45074.02083333333</v>
      </c>
      <c r="B2597" s="6">
        <v>171.444259643555</v>
      </c>
    </row>
    <row r="2598" spans="1:2" ht="12.75">
      <c r="A2598" s="5">
        <v>45074.03125</v>
      </c>
      <c r="B2598" s="6">
        <v>212.798492431641</v>
      </c>
    </row>
    <row r="2599" spans="1:2" ht="12.75">
      <c r="A2599" s="5">
        <v>45074.041666666664</v>
      </c>
      <c r="B2599" s="6">
        <v>245.657455444336</v>
      </c>
    </row>
    <row r="2600" spans="1:2" ht="12.75">
      <c r="A2600" s="5">
        <v>45074.05208333333</v>
      </c>
      <c r="B2600" s="6">
        <v>161.234848022461</v>
      </c>
    </row>
    <row r="2601" spans="1:2" ht="12.75">
      <c r="A2601" s="5">
        <v>45074.0625</v>
      </c>
      <c r="B2601" s="6">
        <v>184.712020874023</v>
      </c>
    </row>
    <row r="2602" spans="1:2" ht="12.75">
      <c r="A2602" s="5">
        <v>45074.072916666664</v>
      </c>
      <c r="B2602" s="6">
        <v>291.470245361328</v>
      </c>
    </row>
    <row r="2603" spans="1:2" ht="12.75">
      <c r="A2603" s="5">
        <v>45074.08333333333</v>
      </c>
      <c r="B2603" s="6">
        <v>364.279113769531</v>
      </c>
    </row>
    <row r="2604" spans="1:2" ht="12.75">
      <c r="A2604" s="5">
        <v>45074.09375</v>
      </c>
      <c r="B2604" s="6">
        <v>378.000274658203</v>
      </c>
    </row>
    <row r="2605" spans="1:2" ht="12.75">
      <c r="A2605" s="5">
        <v>45074.104166666664</v>
      </c>
      <c r="B2605" s="6">
        <v>409.737548828125</v>
      </c>
    </row>
    <row r="2606" spans="1:2" ht="12.75">
      <c r="A2606" s="5">
        <v>45074.11458333333</v>
      </c>
      <c r="B2606" s="6">
        <v>427.926177978516</v>
      </c>
    </row>
    <row r="2607" spans="1:2" ht="12.75">
      <c r="A2607" s="5">
        <v>45074.125</v>
      </c>
      <c r="B2607" s="6">
        <v>442.260375976563</v>
      </c>
    </row>
    <row r="2608" spans="1:2" ht="12.75">
      <c r="A2608" s="5">
        <v>45074.135416666664</v>
      </c>
      <c r="B2608" s="6">
        <v>484.593597412109</v>
      </c>
    </row>
    <row r="2609" spans="1:2" ht="12.75">
      <c r="A2609" s="5">
        <v>45074.14583333333</v>
      </c>
      <c r="B2609" s="6">
        <v>465.1416015625</v>
      </c>
    </row>
    <row r="2610" spans="1:2" ht="12.75">
      <c r="A2610" s="5">
        <v>45074.15625</v>
      </c>
      <c r="B2610" s="6">
        <v>447.848510742188</v>
      </c>
    </row>
    <row r="2611" spans="1:2" ht="12.75">
      <c r="A2611" s="5">
        <v>45074.166666666664</v>
      </c>
      <c r="B2611" s="6">
        <v>419.932861328125</v>
      </c>
    </row>
    <row r="2612" spans="1:2" ht="12.75">
      <c r="A2612" s="5">
        <v>45074.17708333333</v>
      </c>
      <c r="B2612" s="6">
        <v>480.001953125</v>
      </c>
    </row>
    <row r="2613" spans="1:2" ht="12.75">
      <c r="A2613" s="5">
        <v>45074.1875</v>
      </c>
      <c r="B2613" s="6">
        <v>535.250671386719</v>
      </c>
    </row>
    <row r="2614" spans="1:2" ht="12.75">
      <c r="A2614" s="5">
        <v>45074.197916666664</v>
      </c>
      <c r="B2614" s="6">
        <v>520.860656738281</v>
      </c>
    </row>
    <row r="2615" spans="1:2" ht="12.75">
      <c r="A2615" s="5">
        <v>45074.20833333333</v>
      </c>
      <c r="B2615" s="6">
        <v>495.521453857422</v>
      </c>
    </row>
    <row r="2616" spans="1:2" ht="12.75">
      <c r="A2616" s="5">
        <v>45074.21875</v>
      </c>
      <c r="B2616" s="6">
        <v>439.657012939453</v>
      </c>
    </row>
    <row r="2617" spans="1:2" ht="12.75">
      <c r="A2617" s="5">
        <v>45074.229166666664</v>
      </c>
      <c r="B2617" s="6">
        <v>480.942718505859</v>
      </c>
    </row>
    <row r="2618" spans="1:2" ht="12.75">
      <c r="A2618" s="5">
        <v>45074.23958333333</v>
      </c>
      <c r="B2618" s="6">
        <v>507.098937988281</v>
      </c>
    </row>
    <row r="2619" spans="1:2" ht="12.75">
      <c r="A2619" s="5">
        <v>45074.25</v>
      </c>
      <c r="B2619" s="6">
        <v>510.854827880859</v>
      </c>
    </row>
    <row r="2620" spans="1:2" ht="12.75">
      <c r="A2620" s="5">
        <v>45074.260416666664</v>
      </c>
      <c r="B2620" s="6">
        <v>435.292510986328</v>
      </c>
    </row>
    <row r="2621" spans="1:2" ht="12.75">
      <c r="A2621" s="5">
        <v>45074.27083333333</v>
      </c>
      <c r="B2621" s="6">
        <v>459.590942382813</v>
      </c>
    </row>
    <row r="2622" spans="1:2" ht="12.75">
      <c r="A2622" s="5">
        <v>45074.28125</v>
      </c>
      <c r="B2622" s="6">
        <v>491.193786621094</v>
      </c>
    </row>
    <row r="2623" spans="1:2" ht="12.75">
      <c r="A2623" s="5">
        <v>45074.291666666664</v>
      </c>
      <c r="B2623" s="6">
        <v>292.946655273438</v>
      </c>
    </row>
    <row r="2624" spans="1:2" ht="12.75">
      <c r="A2624" s="5">
        <v>45074.30208333333</v>
      </c>
      <c r="B2624" s="6">
        <v>116.078353881836</v>
      </c>
    </row>
    <row r="2625" spans="1:2" ht="12.75">
      <c r="A2625" s="5">
        <v>45074.3125</v>
      </c>
      <c r="B2625" s="6">
        <v>-58.3794593811035</v>
      </c>
    </row>
    <row r="2626" spans="1:2" ht="12.75">
      <c r="A2626" s="5">
        <v>45074.322916666664</v>
      </c>
      <c r="B2626" s="6">
        <v>-141.073623657227</v>
      </c>
    </row>
    <row r="2627" spans="1:2" ht="12.75">
      <c r="A2627" s="5">
        <v>45074.33333333333</v>
      </c>
      <c r="B2627" s="6">
        <v>-150.844207763672</v>
      </c>
    </row>
    <row r="2628" spans="1:2" ht="12.75">
      <c r="A2628" s="5">
        <v>45074.34375</v>
      </c>
      <c r="B2628" s="6">
        <v>-208.38932800293</v>
      </c>
    </row>
    <row r="2629" spans="1:2" ht="12.75">
      <c r="A2629" s="5">
        <v>45074.354166666664</v>
      </c>
      <c r="B2629" s="6">
        <v>-273.234558105469</v>
      </c>
    </row>
    <row r="2630" spans="1:2" ht="12.75">
      <c r="A2630" s="5">
        <v>45074.36458333333</v>
      </c>
      <c r="B2630" s="6">
        <v>-179.325759887695</v>
      </c>
    </row>
    <row r="2631" spans="1:2" ht="12.75">
      <c r="A2631" s="5">
        <v>45074.375</v>
      </c>
      <c r="B2631" s="6">
        <v>-193.313415527344</v>
      </c>
    </row>
    <row r="2632" spans="1:2" ht="12.75">
      <c r="A2632" s="5">
        <v>45074.385416666664</v>
      </c>
      <c r="B2632" s="6">
        <v>-183.031936645508</v>
      </c>
    </row>
    <row r="2633" spans="1:2" ht="12.75">
      <c r="A2633" s="5">
        <v>45074.39583333333</v>
      </c>
      <c r="B2633" s="6">
        <v>-101.225921630859</v>
      </c>
    </row>
    <row r="2634" spans="1:2" ht="12.75">
      <c r="A2634" s="5">
        <v>45074.40625</v>
      </c>
      <c r="B2634" s="6">
        <v>-185.521789550781</v>
      </c>
    </row>
    <row r="2635" spans="1:2" ht="12.75">
      <c r="A2635" s="5">
        <v>45074.416666666664</v>
      </c>
      <c r="B2635" s="6">
        <v>-188.668762207031</v>
      </c>
    </row>
    <row r="2636" spans="1:2" ht="12.75">
      <c r="A2636" s="5">
        <v>45074.42708333333</v>
      </c>
      <c r="B2636" s="6">
        <v>-149.847732543945</v>
      </c>
    </row>
    <row r="2637" spans="1:2" ht="12.75">
      <c r="A2637" s="5">
        <v>45074.4375</v>
      </c>
      <c r="B2637" s="6">
        <v>-138.293960571289</v>
      </c>
    </row>
    <row r="2638" spans="1:2" ht="12.75">
      <c r="A2638" s="5">
        <v>45074.447916666664</v>
      </c>
      <c r="B2638" s="6">
        <v>-83.7411804199219</v>
      </c>
    </row>
    <row r="2639" spans="1:2" ht="12.75">
      <c r="A2639" s="5">
        <v>45074.45833333333</v>
      </c>
      <c r="B2639" s="6">
        <v>-89.0922012329102</v>
      </c>
    </row>
    <row r="2640" spans="1:2" ht="12.75">
      <c r="A2640" s="5">
        <v>45074.46875</v>
      </c>
      <c r="B2640" s="6">
        <v>-30.9730110168457</v>
      </c>
    </row>
    <row r="2641" spans="1:2" ht="12.75">
      <c r="A2641" s="5">
        <v>45074.479166666664</v>
      </c>
      <c r="B2641" s="6">
        <v>-66.3209381103516</v>
      </c>
    </row>
    <row r="2642" spans="1:2" ht="12.75">
      <c r="A2642" s="5">
        <v>45074.48958333333</v>
      </c>
      <c r="B2642" s="6">
        <v>-108.308837890625</v>
      </c>
    </row>
    <row r="2643" spans="1:2" ht="12.75">
      <c r="A2643" s="5">
        <v>45074.5</v>
      </c>
      <c r="B2643" s="6">
        <v>-128.587356567383</v>
      </c>
    </row>
    <row r="2644" spans="1:2" ht="12.75">
      <c r="A2644" s="5">
        <v>45074.510416666664</v>
      </c>
      <c r="B2644" s="6">
        <v>-62.3996391296387</v>
      </c>
    </row>
    <row r="2645" spans="1:2" ht="12.75">
      <c r="A2645" s="5">
        <v>45074.52083333333</v>
      </c>
      <c r="B2645" s="6">
        <v>-50.8615608215332</v>
      </c>
    </row>
    <row r="2646" spans="1:2" ht="12.75">
      <c r="A2646" s="5">
        <v>45074.53125</v>
      </c>
      <c r="B2646" s="6">
        <v>-81.0924606323242</v>
      </c>
    </row>
    <row r="2647" spans="1:2" ht="12.75">
      <c r="A2647" s="5">
        <v>45074.541666666664</v>
      </c>
      <c r="B2647" s="6">
        <v>-106.69116973877</v>
      </c>
    </row>
    <row r="2648" spans="1:2" ht="12.75">
      <c r="A2648" s="5">
        <v>45074.55208333333</v>
      </c>
      <c r="B2648" s="6">
        <v>-101.156753540039</v>
      </c>
    </row>
    <row r="2649" spans="1:2" ht="12.75">
      <c r="A2649" s="5">
        <v>45074.5625</v>
      </c>
      <c r="B2649" s="6">
        <v>-113.622077941895</v>
      </c>
    </row>
    <row r="2650" spans="1:2" ht="12.75">
      <c r="A2650" s="5">
        <v>45074.572916666664</v>
      </c>
      <c r="B2650" s="6">
        <v>-128.232376098633</v>
      </c>
    </row>
    <row r="2651" spans="1:2" ht="12.75">
      <c r="A2651" s="5">
        <v>45074.58333333333</v>
      </c>
      <c r="B2651" s="6">
        <v>-132.849578857422</v>
      </c>
    </row>
    <row r="2652" spans="1:2" ht="12.75">
      <c r="A2652" s="5">
        <v>45074.59375</v>
      </c>
      <c r="B2652" s="6">
        <v>-120.959434509277</v>
      </c>
    </row>
    <row r="2653" spans="1:2" ht="12.75">
      <c r="A2653" s="5">
        <v>45074.604166666664</v>
      </c>
      <c r="B2653" s="6">
        <v>-114.757904052734</v>
      </c>
    </row>
    <row r="2654" spans="1:2" ht="12.75">
      <c r="A2654" s="5">
        <v>45074.61458333333</v>
      </c>
      <c r="B2654" s="6">
        <v>-84.762809753418</v>
      </c>
    </row>
    <row r="2655" spans="1:2" ht="12.75">
      <c r="A2655" s="5">
        <v>45074.625</v>
      </c>
      <c r="B2655" s="6">
        <v>18.6340961456299</v>
      </c>
    </row>
    <row r="2656" spans="1:2" ht="12.75">
      <c r="A2656" s="5">
        <v>45074.635416666664</v>
      </c>
      <c r="B2656" s="6">
        <v>-16.6047763824463</v>
      </c>
    </row>
    <row r="2657" spans="1:2" ht="12.75">
      <c r="A2657" s="5">
        <v>45074.64583333333</v>
      </c>
      <c r="B2657" s="6">
        <v>-71.7435302734375</v>
      </c>
    </row>
    <row r="2658" spans="1:2" ht="12.75">
      <c r="A2658" s="5">
        <v>45074.65625</v>
      </c>
      <c r="B2658" s="6">
        <v>-89.3000030517578</v>
      </c>
    </row>
    <row r="2659" spans="1:2" ht="12.75">
      <c r="A2659" s="5">
        <v>45074.666666666664</v>
      </c>
      <c r="B2659" s="6">
        <v>-58.8821334838867</v>
      </c>
    </row>
    <row r="2660" spans="1:2" ht="12.75">
      <c r="A2660" s="5">
        <v>45074.67708333333</v>
      </c>
      <c r="B2660" s="6">
        <v>90.131950378418</v>
      </c>
    </row>
    <row r="2661" spans="1:2" ht="12.75">
      <c r="A2661" s="5">
        <v>45074.6875</v>
      </c>
      <c r="B2661" s="6">
        <v>211.934555053711</v>
      </c>
    </row>
    <row r="2662" spans="1:2" ht="12.75">
      <c r="A2662" s="5">
        <v>45074.697916666664</v>
      </c>
      <c r="B2662" s="6">
        <v>233.55680847168</v>
      </c>
    </row>
    <row r="2663" spans="1:2" ht="12.75">
      <c r="A2663" s="5">
        <v>45074.70833333333</v>
      </c>
      <c r="B2663" s="6">
        <v>300.533081054688</v>
      </c>
    </row>
    <row r="2664" spans="1:2" ht="12.75">
      <c r="A2664" s="5">
        <v>45074.71875</v>
      </c>
      <c r="B2664" s="6">
        <v>429.590515136719</v>
      </c>
    </row>
    <row r="2665" spans="1:2" ht="12.75">
      <c r="A2665" s="5">
        <v>45074.729166666664</v>
      </c>
      <c r="B2665" s="6">
        <v>439.295104980469</v>
      </c>
    </row>
    <row r="2666" spans="1:2" ht="12.75">
      <c r="A2666" s="5">
        <v>45074.73958333333</v>
      </c>
      <c r="B2666" s="6">
        <v>526.196899414063</v>
      </c>
    </row>
    <row r="2667" spans="1:2" ht="12.75">
      <c r="A2667" s="5">
        <v>45074.75</v>
      </c>
      <c r="B2667" s="6">
        <v>517.962097167969</v>
      </c>
    </row>
    <row r="2668" spans="1:2" ht="12.75">
      <c r="A2668" s="5">
        <v>45074.760416666664</v>
      </c>
      <c r="B2668" s="6">
        <v>681.563110351563</v>
      </c>
    </row>
    <row r="2669" spans="1:2" ht="12.75">
      <c r="A2669" s="5">
        <v>45074.77083333333</v>
      </c>
      <c r="B2669" s="6">
        <v>701.486145019531</v>
      </c>
    </row>
    <row r="2670" spans="1:2" ht="12.75">
      <c r="A2670" s="5">
        <v>45074.78125</v>
      </c>
      <c r="B2670" s="6">
        <v>664.749633789063</v>
      </c>
    </row>
    <row r="2671" spans="1:2" ht="12.75">
      <c r="A2671" s="5">
        <v>45074.791666666664</v>
      </c>
      <c r="B2671" s="6">
        <v>641.630004882813</v>
      </c>
    </row>
    <row r="2672" spans="1:2" ht="12.75">
      <c r="A2672" s="5">
        <v>45074.80208333333</v>
      </c>
      <c r="B2672" s="6">
        <v>551.605224609375</v>
      </c>
    </row>
    <row r="2673" spans="1:2" ht="12.75">
      <c r="A2673" s="5">
        <v>45074.8125</v>
      </c>
      <c r="B2673" s="6">
        <v>503.498657226563</v>
      </c>
    </row>
    <row r="2674" spans="1:2" ht="12.75">
      <c r="A2674" s="5">
        <v>45074.822916666664</v>
      </c>
      <c r="B2674" s="6">
        <v>340.85546875</v>
      </c>
    </row>
    <row r="2675" spans="1:2" ht="12.75">
      <c r="A2675" s="5">
        <v>45074.83333333333</v>
      </c>
      <c r="B2675" s="6">
        <v>322.615661621094</v>
      </c>
    </row>
    <row r="2676" spans="1:2" ht="12.75">
      <c r="A2676" s="5">
        <v>45074.84375</v>
      </c>
      <c r="B2676" s="6">
        <v>379.43212890625</v>
      </c>
    </row>
    <row r="2677" spans="1:2" ht="12.75">
      <c r="A2677" s="5">
        <v>45074.854166666664</v>
      </c>
      <c r="B2677" s="6">
        <v>233.480575561523</v>
      </c>
    </row>
    <row r="2678" spans="1:2" ht="12.75">
      <c r="A2678" s="5">
        <v>45074.86458333333</v>
      </c>
      <c r="B2678" s="6">
        <v>143.122955322266</v>
      </c>
    </row>
    <row r="2679" spans="1:2" ht="12.75">
      <c r="A2679" s="5">
        <v>45074.875</v>
      </c>
      <c r="B2679" s="6">
        <v>186.332015991211</v>
      </c>
    </row>
    <row r="2680" spans="1:2" ht="12.75">
      <c r="A2680" s="5">
        <v>45074.885416666664</v>
      </c>
      <c r="B2680" s="6">
        <v>158.33039855957</v>
      </c>
    </row>
    <row r="2681" spans="1:2" ht="12.75">
      <c r="A2681" s="5">
        <v>45074.89583333333</v>
      </c>
      <c r="B2681" s="6">
        <v>137.408325195313</v>
      </c>
    </row>
    <row r="2682" spans="1:2" ht="12.75">
      <c r="A2682" s="5">
        <v>45074.90625</v>
      </c>
      <c r="B2682" s="6">
        <v>21.5224113464355</v>
      </c>
    </row>
    <row r="2683" spans="1:2" ht="12.75">
      <c r="A2683" s="5">
        <v>45074.916666666664</v>
      </c>
      <c r="B2683" s="6">
        <v>53.763729095459</v>
      </c>
    </row>
    <row r="2684" spans="1:2" ht="12.75">
      <c r="A2684" s="5">
        <v>45074.92708333333</v>
      </c>
      <c r="B2684" s="6">
        <v>51.4485321044922</v>
      </c>
    </row>
    <row r="2685" spans="1:2" ht="12.75">
      <c r="A2685" s="5">
        <v>45074.9375</v>
      </c>
      <c r="B2685" s="6">
        <v>72.3804779052734</v>
      </c>
    </row>
    <row r="2686" spans="1:2" ht="12.75">
      <c r="A2686" s="5">
        <v>45074.947916666664</v>
      </c>
      <c r="B2686" s="6">
        <v>144.594223022461</v>
      </c>
    </row>
    <row r="2687" spans="1:2" ht="12.75">
      <c r="A2687" s="5">
        <v>45074.95833333333</v>
      </c>
      <c r="B2687" s="6">
        <v>194.251983642578</v>
      </c>
    </row>
    <row r="2688" spans="1:2" ht="12.75">
      <c r="A2688" s="5">
        <v>45074.96875</v>
      </c>
      <c r="B2688" s="6">
        <v>109.398315429688</v>
      </c>
    </row>
    <row r="2689" spans="1:2" ht="12.75">
      <c r="A2689" s="5">
        <v>45074.979166666664</v>
      </c>
      <c r="B2689" s="6">
        <v>115.911865234375</v>
      </c>
    </row>
    <row r="2690" spans="1:2" ht="12.75">
      <c r="A2690" s="5">
        <v>45074.98958333333</v>
      </c>
      <c r="B2690" s="6">
        <v>181.409805297852</v>
      </c>
    </row>
    <row r="2691" spans="1:2" ht="12.75">
      <c r="A2691" s="5">
        <v>45075</v>
      </c>
      <c r="B2691" s="6">
        <v>171.230560302734</v>
      </c>
    </row>
    <row r="2692" spans="1:2" ht="12.75">
      <c r="A2692" s="5">
        <v>45075.010416666664</v>
      </c>
      <c r="B2692" s="6">
        <v>171.603057861328</v>
      </c>
    </row>
    <row r="2693" spans="1:2" ht="12.75">
      <c r="A2693" s="5">
        <v>45075.02083333333</v>
      </c>
      <c r="B2693" s="6">
        <v>98.3519668579102</v>
      </c>
    </row>
    <row r="2694" spans="1:2" ht="12.75">
      <c r="A2694" s="5">
        <v>45075.03125</v>
      </c>
      <c r="B2694" s="6">
        <v>70.2199554443359</v>
      </c>
    </row>
    <row r="2695" spans="1:2" ht="12.75">
      <c r="A2695" s="5">
        <v>45075.041666666664</v>
      </c>
      <c r="B2695" s="6">
        <v>114.375663757324</v>
      </c>
    </row>
    <row r="2696" spans="1:2" ht="12.75">
      <c r="A2696" s="5">
        <v>45075.05208333333</v>
      </c>
      <c r="B2696" s="6">
        <v>46.2652015686035</v>
      </c>
    </row>
    <row r="2697" spans="1:2" ht="12.75">
      <c r="A2697" s="5">
        <v>45075.0625</v>
      </c>
      <c r="B2697" s="6">
        <v>26.6256618499756</v>
      </c>
    </row>
    <row r="2698" spans="1:2" ht="12.75">
      <c r="A2698" s="5">
        <v>45075.072916666664</v>
      </c>
      <c r="B2698" s="6">
        <v>81.2488098144531</v>
      </c>
    </row>
    <row r="2699" spans="1:2" ht="12.75">
      <c r="A2699" s="5">
        <v>45075.08333333333</v>
      </c>
      <c r="B2699" s="6">
        <v>122.521011352539</v>
      </c>
    </row>
    <row r="2700" spans="1:2" ht="12.75">
      <c r="A2700" s="5">
        <v>45075.09375</v>
      </c>
      <c r="B2700" s="6">
        <v>94.6141510009766</v>
      </c>
    </row>
    <row r="2701" spans="1:2" ht="12.75">
      <c r="A2701" s="5">
        <v>45075.104166666664</v>
      </c>
      <c r="B2701" s="6">
        <v>50.3740196228027</v>
      </c>
    </row>
    <row r="2702" spans="1:2" ht="12.75">
      <c r="A2702" s="5">
        <v>45075.11458333333</v>
      </c>
      <c r="B2702" s="6">
        <v>73.6525421142578</v>
      </c>
    </row>
    <row r="2703" spans="1:2" ht="12.75">
      <c r="A2703" s="5">
        <v>45075.125</v>
      </c>
      <c r="B2703" s="6">
        <v>92.6088485717773</v>
      </c>
    </row>
    <row r="2704" spans="1:2" ht="12.75">
      <c r="A2704" s="5">
        <v>45075.135416666664</v>
      </c>
      <c r="B2704" s="6">
        <v>190.148452758789</v>
      </c>
    </row>
    <row r="2705" spans="1:2" ht="12.75">
      <c r="A2705" s="5">
        <v>45075.14583333333</v>
      </c>
      <c r="B2705" s="6">
        <v>217.228164672852</v>
      </c>
    </row>
    <row r="2706" spans="1:2" ht="12.75">
      <c r="A2706" s="5">
        <v>45075.15625</v>
      </c>
      <c r="B2706" s="6">
        <v>251.682800292969</v>
      </c>
    </row>
    <row r="2707" spans="1:2" ht="12.75">
      <c r="A2707" s="5">
        <v>45075.166666666664</v>
      </c>
      <c r="B2707" s="6">
        <v>283.494232177734</v>
      </c>
    </row>
    <row r="2708" spans="1:2" ht="12.75">
      <c r="A2708" s="5">
        <v>45075.17708333333</v>
      </c>
      <c r="B2708" s="6">
        <v>222.261322021484</v>
      </c>
    </row>
    <row r="2709" spans="1:2" ht="12.75">
      <c r="A2709" s="5">
        <v>45075.1875</v>
      </c>
      <c r="B2709" s="6">
        <v>234.208572387695</v>
      </c>
    </row>
    <row r="2710" spans="1:2" ht="12.75">
      <c r="A2710" s="5">
        <v>45075.197916666664</v>
      </c>
      <c r="B2710" s="6">
        <v>288.495208740234</v>
      </c>
    </row>
    <row r="2711" spans="1:2" ht="12.75">
      <c r="A2711" s="5">
        <v>45075.20833333333</v>
      </c>
      <c r="B2711" s="6">
        <v>269.014038085938</v>
      </c>
    </row>
    <row r="2712" spans="1:2" ht="12.75">
      <c r="A2712" s="5">
        <v>45075.21875</v>
      </c>
      <c r="B2712" s="6">
        <v>200.084350585938</v>
      </c>
    </row>
    <row r="2713" spans="1:2" ht="12.75">
      <c r="A2713" s="5">
        <v>45075.229166666664</v>
      </c>
      <c r="B2713" s="6">
        <v>254.017990112305</v>
      </c>
    </row>
    <row r="2714" spans="1:2" ht="12.75">
      <c r="A2714" s="5">
        <v>45075.23958333333</v>
      </c>
      <c r="B2714" s="6">
        <v>313.263366699219</v>
      </c>
    </row>
    <row r="2715" spans="1:2" ht="12.75">
      <c r="A2715" s="5">
        <v>45075.25</v>
      </c>
      <c r="B2715" s="6">
        <v>343.212677001953</v>
      </c>
    </row>
    <row r="2716" spans="1:2" ht="12.75">
      <c r="A2716" s="5">
        <v>45075.260416666664</v>
      </c>
      <c r="B2716" s="6">
        <v>353.221496582031</v>
      </c>
    </row>
    <row r="2717" spans="1:2" ht="12.75">
      <c r="A2717" s="5">
        <v>45075.27083333333</v>
      </c>
      <c r="B2717" s="6">
        <v>349.106018066406</v>
      </c>
    </row>
    <row r="2718" spans="1:2" ht="12.75">
      <c r="A2718" s="5">
        <v>45075.28125</v>
      </c>
      <c r="B2718" s="6">
        <v>357.309783935547</v>
      </c>
    </row>
    <row r="2719" spans="1:2" ht="12.75">
      <c r="A2719" s="5">
        <v>45075.291666666664</v>
      </c>
      <c r="B2719" s="6">
        <v>377.091186523438</v>
      </c>
    </row>
    <row r="2720" spans="1:2" ht="12.75">
      <c r="A2720" s="5">
        <v>45075.30208333333</v>
      </c>
      <c r="B2720" s="6">
        <v>339.824462890625</v>
      </c>
    </row>
    <row r="2721" spans="1:2" ht="12.75">
      <c r="A2721" s="5">
        <v>45075.3125</v>
      </c>
      <c r="B2721" s="6">
        <v>190.485641479492</v>
      </c>
    </row>
    <row r="2722" spans="1:2" ht="12.75">
      <c r="A2722" s="5">
        <v>45075.322916666664</v>
      </c>
      <c r="B2722" s="6">
        <v>-14.8669891357422</v>
      </c>
    </row>
    <row r="2723" spans="1:2" ht="12.75">
      <c r="A2723" s="5">
        <v>45075.33333333333</v>
      </c>
      <c r="B2723" s="6">
        <v>-113.389198303223</v>
      </c>
    </row>
    <row r="2724" spans="1:2" ht="12.75">
      <c r="A2724" s="5">
        <v>45075.34375</v>
      </c>
      <c r="B2724" s="6">
        <v>-196.230972290039</v>
      </c>
    </row>
    <row r="2725" spans="1:2" ht="12.75">
      <c r="A2725" s="5">
        <v>45075.354166666664</v>
      </c>
      <c r="B2725" s="6">
        <v>-182.142944335938</v>
      </c>
    </row>
    <row r="2726" spans="1:2" ht="12.75">
      <c r="A2726" s="5">
        <v>45075.36458333333</v>
      </c>
      <c r="B2726" s="6">
        <v>-132.109924316406</v>
      </c>
    </row>
    <row r="2727" spans="1:2" ht="12.75">
      <c r="A2727" s="5">
        <v>45075.375</v>
      </c>
      <c r="B2727" s="6">
        <v>-148.031982421875</v>
      </c>
    </row>
    <row r="2728" spans="1:2" ht="12.75">
      <c r="A2728" s="5">
        <v>45075.385416666664</v>
      </c>
      <c r="B2728" s="6">
        <v>-119.420318603516</v>
      </c>
    </row>
    <row r="2729" spans="1:2" ht="12.75">
      <c r="A2729" s="5">
        <v>45075.39583333333</v>
      </c>
      <c r="B2729" s="6">
        <v>-60.9273796081543</v>
      </c>
    </row>
    <row r="2730" spans="1:2" ht="12.75">
      <c r="A2730" s="5">
        <v>45075.40625</v>
      </c>
      <c r="B2730" s="6">
        <v>-45.7061195373535</v>
      </c>
    </row>
    <row r="2731" spans="1:2" ht="12.75">
      <c r="A2731" s="5">
        <v>45075.416666666664</v>
      </c>
      <c r="B2731" s="6">
        <v>2.36867380142212</v>
      </c>
    </row>
    <row r="2732" spans="1:2" ht="12.75">
      <c r="A2732" s="5">
        <v>45075.42708333333</v>
      </c>
      <c r="B2732" s="6">
        <v>67.4914932250977</v>
      </c>
    </row>
    <row r="2733" spans="1:2" ht="12.75">
      <c r="A2733" s="5">
        <v>45075.4375</v>
      </c>
      <c r="B2733" s="6">
        <v>55.9615287780762</v>
      </c>
    </row>
    <row r="2734" spans="1:2" ht="12.75">
      <c r="A2734" s="5">
        <v>45075.447916666664</v>
      </c>
      <c r="B2734" s="6">
        <v>63.0671920776367</v>
      </c>
    </row>
    <row r="2735" spans="1:2" ht="12.75">
      <c r="A2735" s="5">
        <v>45075.45833333333</v>
      </c>
      <c r="B2735" s="6">
        <v>40.8370742797852</v>
      </c>
    </row>
    <row r="2736" spans="1:2" ht="12.75">
      <c r="A2736" s="5">
        <v>45075.46875</v>
      </c>
      <c r="B2736" s="6">
        <v>40.9553108215332</v>
      </c>
    </row>
    <row r="2737" spans="1:2" ht="12.75">
      <c r="A2737" s="5">
        <v>45075.479166666664</v>
      </c>
      <c r="B2737" s="6">
        <v>37.5804786682129</v>
      </c>
    </row>
    <row r="2738" spans="1:2" ht="12.75">
      <c r="A2738" s="5">
        <v>45075.48958333333</v>
      </c>
      <c r="B2738" s="6">
        <v>-8.53683280944824</v>
      </c>
    </row>
    <row r="2739" spans="1:2" ht="12.75">
      <c r="A2739" s="5">
        <v>45075.5</v>
      </c>
      <c r="B2739" s="6">
        <v>-11.8551969528198</v>
      </c>
    </row>
    <row r="2740" spans="1:2" ht="12.75">
      <c r="A2740" s="5">
        <v>45075.510416666664</v>
      </c>
      <c r="B2740" s="6">
        <v>29.9268493652344</v>
      </c>
    </row>
    <row r="2741" spans="1:2" ht="12.75">
      <c r="A2741" s="5">
        <v>45075.52083333333</v>
      </c>
      <c r="B2741" s="6">
        <v>5.696129322052</v>
      </c>
    </row>
    <row r="2742" spans="1:2" ht="12.75">
      <c r="A2742" s="5">
        <v>45075.53125</v>
      </c>
      <c r="B2742" s="6">
        <v>0.768505990505219</v>
      </c>
    </row>
    <row r="2743" spans="1:2" ht="12.75">
      <c r="A2743" s="5">
        <v>45075.541666666664</v>
      </c>
      <c r="B2743" s="6">
        <v>-98.2066268920898</v>
      </c>
    </row>
    <row r="2744" spans="1:2" ht="12.75">
      <c r="A2744" s="5">
        <v>45075.55208333333</v>
      </c>
      <c r="B2744" s="6">
        <v>-129.847290039063</v>
      </c>
    </row>
    <row r="2745" spans="1:2" ht="12.75">
      <c r="A2745" s="5">
        <v>45075.5625</v>
      </c>
      <c r="B2745" s="6">
        <v>-87.8713684082031</v>
      </c>
    </row>
    <row r="2746" spans="1:2" ht="12.75">
      <c r="A2746" s="5">
        <v>45075.572916666664</v>
      </c>
      <c r="B2746" s="6">
        <v>-130.726684570313</v>
      </c>
    </row>
    <row r="2747" spans="1:2" ht="12.75">
      <c r="A2747" s="5">
        <v>45075.58333333333</v>
      </c>
      <c r="B2747" s="6">
        <v>-48.5934906005859</v>
      </c>
    </row>
    <row r="2748" spans="1:2" ht="12.75">
      <c r="A2748" s="5">
        <v>45075.59375</v>
      </c>
      <c r="B2748" s="6">
        <v>-60.8284568786621</v>
      </c>
    </row>
    <row r="2749" spans="1:2" ht="12.75">
      <c r="A2749" s="5">
        <v>45075.604166666664</v>
      </c>
      <c r="B2749" s="6">
        <v>-12.4612951278687</v>
      </c>
    </row>
    <row r="2750" spans="1:2" ht="12.75">
      <c r="A2750" s="5">
        <v>45075.61458333333</v>
      </c>
      <c r="B2750" s="6">
        <v>-25.4920635223389</v>
      </c>
    </row>
    <row r="2751" spans="1:2" ht="12.75">
      <c r="A2751" s="5">
        <v>45075.625</v>
      </c>
      <c r="B2751" s="6">
        <v>-1.37457454204559</v>
      </c>
    </row>
    <row r="2752" spans="1:2" ht="12.75">
      <c r="A2752" s="5">
        <v>45075.635416666664</v>
      </c>
      <c r="B2752" s="6">
        <v>108.789215087891</v>
      </c>
    </row>
    <row r="2753" spans="1:2" ht="12.75">
      <c r="A2753" s="5">
        <v>45075.64583333333</v>
      </c>
      <c r="B2753" s="6">
        <v>115.570541381836</v>
      </c>
    </row>
    <row r="2754" spans="1:2" ht="12.75">
      <c r="A2754" s="5">
        <v>45075.65625</v>
      </c>
      <c r="B2754" s="6">
        <v>145.395553588867</v>
      </c>
    </row>
    <row r="2755" spans="1:2" ht="12.75">
      <c r="A2755" s="5">
        <v>45075.666666666664</v>
      </c>
      <c r="B2755" s="6">
        <v>140.248687744141</v>
      </c>
    </row>
    <row r="2756" spans="1:2" ht="12.75">
      <c r="A2756" s="5">
        <v>45075.67708333333</v>
      </c>
      <c r="B2756" s="6">
        <v>23.5190448760986</v>
      </c>
    </row>
    <row r="2757" spans="1:2" ht="12.75">
      <c r="A2757" s="5">
        <v>45075.6875</v>
      </c>
      <c r="B2757" s="6">
        <v>-97.5583801269531</v>
      </c>
    </row>
    <row r="2758" spans="1:2" ht="12.75">
      <c r="A2758" s="5">
        <v>45075.697916666664</v>
      </c>
      <c r="B2758" s="6">
        <v>-40.5492668151855</v>
      </c>
    </row>
    <row r="2759" spans="1:2" ht="12.75">
      <c r="A2759" s="5">
        <v>45075.70833333333</v>
      </c>
      <c r="B2759" s="6">
        <v>-5.21683120727539</v>
      </c>
    </row>
    <row r="2760" spans="1:2" ht="12.75">
      <c r="A2760" s="5">
        <v>45075.71875</v>
      </c>
      <c r="B2760" s="6">
        <v>262.771270751953</v>
      </c>
    </row>
    <row r="2761" spans="1:2" ht="12.75">
      <c r="A2761" s="5">
        <v>45075.729166666664</v>
      </c>
      <c r="B2761" s="6">
        <v>128.757873535156</v>
      </c>
    </row>
    <row r="2762" spans="1:2" ht="12.75">
      <c r="A2762" s="5">
        <v>45075.73958333333</v>
      </c>
      <c r="B2762" s="6">
        <v>144.137802124023</v>
      </c>
    </row>
    <row r="2763" spans="1:2" ht="12.75">
      <c r="A2763" s="5">
        <v>45075.75</v>
      </c>
      <c r="B2763" s="6">
        <v>379.479553222656</v>
      </c>
    </row>
    <row r="2764" spans="1:2" ht="12.75">
      <c r="A2764" s="5">
        <v>45075.760416666664</v>
      </c>
      <c r="B2764" s="6">
        <v>480.416839599609</v>
      </c>
    </row>
    <row r="2765" spans="1:2" ht="12.75">
      <c r="A2765" s="5">
        <v>45075.77083333333</v>
      </c>
      <c r="B2765" s="6">
        <v>462.159545898438</v>
      </c>
    </row>
    <row r="2766" spans="1:2" ht="12.75">
      <c r="A2766" s="5">
        <v>45075.78125</v>
      </c>
      <c r="B2766" s="6">
        <v>451.095489501953</v>
      </c>
    </row>
    <row r="2767" spans="1:2" ht="12.75">
      <c r="A2767" s="5">
        <v>45075.791666666664</v>
      </c>
      <c r="B2767" s="6">
        <v>341.363586425781</v>
      </c>
    </row>
    <row r="2768" spans="1:2" ht="12.75">
      <c r="A2768" s="5">
        <v>45075.80208333333</v>
      </c>
      <c r="B2768" s="6">
        <v>357.179748535156</v>
      </c>
    </row>
    <row r="2769" spans="1:2" ht="12.75">
      <c r="A2769" s="5">
        <v>45075.8125</v>
      </c>
      <c r="B2769" s="6">
        <v>281.708953857422</v>
      </c>
    </row>
    <row r="2770" spans="1:2" ht="12.75">
      <c r="A2770" s="5">
        <v>45075.822916666664</v>
      </c>
      <c r="B2770" s="6">
        <v>229.182586669922</v>
      </c>
    </row>
    <row r="2771" spans="1:2" ht="12.75">
      <c r="A2771" s="5">
        <v>45075.83333333333</v>
      </c>
      <c r="B2771" s="6">
        <v>275.822875976563</v>
      </c>
    </row>
    <row r="2772" spans="1:2" ht="12.75">
      <c r="A2772" s="5">
        <v>45075.84375</v>
      </c>
      <c r="B2772" s="6">
        <v>378.986206054688</v>
      </c>
    </row>
    <row r="2773" spans="1:2" ht="12.75">
      <c r="A2773" s="5">
        <v>45075.854166666664</v>
      </c>
      <c r="B2773" s="6">
        <v>427.664276123047</v>
      </c>
    </row>
    <row r="2774" spans="1:2" ht="12.75">
      <c r="A2774" s="5">
        <v>45075.86458333333</v>
      </c>
      <c r="B2774" s="6">
        <v>380.740661621094</v>
      </c>
    </row>
    <row r="2775" spans="1:2" ht="12.75">
      <c r="A2775" s="5">
        <v>45075.875</v>
      </c>
      <c r="B2775" s="6">
        <v>343.780181884766</v>
      </c>
    </row>
    <row r="2776" spans="1:2" ht="12.75">
      <c r="A2776" s="5">
        <v>45075.885416666664</v>
      </c>
      <c r="B2776" s="6">
        <v>241.36296081543</v>
      </c>
    </row>
    <row r="2777" spans="1:2" ht="12.75">
      <c r="A2777" s="5">
        <v>45075.89583333333</v>
      </c>
      <c r="B2777" s="6">
        <v>230.093826293945</v>
      </c>
    </row>
    <row r="2778" spans="1:2" ht="12.75">
      <c r="A2778" s="5">
        <v>45075.90625</v>
      </c>
      <c r="B2778" s="6">
        <v>176.487365722656</v>
      </c>
    </row>
    <row r="2779" spans="1:2" ht="12.75">
      <c r="A2779" s="5">
        <v>45075.916666666664</v>
      </c>
      <c r="B2779" s="6">
        <v>218.918167114258</v>
      </c>
    </row>
    <row r="2780" spans="1:2" ht="12.75">
      <c r="A2780" s="5">
        <v>45075.92708333333</v>
      </c>
      <c r="B2780" s="6">
        <v>335.548248291016</v>
      </c>
    </row>
    <row r="2781" spans="1:2" ht="12.75">
      <c r="A2781" s="5">
        <v>45075.9375</v>
      </c>
      <c r="B2781" s="6">
        <v>348.127990722656</v>
      </c>
    </row>
    <row r="2782" spans="1:2" ht="12.75">
      <c r="A2782" s="5">
        <v>45075.947916666664</v>
      </c>
      <c r="B2782" s="6">
        <v>261.490539550781</v>
      </c>
    </row>
    <row r="2783" spans="1:2" ht="12.75">
      <c r="A2783" s="5">
        <v>45075.95833333333</v>
      </c>
      <c r="B2783" s="6">
        <v>173.129867553711</v>
      </c>
    </row>
    <row r="2784" spans="1:2" ht="12.75">
      <c r="A2784" s="5">
        <v>45075.96875</v>
      </c>
      <c r="B2784" s="6">
        <v>129.689575195313</v>
      </c>
    </row>
    <row r="2785" spans="1:2" ht="12.75">
      <c r="A2785" s="5">
        <v>45075.979166666664</v>
      </c>
      <c r="B2785" s="6">
        <v>117.95386505127</v>
      </c>
    </row>
    <row r="2786" spans="1:2" ht="12.75">
      <c r="A2786" s="5">
        <v>45075.98958333333</v>
      </c>
      <c r="B2786" s="6">
        <v>2.52731227874756</v>
      </c>
    </row>
    <row r="2787" spans="1:2" ht="12.75">
      <c r="A2787" s="5">
        <v>45076</v>
      </c>
      <c r="B2787" s="6">
        <v>16.5010223388672</v>
      </c>
    </row>
    <row r="2788" spans="1:2" ht="12.75">
      <c r="A2788" s="5">
        <v>45076.010416666664</v>
      </c>
      <c r="B2788" s="6">
        <v>-98.7131805419922</v>
      </c>
    </row>
    <row r="2789" spans="1:2" ht="12.75">
      <c r="A2789" s="5">
        <v>45076.02083333333</v>
      </c>
      <c r="B2789" s="6">
        <v>-294.688354492188</v>
      </c>
    </row>
    <row r="2790" spans="1:2" ht="12.75">
      <c r="A2790" s="5">
        <v>45076.03125</v>
      </c>
      <c r="B2790" s="6">
        <v>-283.682037353516</v>
      </c>
    </row>
    <row r="2791" spans="1:2" ht="12.75">
      <c r="A2791" s="5">
        <v>45076.041666666664</v>
      </c>
      <c r="B2791" s="6">
        <v>-156.820327758789</v>
      </c>
    </row>
    <row r="2792" spans="1:2" ht="12.75">
      <c r="A2792" s="5">
        <v>45076.05208333333</v>
      </c>
      <c r="B2792" s="6">
        <v>-137.452972412109</v>
      </c>
    </row>
    <row r="2793" spans="1:2" ht="12.75">
      <c r="A2793" s="5">
        <v>45076.0625</v>
      </c>
      <c r="B2793" s="6">
        <v>-92.9438934326172</v>
      </c>
    </row>
    <row r="2794" spans="1:2" ht="12.75">
      <c r="A2794" s="5">
        <v>45076.072916666664</v>
      </c>
      <c r="B2794" s="6">
        <v>-61.6888847351074</v>
      </c>
    </row>
    <row r="2795" spans="1:2" ht="12.75">
      <c r="A2795" s="5">
        <v>45076.08333333333</v>
      </c>
      <c r="B2795" s="6">
        <v>-73.7595596313477</v>
      </c>
    </row>
    <row r="2796" spans="1:2" ht="12.75">
      <c r="A2796" s="5">
        <v>45076.09375</v>
      </c>
      <c r="B2796" s="6">
        <v>-90.2411041259766</v>
      </c>
    </row>
    <row r="2797" spans="1:2" ht="12.75">
      <c r="A2797" s="5">
        <v>45076.104166666664</v>
      </c>
      <c r="B2797" s="6">
        <v>-96.0687026977539</v>
      </c>
    </row>
    <row r="2798" spans="1:2" ht="12.75">
      <c r="A2798" s="5">
        <v>45076.11458333333</v>
      </c>
      <c r="B2798" s="6">
        <v>-115.839408874512</v>
      </c>
    </row>
    <row r="2799" spans="1:2" ht="12.75">
      <c r="A2799" s="5">
        <v>45076.125</v>
      </c>
      <c r="B2799" s="6">
        <v>-183.828491210938</v>
      </c>
    </row>
    <row r="2800" spans="1:2" ht="12.75">
      <c r="A2800" s="5">
        <v>45076.135416666664</v>
      </c>
      <c r="B2800" s="6">
        <v>-214.349365234375</v>
      </c>
    </row>
    <row r="2801" spans="1:2" ht="12.75">
      <c r="A2801" s="5">
        <v>45076.14583333333</v>
      </c>
      <c r="B2801" s="6">
        <v>-201.44482421875</v>
      </c>
    </row>
    <row r="2802" spans="1:2" ht="12.75">
      <c r="A2802" s="5">
        <v>45076.15625</v>
      </c>
      <c r="B2802" s="6">
        <v>-199.169967651367</v>
      </c>
    </row>
    <row r="2803" spans="1:2" ht="12.75">
      <c r="A2803" s="5">
        <v>45076.166666666664</v>
      </c>
      <c r="B2803" s="6">
        <v>-174.65087890625</v>
      </c>
    </row>
    <row r="2804" spans="1:2" ht="12.75">
      <c r="A2804" s="5">
        <v>45076.17708333333</v>
      </c>
      <c r="B2804" s="6">
        <v>-144.196884155273</v>
      </c>
    </row>
    <row r="2805" spans="1:2" ht="12.75">
      <c r="A2805" s="5">
        <v>45076.1875</v>
      </c>
      <c r="B2805" s="6">
        <v>-190.23811340332</v>
      </c>
    </row>
    <row r="2806" spans="1:2" ht="12.75">
      <c r="A2806" s="5">
        <v>45076.197916666664</v>
      </c>
      <c r="B2806" s="6">
        <v>-193.865692138672</v>
      </c>
    </row>
    <row r="2807" spans="1:2" ht="12.75">
      <c r="A2807" s="5">
        <v>45076.20833333333</v>
      </c>
      <c r="B2807" s="6">
        <v>-185.208847045898</v>
      </c>
    </row>
    <row r="2808" spans="1:2" ht="12.75">
      <c r="A2808" s="5">
        <v>45076.21875</v>
      </c>
      <c r="B2808" s="6">
        <v>-112.90682220459</v>
      </c>
    </row>
    <row r="2809" spans="1:2" ht="12.75">
      <c r="A2809" s="5">
        <v>45076.229166666664</v>
      </c>
      <c r="B2809" s="6">
        <v>-13.8704776763916</v>
      </c>
    </row>
    <row r="2810" spans="1:2" ht="12.75">
      <c r="A2810" s="5">
        <v>45076.23958333333</v>
      </c>
      <c r="B2810" s="6">
        <v>40.7323608398438</v>
      </c>
    </row>
    <row r="2811" spans="1:2" ht="12.75">
      <c r="A2811" s="5">
        <v>45076.25</v>
      </c>
      <c r="B2811" s="6">
        <v>0.39648500084877</v>
      </c>
    </row>
    <row r="2812" spans="1:2" ht="12.75">
      <c r="A2812" s="5">
        <v>45076.260416666664</v>
      </c>
      <c r="B2812" s="6">
        <v>27.6545467376709</v>
      </c>
    </row>
    <row r="2813" spans="1:2" ht="12.75">
      <c r="A2813" s="5">
        <v>45076.27083333333</v>
      </c>
      <c r="B2813" s="6">
        <v>70.7806015014648</v>
      </c>
    </row>
    <row r="2814" spans="1:2" ht="12.75">
      <c r="A2814" s="5">
        <v>45076.28125</v>
      </c>
      <c r="B2814" s="6">
        <v>-24.3748111724854</v>
      </c>
    </row>
    <row r="2815" spans="1:2" ht="12.75">
      <c r="A2815" s="5">
        <v>45076.291666666664</v>
      </c>
      <c r="B2815" s="6">
        <v>-110.199905395508</v>
      </c>
    </row>
    <row r="2816" spans="1:2" ht="12.75">
      <c r="A2816" s="5">
        <v>45076.30208333333</v>
      </c>
      <c r="B2816" s="6">
        <v>-228.753036499023</v>
      </c>
    </row>
    <row r="2817" spans="1:2" ht="12.75">
      <c r="A2817" s="5">
        <v>45076.3125</v>
      </c>
      <c r="B2817" s="6">
        <v>-395.036895751953</v>
      </c>
    </row>
    <row r="2818" spans="1:2" ht="12.75">
      <c r="A2818" s="5">
        <v>45076.322916666664</v>
      </c>
      <c r="B2818" s="6">
        <v>-474.601379394531</v>
      </c>
    </row>
    <row r="2819" spans="1:2" ht="12.75">
      <c r="A2819" s="5">
        <v>45076.33333333333</v>
      </c>
      <c r="B2819" s="6">
        <v>-550.821960449219</v>
      </c>
    </row>
    <row r="2820" spans="1:2" ht="12.75">
      <c r="A2820" s="5">
        <v>45076.34375</v>
      </c>
      <c r="B2820" s="6">
        <v>-738.133972167969</v>
      </c>
    </row>
    <row r="2821" spans="1:2" ht="12.75">
      <c r="A2821" s="5">
        <v>45076.354166666664</v>
      </c>
      <c r="B2821" s="6">
        <v>-765.902465820313</v>
      </c>
    </row>
    <row r="2822" spans="1:2" ht="12.75">
      <c r="A2822" s="5">
        <v>45076.36458333333</v>
      </c>
      <c r="B2822" s="6">
        <v>-837.936950683594</v>
      </c>
    </row>
    <row r="2823" spans="1:2" ht="12.75">
      <c r="A2823" s="5">
        <v>45076.375</v>
      </c>
      <c r="B2823" s="6">
        <v>-822.50732421875</v>
      </c>
    </row>
    <row r="2824" spans="1:2" ht="12.75">
      <c r="A2824" s="5">
        <v>45076.385416666664</v>
      </c>
      <c r="B2824" s="6">
        <v>-799.983703613281</v>
      </c>
    </row>
    <row r="2825" spans="1:2" ht="12.75">
      <c r="A2825" s="5">
        <v>45076.39583333333</v>
      </c>
      <c r="B2825" s="6">
        <v>-740.879150390625</v>
      </c>
    </row>
    <row r="2826" spans="1:2" ht="12.75">
      <c r="A2826" s="5">
        <v>45076.40625</v>
      </c>
      <c r="B2826" s="6">
        <v>-742.455139160156</v>
      </c>
    </row>
    <row r="2827" spans="1:2" ht="12.75">
      <c r="A2827" s="5">
        <v>45076.416666666664</v>
      </c>
      <c r="B2827" s="6">
        <v>-642.318115234375</v>
      </c>
    </row>
    <row r="2828" spans="1:2" ht="12.75">
      <c r="A2828" s="5">
        <v>45076.42708333333</v>
      </c>
      <c r="B2828" s="6">
        <v>-578.532104492188</v>
      </c>
    </row>
    <row r="2829" spans="1:2" ht="12.75">
      <c r="A2829" s="5">
        <v>45076.4375</v>
      </c>
      <c r="B2829" s="6">
        <v>-590.062561035156</v>
      </c>
    </row>
    <row r="2830" spans="1:2" ht="12.75">
      <c r="A2830" s="5">
        <v>45076.447916666664</v>
      </c>
      <c r="B2830" s="6">
        <v>-636.921875</v>
      </c>
    </row>
    <row r="2831" spans="1:2" ht="12.75">
      <c r="A2831" s="5">
        <v>45076.45833333333</v>
      </c>
      <c r="B2831" s="6">
        <v>-670.54541015625</v>
      </c>
    </row>
    <row r="2832" spans="1:2" ht="12.75">
      <c r="A2832" s="5">
        <v>45076.46875</v>
      </c>
      <c r="B2832" s="6">
        <v>-764.855773925781</v>
      </c>
    </row>
    <row r="2833" spans="1:2" ht="12.75">
      <c r="A2833" s="5">
        <v>45076.479166666664</v>
      </c>
      <c r="B2833" s="6">
        <v>-752.399963378906</v>
      </c>
    </row>
    <row r="2834" spans="1:2" ht="12.75">
      <c r="A2834" s="5">
        <v>45076.48958333333</v>
      </c>
      <c r="B2834" s="6">
        <v>-745.873840332031</v>
      </c>
    </row>
    <row r="2835" spans="1:2" ht="12.75">
      <c r="A2835" s="5">
        <v>45076.5</v>
      </c>
      <c r="B2835" s="6">
        <v>-777.356018066406</v>
      </c>
    </row>
    <row r="2836" spans="1:2" ht="12.75">
      <c r="A2836" s="5">
        <v>45076.510416666664</v>
      </c>
      <c r="B2836" s="6">
        <v>-650.876403808594</v>
      </c>
    </row>
    <row r="2837" spans="1:2" ht="12.75">
      <c r="A2837" s="5">
        <v>45076.52083333333</v>
      </c>
      <c r="B2837" s="6">
        <v>-612.412414550781</v>
      </c>
    </row>
    <row r="2838" spans="1:2" ht="12.75">
      <c r="A2838" s="5">
        <v>45076.53125</v>
      </c>
      <c r="B2838" s="6">
        <v>-613.935485839844</v>
      </c>
    </row>
    <row r="2839" spans="1:2" ht="12.75">
      <c r="A2839" s="5">
        <v>45076.541666666664</v>
      </c>
      <c r="B2839" s="6">
        <v>-638.373596191406</v>
      </c>
    </row>
    <row r="2840" spans="1:2" ht="12.75">
      <c r="A2840" s="5">
        <v>45076.55208333333</v>
      </c>
      <c r="B2840" s="6">
        <v>-635.345703125</v>
      </c>
    </row>
    <row r="2841" spans="1:2" ht="12.75">
      <c r="A2841" s="5">
        <v>45076.5625</v>
      </c>
      <c r="B2841" s="6">
        <v>-681.360961914063</v>
      </c>
    </row>
    <row r="2842" spans="1:2" ht="12.75">
      <c r="A2842" s="5">
        <v>45076.572916666664</v>
      </c>
      <c r="B2842" s="6">
        <v>-688.7119140625</v>
      </c>
    </row>
    <row r="2843" spans="1:2" ht="12.75">
      <c r="A2843" s="5">
        <v>45076.58333333333</v>
      </c>
      <c r="B2843" s="6">
        <v>-681.021057128906</v>
      </c>
    </row>
    <row r="2844" spans="1:2" ht="12.75">
      <c r="A2844" s="5">
        <v>45076.59375</v>
      </c>
      <c r="B2844" s="6">
        <v>-581.670959472656</v>
      </c>
    </row>
    <row r="2845" spans="1:2" ht="12.75">
      <c r="A2845" s="5">
        <v>45076.604166666664</v>
      </c>
      <c r="B2845" s="6">
        <v>-446.753631591797</v>
      </c>
    </row>
    <row r="2846" spans="1:2" ht="12.75">
      <c r="A2846" s="5">
        <v>45076.61458333333</v>
      </c>
      <c r="B2846" s="6">
        <v>-447.824829101563</v>
      </c>
    </row>
    <row r="2847" spans="1:2" ht="12.75">
      <c r="A2847" s="5">
        <v>45076.625</v>
      </c>
      <c r="B2847" s="6">
        <v>-436.476654052734</v>
      </c>
    </row>
    <row r="2848" spans="1:2" ht="12.75">
      <c r="A2848" s="5">
        <v>45076.635416666664</v>
      </c>
      <c r="B2848" s="6">
        <v>-365.848358154297</v>
      </c>
    </row>
    <row r="2849" spans="1:2" ht="12.75">
      <c r="A2849" s="5">
        <v>45076.64583333333</v>
      </c>
      <c r="B2849" s="6">
        <v>-409.655700683594</v>
      </c>
    </row>
    <row r="2850" spans="1:2" ht="12.75">
      <c r="A2850" s="5">
        <v>45076.65625</v>
      </c>
      <c r="B2850" s="6">
        <v>-482.414428710938</v>
      </c>
    </row>
    <row r="2851" spans="1:2" ht="12.75">
      <c r="A2851" s="5">
        <v>45076.666666666664</v>
      </c>
      <c r="B2851" s="6">
        <v>-430.734069824219</v>
      </c>
    </row>
    <row r="2852" spans="1:2" ht="12.75">
      <c r="A2852" s="5">
        <v>45076.67708333333</v>
      </c>
      <c r="B2852" s="6">
        <v>-385.710784912109</v>
      </c>
    </row>
    <row r="2853" spans="1:2" ht="12.75">
      <c r="A2853" s="5">
        <v>45076.6875</v>
      </c>
      <c r="B2853" s="6">
        <v>-183.541442871094</v>
      </c>
    </row>
    <row r="2854" spans="1:2" ht="12.75">
      <c r="A2854" s="5">
        <v>45076.697916666664</v>
      </c>
      <c r="B2854" s="6">
        <v>-168.401062011719</v>
      </c>
    </row>
    <row r="2855" spans="1:2" ht="12.75">
      <c r="A2855" s="5">
        <v>45076.70833333333</v>
      </c>
      <c r="B2855" s="6">
        <v>-209.813354492188</v>
      </c>
    </row>
    <row r="2856" spans="1:2" ht="12.75">
      <c r="A2856" s="5">
        <v>45076.71875</v>
      </c>
      <c r="B2856" s="6">
        <v>-267.810729980469</v>
      </c>
    </row>
    <row r="2857" spans="1:2" ht="12.75">
      <c r="A2857" s="5">
        <v>45076.729166666664</v>
      </c>
      <c r="B2857" s="6">
        <v>-323.139465332031</v>
      </c>
    </row>
    <row r="2858" spans="1:2" ht="12.75">
      <c r="A2858" s="5">
        <v>45076.73958333333</v>
      </c>
      <c r="B2858" s="6">
        <v>-368.896057128906</v>
      </c>
    </row>
    <row r="2859" spans="1:2" ht="12.75">
      <c r="A2859" s="5">
        <v>45076.75</v>
      </c>
      <c r="B2859" s="6">
        <v>-238.668212890625</v>
      </c>
    </row>
    <row r="2860" spans="1:2" ht="12.75">
      <c r="A2860" s="5">
        <v>45076.760416666664</v>
      </c>
      <c r="B2860" s="6">
        <v>-354.952087402344</v>
      </c>
    </row>
    <row r="2861" spans="1:2" ht="12.75">
      <c r="A2861" s="5">
        <v>45076.77083333333</v>
      </c>
      <c r="B2861" s="6">
        <v>-411.873077392578</v>
      </c>
    </row>
    <row r="2862" spans="1:2" ht="12.75">
      <c r="A2862" s="5">
        <v>45076.78125</v>
      </c>
      <c r="B2862" s="6">
        <v>-415.178314208984</v>
      </c>
    </row>
    <row r="2863" spans="1:2" ht="12.75">
      <c r="A2863" s="5">
        <v>45076.791666666664</v>
      </c>
      <c r="B2863" s="6">
        <v>-348.001983642578</v>
      </c>
    </row>
    <row r="2864" spans="1:2" ht="12.75">
      <c r="A2864" s="5">
        <v>45076.80208333333</v>
      </c>
      <c r="B2864" s="6">
        <v>-411.298645019531</v>
      </c>
    </row>
    <row r="2865" spans="1:2" ht="12.75">
      <c r="A2865" s="5">
        <v>45076.8125</v>
      </c>
      <c r="B2865" s="6">
        <v>-359.489501953125</v>
      </c>
    </row>
    <row r="2866" spans="1:2" ht="12.75">
      <c r="A2866" s="5">
        <v>45076.822916666664</v>
      </c>
      <c r="B2866" s="6">
        <v>-237.839584350586</v>
      </c>
    </row>
    <row r="2867" spans="1:2" ht="12.75">
      <c r="A2867" s="5">
        <v>45076.83333333333</v>
      </c>
      <c r="B2867" s="6">
        <v>-255.51969909668</v>
      </c>
    </row>
    <row r="2868" spans="1:2" ht="12.75">
      <c r="A2868" s="5">
        <v>45076.84375</v>
      </c>
      <c r="B2868" s="6">
        <v>-198.236892700195</v>
      </c>
    </row>
    <row r="2869" spans="1:2" ht="12.75">
      <c r="A2869" s="5">
        <v>45076.854166666664</v>
      </c>
      <c r="B2869" s="6">
        <v>-80.0220260620117</v>
      </c>
    </row>
    <row r="2870" spans="1:2" ht="12.75">
      <c r="A2870" s="5">
        <v>45076.86458333333</v>
      </c>
      <c r="B2870" s="6">
        <v>-87.3976364135742</v>
      </c>
    </row>
    <row r="2871" spans="1:2" ht="12.75">
      <c r="A2871" s="5">
        <v>45076.875</v>
      </c>
      <c r="B2871" s="6">
        <v>-92.7645874023438</v>
      </c>
    </row>
    <row r="2872" spans="1:2" ht="12.75">
      <c r="A2872" s="5">
        <v>45076.885416666664</v>
      </c>
      <c r="B2872" s="6">
        <v>-247.740493774414</v>
      </c>
    </row>
    <row r="2873" spans="1:2" ht="12.75">
      <c r="A2873" s="5">
        <v>45076.89583333333</v>
      </c>
      <c r="B2873" s="6">
        <v>-229.442138671875</v>
      </c>
    </row>
    <row r="2874" spans="1:2" ht="12.75">
      <c r="A2874" s="5">
        <v>45076.90625</v>
      </c>
      <c r="B2874" s="6">
        <v>-173.739730834961</v>
      </c>
    </row>
    <row r="2875" spans="1:2" ht="12.75">
      <c r="A2875" s="5">
        <v>45076.916666666664</v>
      </c>
      <c r="B2875" s="6">
        <v>-193.666961669922</v>
      </c>
    </row>
    <row r="2876" spans="1:2" ht="12.75">
      <c r="A2876" s="5">
        <v>45076.92708333333</v>
      </c>
      <c r="B2876" s="6">
        <v>-387.843658447266</v>
      </c>
    </row>
    <row r="2877" spans="1:2" ht="12.75">
      <c r="A2877" s="5">
        <v>45076.9375</v>
      </c>
      <c r="B2877" s="6">
        <v>-423.461486816406</v>
      </c>
    </row>
    <row r="2878" spans="1:2" ht="12.75">
      <c r="A2878" s="5">
        <v>45076.947916666664</v>
      </c>
      <c r="B2878" s="6">
        <v>-329.372009277344</v>
      </c>
    </row>
    <row r="2879" spans="1:2" ht="12.75">
      <c r="A2879" s="5">
        <v>45076.95833333333</v>
      </c>
      <c r="B2879" s="6">
        <v>-327.669708251953</v>
      </c>
    </row>
    <row r="2880" spans="1:2" ht="12.75">
      <c r="A2880" s="5">
        <v>45076.96875</v>
      </c>
      <c r="B2880" s="6">
        <v>-302.784362792969</v>
      </c>
    </row>
    <row r="2881" spans="1:2" ht="12.75">
      <c r="A2881" s="5">
        <v>45076.979166666664</v>
      </c>
      <c r="B2881" s="6">
        <v>-324.585388183594</v>
      </c>
    </row>
    <row r="2882" spans="1:2" ht="12.75">
      <c r="A2882" s="5">
        <v>45076.98958333333</v>
      </c>
      <c r="B2882" s="6">
        <v>-234.33952331543</v>
      </c>
    </row>
    <row r="2883" spans="1:2" ht="12.75">
      <c r="A2883" s="5">
        <v>45077</v>
      </c>
      <c r="B2883" s="6">
        <v>-273.24462890625</v>
      </c>
    </row>
    <row r="2884" spans="1:2" ht="12.75">
      <c r="A2884" s="5">
        <v>45077.010416666664</v>
      </c>
      <c r="B2884" s="6">
        <v>-212.185516357422</v>
      </c>
    </row>
    <row r="2885" spans="1:2" ht="12.75">
      <c r="A2885" s="5">
        <v>45077.02083333333</v>
      </c>
      <c r="B2885" s="6">
        <v>-234.488952636719</v>
      </c>
    </row>
    <row r="2886" spans="1:2" ht="12.75">
      <c r="A2886" s="5">
        <v>45077.03125</v>
      </c>
      <c r="B2886" s="6">
        <v>-266.385559082031</v>
      </c>
    </row>
    <row r="2887" spans="1:2" ht="12.75">
      <c r="A2887" s="5">
        <v>45077.041666666664</v>
      </c>
      <c r="B2887" s="6">
        <v>-246.294494628906</v>
      </c>
    </row>
    <row r="2888" spans="1:2" ht="12.75">
      <c r="A2888" s="5">
        <v>45077.05208333333</v>
      </c>
      <c r="B2888" s="6">
        <v>-276.553192138672</v>
      </c>
    </row>
    <row r="2889" spans="1:2" ht="12.75">
      <c r="A2889" s="5">
        <v>45077.0625</v>
      </c>
      <c r="B2889" s="6">
        <v>-180.038238525391</v>
      </c>
    </row>
    <row r="2890" spans="1:2" ht="12.75">
      <c r="A2890" s="5">
        <v>45077.072916666664</v>
      </c>
      <c r="B2890" s="6">
        <v>-239.423187255859</v>
      </c>
    </row>
    <row r="2891" spans="1:2" ht="12.75">
      <c r="A2891" s="5">
        <v>45077.08333333333</v>
      </c>
      <c r="B2891" s="6">
        <v>-240.935516357422</v>
      </c>
    </row>
    <row r="2892" spans="1:2" ht="12.75">
      <c r="A2892" s="5">
        <v>45077.09375</v>
      </c>
      <c r="B2892" s="6">
        <v>-199.734497070313</v>
      </c>
    </row>
    <row r="2893" spans="1:2" ht="12.75">
      <c r="A2893" s="5">
        <v>45077.104166666664</v>
      </c>
      <c r="B2893" s="6">
        <v>-190.779449462891</v>
      </c>
    </row>
    <row r="2894" spans="1:2" ht="12.75">
      <c r="A2894" s="5">
        <v>45077.11458333333</v>
      </c>
      <c r="B2894" s="6">
        <v>-181.554641723633</v>
      </c>
    </row>
    <row r="2895" spans="1:2" ht="12.75">
      <c r="A2895" s="5">
        <v>45077.125</v>
      </c>
      <c r="B2895" s="6">
        <v>-161.687576293945</v>
      </c>
    </row>
    <row r="2896" spans="1:2" ht="12.75">
      <c r="A2896" s="5">
        <v>45077.135416666664</v>
      </c>
      <c r="B2896" s="6">
        <v>-158.879699707031</v>
      </c>
    </row>
    <row r="2897" spans="1:2" ht="12.75">
      <c r="A2897" s="5">
        <v>45077.14583333333</v>
      </c>
      <c r="B2897" s="6">
        <v>-208.529678344727</v>
      </c>
    </row>
    <row r="2898" spans="1:2" ht="12.75">
      <c r="A2898" s="5">
        <v>45077.15625</v>
      </c>
      <c r="B2898" s="6">
        <v>-217.100708007813</v>
      </c>
    </row>
    <row r="2899" spans="1:2" ht="12.75">
      <c r="A2899" s="5">
        <v>45077.166666666664</v>
      </c>
      <c r="B2899" s="6">
        <v>-263.161499023438</v>
      </c>
    </row>
    <row r="2900" spans="1:2" ht="12.75">
      <c r="A2900" s="5">
        <v>45077.17708333333</v>
      </c>
      <c r="B2900" s="6">
        <v>-161.593490600586</v>
      </c>
    </row>
    <row r="2901" spans="1:2" ht="12.75">
      <c r="A2901" s="5">
        <v>45077.1875</v>
      </c>
      <c r="B2901" s="6">
        <v>-224.012023925781</v>
      </c>
    </row>
    <row r="2902" spans="1:2" ht="12.75">
      <c r="A2902" s="5">
        <v>45077.197916666664</v>
      </c>
      <c r="B2902" s="6">
        <v>-229.525207519531</v>
      </c>
    </row>
    <row r="2903" spans="1:2" ht="12.75">
      <c r="A2903" s="5">
        <v>45077.20833333333</v>
      </c>
      <c r="B2903" s="6">
        <v>-254.24397277832</v>
      </c>
    </row>
    <row r="2904" spans="1:2" ht="12.75">
      <c r="A2904" s="5">
        <v>45077.21875</v>
      </c>
      <c r="B2904" s="6">
        <v>-224.159561157227</v>
      </c>
    </row>
    <row r="2905" spans="1:2" ht="12.75">
      <c r="A2905" s="5">
        <v>45077.229166666664</v>
      </c>
      <c r="B2905" s="6">
        <v>-147.702514648438</v>
      </c>
    </row>
    <row r="2906" spans="1:2" ht="12.75">
      <c r="A2906" s="5">
        <v>45077.23958333333</v>
      </c>
      <c r="B2906" s="6">
        <v>-161.260314941406</v>
      </c>
    </row>
    <row r="2907" spans="1:2" ht="12.75">
      <c r="A2907" s="5">
        <v>45077.25</v>
      </c>
      <c r="B2907" s="6">
        <v>-178.706817626953</v>
      </c>
    </row>
    <row r="2908" spans="1:2" ht="12.75">
      <c r="A2908" s="5">
        <v>45077.260416666664</v>
      </c>
      <c r="B2908" s="6">
        <v>-145.577011108398</v>
      </c>
    </row>
    <row r="2909" spans="1:2" ht="12.75">
      <c r="A2909" s="5">
        <v>45077.27083333333</v>
      </c>
      <c r="B2909" s="6">
        <v>-180.130844116211</v>
      </c>
    </row>
    <row r="2910" spans="1:2" ht="12.75">
      <c r="A2910" s="5">
        <v>45077.28125</v>
      </c>
      <c r="B2910" s="6">
        <v>-205.074401855469</v>
      </c>
    </row>
    <row r="2911" spans="1:2" ht="12.75">
      <c r="A2911" s="5">
        <v>45077.291666666664</v>
      </c>
      <c r="B2911" s="6">
        <v>-462.328369140625</v>
      </c>
    </row>
    <row r="2912" spans="1:2" ht="12.75">
      <c r="A2912" s="5">
        <v>45077.30208333333</v>
      </c>
      <c r="B2912" s="6">
        <v>-521.69189453125</v>
      </c>
    </row>
    <row r="2913" spans="1:2" ht="12.75">
      <c r="A2913" s="5">
        <v>45077.3125</v>
      </c>
      <c r="B2913" s="6">
        <v>-614.911987304688</v>
      </c>
    </row>
    <row r="2914" spans="1:2" ht="12.75">
      <c r="A2914" s="5">
        <v>45077.322916666664</v>
      </c>
      <c r="B2914" s="6">
        <v>-733.751647949219</v>
      </c>
    </row>
    <row r="2915" spans="1:2" ht="12.75">
      <c r="A2915" s="5">
        <v>45077.33333333333</v>
      </c>
      <c r="B2915" s="6">
        <v>-764.874267578125</v>
      </c>
    </row>
    <row r="2916" spans="1:2" ht="12.75">
      <c r="A2916" s="5">
        <v>45077.34375</v>
      </c>
      <c r="B2916" s="6">
        <v>-811.398315429688</v>
      </c>
    </row>
    <row r="2917" spans="1:2" ht="12.75">
      <c r="A2917" s="5">
        <v>45077.354166666664</v>
      </c>
      <c r="B2917" s="6">
        <v>-1006.36657714844</v>
      </c>
    </row>
    <row r="2918" spans="1:2" ht="12.75">
      <c r="A2918" s="5">
        <v>45077.36458333333</v>
      </c>
      <c r="B2918" s="6">
        <v>-1120.9873046875</v>
      </c>
    </row>
    <row r="2919" spans="1:2" ht="12.75">
      <c r="A2919" s="5">
        <v>45077.375</v>
      </c>
      <c r="B2919" s="6">
        <v>-1107.39990234375</v>
      </c>
    </row>
    <row r="2920" spans="1:2" ht="12.75">
      <c r="A2920" s="5">
        <v>45077.385416666664</v>
      </c>
      <c r="B2920" s="6">
        <v>-1043.96752929688</v>
      </c>
    </row>
    <row r="2921" spans="1:2" ht="12.75">
      <c r="A2921" s="5">
        <v>45077.39583333333</v>
      </c>
      <c r="B2921" s="6">
        <v>-1062.08972167969</v>
      </c>
    </row>
    <row r="2922" spans="1:2" ht="12.75">
      <c r="A2922" s="5">
        <v>45077.40625</v>
      </c>
      <c r="B2922" s="6">
        <v>-1062.43872070313</v>
      </c>
    </row>
    <row r="2923" spans="1:2" ht="12.75">
      <c r="A2923" s="5">
        <v>45077.416666666664</v>
      </c>
      <c r="B2923" s="6">
        <v>-1170.01721191406</v>
      </c>
    </row>
    <row r="2924" spans="1:2" ht="12.75">
      <c r="A2924" s="5">
        <v>45077.42708333333</v>
      </c>
      <c r="B2924" s="6">
        <v>-1154.2373046875</v>
      </c>
    </row>
    <row r="2925" spans="1:2" ht="12.75">
      <c r="A2925" s="5">
        <v>45077.4375</v>
      </c>
      <c r="B2925" s="6">
        <v>-1098.25634765625</v>
      </c>
    </row>
    <row r="2926" spans="1:2" ht="12.75">
      <c r="A2926" s="5">
        <v>45077.447916666664</v>
      </c>
      <c r="B2926" s="6">
        <v>-1185.94201660156</v>
      </c>
    </row>
    <row r="2927" spans="1:2" ht="12.75">
      <c r="A2927" s="5">
        <v>45077.45833333333</v>
      </c>
      <c r="B2927" s="6">
        <v>-1132.572265625</v>
      </c>
    </row>
    <row r="2928" spans="1:2" ht="12.75">
      <c r="A2928" s="5">
        <v>45077.46875</v>
      </c>
      <c r="B2928" s="6">
        <v>-1071.96350097656</v>
      </c>
    </row>
    <row r="2929" spans="1:2" ht="12.75">
      <c r="A2929" s="5">
        <v>45077.479166666664</v>
      </c>
      <c r="B2929" s="6">
        <v>-1072.99609375</v>
      </c>
    </row>
    <row r="2930" spans="1:2" ht="12.75">
      <c r="A2930" s="5">
        <v>45077.48958333333</v>
      </c>
      <c r="B2930" s="6">
        <v>-1080.05725097656</v>
      </c>
    </row>
    <row r="2931" spans="1:2" ht="12.75">
      <c r="A2931" s="5">
        <v>45077.5</v>
      </c>
      <c r="B2931" s="6">
        <v>-966.981872558594</v>
      </c>
    </row>
    <row r="2932" spans="1:2" ht="12.75">
      <c r="A2932" s="5">
        <v>45077.510416666664</v>
      </c>
      <c r="B2932" s="6">
        <v>-989.581359863281</v>
      </c>
    </row>
    <row r="2933" spans="1:2" ht="12.75">
      <c r="A2933" s="5">
        <v>45077.52083333333</v>
      </c>
      <c r="B2933" s="6">
        <v>-983.49853515625</v>
      </c>
    </row>
    <row r="2934" spans="1:2" ht="12.75">
      <c r="A2934" s="5">
        <v>45077.53125</v>
      </c>
      <c r="B2934" s="6">
        <v>-873.972961425781</v>
      </c>
    </row>
    <row r="2935" spans="1:2" ht="12.75">
      <c r="A2935" s="5">
        <v>45077.541666666664</v>
      </c>
      <c r="B2935" s="6">
        <v>-976.746948242188</v>
      </c>
    </row>
    <row r="2936" spans="1:2" ht="12.75">
      <c r="A2936" s="5">
        <v>45077.55208333333</v>
      </c>
      <c r="B2936" s="6">
        <v>-974.423034667969</v>
      </c>
    </row>
    <row r="2937" spans="1:2" ht="12.75">
      <c r="A2937" s="5">
        <v>45077.5625</v>
      </c>
      <c r="B2937" s="6">
        <v>-903.842407226563</v>
      </c>
    </row>
    <row r="2938" spans="1:2" ht="12.75">
      <c r="A2938" s="5">
        <v>45077.572916666664</v>
      </c>
      <c r="B2938" s="6">
        <v>-805.732055664063</v>
      </c>
    </row>
    <row r="2939" spans="1:2" ht="12.75">
      <c r="A2939" s="5">
        <v>45077.58333333333</v>
      </c>
      <c r="B2939" s="6">
        <v>-639.999633789063</v>
      </c>
    </row>
    <row r="2940" spans="1:2" ht="12.75">
      <c r="A2940" s="5">
        <v>45077.59375</v>
      </c>
      <c r="B2940" s="6">
        <v>-766.466064453125</v>
      </c>
    </row>
    <row r="2941" spans="1:2" ht="12.75">
      <c r="A2941" s="5">
        <v>45077.604166666664</v>
      </c>
      <c r="B2941" s="6">
        <v>-858.30029296875</v>
      </c>
    </row>
    <row r="2942" spans="1:2" ht="12.75">
      <c r="A2942" s="5">
        <v>45077.61458333333</v>
      </c>
      <c r="B2942" s="6">
        <v>-897.743957519531</v>
      </c>
    </row>
    <row r="2943" spans="1:2" ht="12.75">
      <c r="A2943" s="5">
        <v>45077.625</v>
      </c>
      <c r="B2943" s="6">
        <v>-1060.05395507813</v>
      </c>
    </row>
    <row r="2944" spans="1:2" ht="12.75">
      <c r="A2944" s="5">
        <v>45077.635416666664</v>
      </c>
      <c r="B2944" s="6">
        <v>-985.34033203125</v>
      </c>
    </row>
    <row r="2945" spans="1:2" ht="12.75">
      <c r="A2945" s="5">
        <v>45077.64583333333</v>
      </c>
      <c r="B2945" s="6">
        <v>-888.504943847656</v>
      </c>
    </row>
    <row r="2946" spans="1:2" ht="12.75">
      <c r="A2946" s="5">
        <v>45077.65625</v>
      </c>
      <c r="B2946" s="6">
        <v>-869.569519042969</v>
      </c>
    </row>
    <row r="2947" spans="1:2" ht="12.75">
      <c r="A2947" s="5">
        <v>45077.666666666664</v>
      </c>
      <c r="B2947" s="6">
        <v>-780.189636230469</v>
      </c>
    </row>
    <row r="2948" spans="1:2" ht="12.75">
      <c r="A2948" s="5">
        <v>45077.67708333333</v>
      </c>
      <c r="B2948" s="6">
        <v>-693.053283691406</v>
      </c>
    </row>
    <row r="2949" spans="1:2" ht="12.75">
      <c r="A2949" s="5">
        <v>45077.6875</v>
      </c>
      <c r="B2949" s="6">
        <v>-448.858459472656</v>
      </c>
    </row>
    <row r="2950" spans="1:2" ht="12.75">
      <c r="A2950" s="5">
        <v>45077.697916666664</v>
      </c>
      <c r="B2950" s="6">
        <v>-453.888916015625</v>
      </c>
    </row>
    <row r="2951" spans="1:2" ht="12.75">
      <c r="A2951" s="5">
        <v>45077.70833333333</v>
      </c>
      <c r="B2951" s="6">
        <v>-392.764007568359</v>
      </c>
    </row>
    <row r="2952" spans="1:2" ht="12.75">
      <c r="A2952" s="5">
        <v>45077.71875</v>
      </c>
      <c r="B2952" s="6">
        <v>-255.564376831055</v>
      </c>
    </row>
    <row r="2953" spans="1:2" ht="12.75">
      <c r="A2953" s="5">
        <v>45077.729166666664</v>
      </c>
      <c r="B2953" s="6">
        <v>-212.236389160156</v>
      </c>
    </row>
    <row r="2954" spans="1:2" ht="12.75">
      <c r="A2954" s="5">
        <v>45077.73958333333</v>
      </c>
      <c r="B2954" s="6">
        <v>-260.540283203125</v>
      </c>
    </row>
    <row r="2955" spans="1:2" ht="12.75">
      <c r="A2955" s="5">
        <v>45077.75</v>
      </c>
      <c r="B2955" s="6">
        <v>-147.670623779297</v>
      </c>
    </row>
    <row r="2956" spans="1:2" ht="12.75">
      <c r="A2956" s="5">
        <v>45077.760416666664</v>
      </c>
      <c r="B2956" s="6">
        <v>37.5057983398438</v>
      </c>
    </row>
    <row r="2957" spans="1:2" ht="12.75">
      <c r="A2957" s="5">
        <v>45077.77083333333</v>
      </c>
      <c r="B2957" s="6">
        <v>116.599182128906</v>
      </c>
    </row>
    <row r="2958" spans="1:2" ht="12.75">
      <c r="A2958" s="5">
        <v>45077.78125</v>
      </c>
      <c r="B2958" s="6">
        <v>-54.6929664611816</v>
      </c>
    </row>
    <row r="2959" spans="1:2" ht="12.75">
      <c r="A2959" s="5">
        <v>45077.791666666664</v>
      </c>
      <c r="B2959" s="6">
        <v>-44.2629318237305</v>
      </c>
    </row>
    <row r="2960" spans="1:2" ht="12.75">
      <c r="A2960" s="5">
        <v>45077.80208333333</v>
      </c>
      <c r="B2960" s="6">
        <v>-28.8151531219482</v>
      </c>
    </row>
    <row r="2961" spans="1:2" ht="12.75">
      <c r="A2961" s="5">
        <v>45077.8125</v>
      </c>
      <c r="B2961" s="6">
        <v>-13.1118068695068</v>
      </c>
    </row>
    <row r="2962" spans="1:2" ht="12.75">
      <c r="A2962" s="5">
        <v>45077.822916666664</v>
      </c>
      <c r="B2962" s="6">
        <v>77.0928192138672</v>
      </c>
    </row>
    <row r="2963" spans="1:2" ht="12.75">
      <c r="A2963" s="5">
        <v>45077.83333333333</v>
      </c>
      <c r="B2963" s="6">
        <v>236.464431762695</v>
      </c>
    </row>
    <row r="2964" spans="1:2" ht="12.75">
      <c r="A2964" s="5">
        <v>45077.84375</v>
      </c>
      <c r="B2964" s="6">
        <v>231.618118286133</v>
      </c>
    </row>
    <row r="2965" spans="1:2" ht="12.75">
      <c r="A2965" s="5">
        <v>45077.854166666664</v>
      </c>
      <c r="B2965" s="6">
        <v>215.73681640625</v>
      </c>
    </row>
    <row r="2966" spans="1:2" ht="12.75">
      <c r="A2966" s="5">
        <v>45077.86458333333</v>
      </c>
      <c r="B2966" s="6">
        <v>84.1606369018555</v>
      </c>
    </row>
    <row r="2967" spans="1:2" ht="12.75">
      <c r="A2967" s="5">
        <v>45077.875</v>
      </c>
      <c r="B2967" s="6">
        <v>-12.226580619812</v>
      </c>
    </row>
    <row r="2968" spans="1:2" ht="12.75">
      <c r="A2968" s="5">
        <v>45077.885416666664</v>
      </c>
      <c r="B2968" s="6">
        <v>-116.568351745605</v>
      </c>
    </row>
    <row r="2969" spans="1:2" ht="12.75">
      <c r="A2969" s="5">
        <v>45077.89583333333</v>
      </c>
      <c r="B2969" s="6">
        <v>-230.001449584961</v>
      </c>
    </row>
    <row r="2970" spans="1:2" ht="12.75">
      <c r="A2970" s="5">
        <v>45077.90625</v>
      </c>
      <c r="B2970" s="6">
        <v>-235.959609985352</v>
      </c>
    </row>
    <row r="2971" spans="1:2" ht="12.75">
      <c r="A2971" s="5">
        <v>45077.916666666664</v>
      </c>
      <c r="B2971" s="6">
        <v>-204.463668823242</v>
      </c>
    </row>
    <row r="2972" spans="1:2" ht="12.75">
      <c r="A2972" s="5">
        <v>45077.92708333333</v>
      </c>
      <c r="B2972" s="6">
        <v>-136.179214477539</v>
      </c>
    </row>
    <row r="2973" spans="1:2" ht="12.75">
      <c r="A2973" s="5">
        <v>45077.9375</v>
      </c>
      <c r="B2973" s="6">
        <v>-72.2268371582031</v>
      </c>
    </row>
    <row r="2974" spans="1:2" ht="12.75">
      <c r="A2974" s="5">
        <v>45077.947916666664</v>
      </c>
      <c r="B2974" s="6">
        <v>66.2176361083984</v>
      </c>
    </row>
    <row r="2975" spans="1:2" ht="12.75">
      <c r="A2975" s="5">
        <v>45077.95833333333</v>
      </c>
      <c r="B2975" s="6">
        <v>239.375915527344</v>
      </c>
    </row>
    <row r="2976" spans="1:2" ht="12.75">
      <c r="A2976" s="5">
        <v>45077.96875</v>
      </c>
      <c r="B2976" s="6">
        <v>126.732131958008</v>
      </c>
    </row>
    <row r="2977" spans="1:2" ht="12.75">
      <c r="A2977" s="5">
        <v>45077.979166666664</v>
      </c>
      <c r="B2977" s="6">
        <v>181.210861206055</v>
      </c>
    </row>
    <row r="2978" spans="1:2" ht="12.75">
      <c r="A2978" s="5">
        <v>45077.98958333333</v>
      </c>
      <c r="B2978" s="6">
        <v>194.671585083008</v>
      </c>
    </row>
    <row r="2979" spans="1:2" ht="12.75">
      <c r="A2979" s="5">
        <v>45078</v>
      </c>
      <c r="B2979" s="6">
        <v>197.45588684082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