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<sst xmlns="http://schemas.openxmlformats.org/spreadsheetml/2006/main" count="14" uniqueCount="11">
  <si>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</si>
  <si>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</si>
  <si>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</si>
  <si>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</si>
  <si>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</si>
  <si>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11/01/2023 - 12/01/2023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</si>
  <si>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</si>
  <si>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</si>
  <si>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</si>
  <si>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167. Heavy Hours only: 138. Light Hours Only: 203.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</si>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</sst>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TOT.2 (NE/SE) Path: 15-min averages
Actual Loadings: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marker val="1"/>
        <c:axId val="20228817"/>
        <c:axId val="47841633"/>
      </c:lineChart>
      <c:catAx>
        <c:axId val="2022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841633"/>
        <c:crosses val="autoZero"/>
        <c:auto val="0"/>
        <c:lblOffset val="100"/>
        <c:tickLblSkip val="192"/>
        <c:tickMarkSkip val="96"/>
        <c:noMultiLvlLbl val="0"/>
      </c:catAx>
      <c:valAx>
        <c:axId val="478416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022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167</a:t>
          </a:r>
        </a:p>
        <a:p>
          <a:r>
            <a:t> Heavy Hours Only: 138</a:t>
          </a:r>
        </a:p>
        <a:p>
          <a:r>
            <a:t> Light Hours Only:   203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45231.010416666664</v>
      </c>
      <c r="B4" s="6">
        <v>148.032302856445</v>
      </c>
    </row>
    <row r="5" spans="1:2" ht="12.75">
      <c r="A5" s="5">
        <v>45231.020833333328</v>
      </c>
      <c r="B5" s="6">
        <v>194.34924316406301</v>
      </c>
    </row>
    <row r="6" spans="1:2" ht="12.75">
      <c r="A6" s="5">
        <v>45231.03125</v>
      </c>
      <c r="B6" s="6">
        <v>200.380859375</v>
      </c>
    </row>
    <row r="7" spans="1:2" ht="12.75">
      <c r="A7" s="5">
        <v>45231.041666666664</v>
      </c>
      <c r="B7" s="6">
        <v>251.18167114257801</v>
      </c>
    </row>
    <row r="8" spans="1:2" ht="12.75">
      <c r="A8" s="5">
        <v>45231.052083333328</v>
      </c>
      <c r="B8" s="6">
        <v>235.54624938964801</v>
      </c>
    </row>
    <row r="9" spans="1:2" ht="12.75">
      <c r="A9" s="5">
        <v>45231.0625</v>
      </c>
      <c r="B9" s="6">
        <v>304.92706298828102</v>
      </c>
    </row>
    <row r="10" spans="1:2" ht="12.75">
      <c r="A10" s="5">
        <v>45231.072916666664</v>
      </c>
      <c r="B10" s="6">
        <v>335.23358154296898</v>
      </c>
    </row>
    <row r="11" spans="1:2" ht="12.75">
      <c r="A11" s="5">
        <v>45231.083333333328</v>
      </c>
      <c r="B11" s="6">
        <v>304.40103149414102</v>
      </c>
    </row>
    <row r="12" spans="1:2" ht="12.75">
      <c r="A12" s="5">
        <v>45231.09375</v>
      </c>
      <c r="B12" s="6">
        <v>194.686767578125</v>
      </c>
    </row>
    <row r="13" spans="1:2" ht="12.75">
      <c r="A13" s="5">
        <v>45231.104166666664</v>
      </c>
      <c r="B13" s="6">
        <v>161.61665344238301</v>
      </c>
    </row>
    <row r="14" spans="1:2" ht="12.75">
      <c r="A14" s="5">
        <v>45231.114583333328</v>
      </c>
      <c r="B14" s="6">
        <v>149.54464721679699</v>
      </c>
    </row>
    <row r="15" spans="1:2" ht="12.75">
      <c r="A15" s="5">
        <v>45231.125</v>
      </c>
      <c r="B15" s="6">
        <v>170.59532165527301</v>
      </c>
    </row>
    <row r="16" spans="1:2" ht="12.75">
      <c r="A16" s="5">
        <v>45231.135416666664</v>
      </c>
      <c r="B16" s="6">
        <v>177.74380493164099</v>
      </c>
    </row>
    <row r="17" spans="1:2" ht="12.75">
      <c r="A17" s="5">
        <v>45231.145833333328</v>
      </c>
      <c r="B17" s="6">
        <v>245.23928833007801</v>
      </c>
    </row>
    <row r="18" spans="1:2" ht="12.75">
      <c r="A18" s="5">
        <v>45231.15625</v>
      </c>
      <c r="B18" s="6">
        <v>229.55158996582</v>
      </c>
    </row>
    <row r="19" spans="1:2" ht="12.75">
      <c r="A19" s="5">
        <v>45231.166666666664</v>
      </c>
      <c r="B19" s="6">
        <v>211.58546447753901</v>
      </c>
    </row>
    <row r="20" spans="1:2" ht="12.75">
      <c r="A20" s="5">
        <v>45231.177083333328</v>
      </c>
      <c r="B20" s="6">
        <v>167.04237365722699</v>
      </c>
    </row>
    <row r="21" spans="1:2" ht="12.75">
      <c r="A21" s="5">
        <v>45231.1875</v>
      </c>
      <c r="B21" s="6">
        <v>124.21541595459</v>
      </c>
    </row>
    <row r="22" spans="1:2" ht="12.75">
      <c r="A22" s="5">
        <v>45231.197916666664</v>
      </c>
      <c r="B22" s="6">
        <v>78.126670837402301</v>
      </c>
    </row>
    <row r="23" spans="1:2" ht="12.75">
      <c r="A23" s="5">
        <v>45231.208333333328</v>
      </c>
      <c r="B23" s="6">
        <v>96.4295654296875</v>
      </c>
    </row>
    <row r="24" spans="1:2" ht="12.75">
      <c r="A24" s="5">
        <v>45231.21875</v>
      </c>
      <c r="B24" s="6">
        <v>151.35884094238301</v>
      </c>
    </row>
    <row r="25" spans="1:2" ht="12.75">
      <c r="A25" s="5">
        <v>45231.229166666664</v>
      </c>
      <c r="B25" s="6">
        <v>48.904159545898402</v>
      </c>
    </row>
    <row r="26" spans="1:2" ht="12.75">
      <c r="A26" s="5">
        <v>45231.239583333328</v>
      </c>
      <c r="B26" s="6">
        <v>67.048858642578097</v>
      </c>
    </row>
    <row r="27" spans="1:2" ht="12.75">
      <c r="A27" s="5">
        <v>45231.25</v>
      </c>
      <c r="B27" s="6">
        <v>32.946891784667997</v>
      </c>
    </row>
    <row r="28" spans="1:2" ht="12.75">
      <c r="A28" s="5">
        <v>45231.260416666664</v>
      </c>
      <c r="B28" s="6">
        <v>231.022872924805</v>
      </c>
    </row>
    <row r="29" spans="1:2" ht="12.75">
      <c r="A29" s="5">
        <v>45231.270833333328</v>
      </c>
      <c r="B29" s="6">
        <v>301.60305786132801</v>
      </c>
    </row>
    <row r="30" spans="1:2" ht="12.75">
      <c r="A30" s="5">
        <v>45231.28125</v>
      </c>
      <c r="B30" s="6">
        <v>308.11050415039102</v>
      </c>
    </row>
    <row r="31" spans="1:2" ht="12.75">
      <c r="A31" s="5">
        <v>45231.291666666664</v>
      </c>
      <c r="B31" s="6">
        <v>198.54324340820301</v>
      </c>
    </row>
    <row r="32" spans="1:2" ht="12.75">
      <c r="A32" s="5">
        <v>45231.302083333328</v>
      </c>
      <c r="B32" s="6">
        <v>38.765933990478501</v>
      </c>
    </row>
    <row r="33" spans="1:2" ht="12.75">
      <c r="A33" s="5">
        <v>45231.3125</v>
      </c>
      <c r="B33" s="6">
        <v>-72.239486694335895</v>
      </c>
    </row>
    <row r="34" spans="1:2" ht="12.75">
      <c r="A34" s="5">
        <v>45231.322916666664</v>
      </c>
      <c r="B34" s="6">
        <v>-112.41977691650401</v>
      </c>
    </row>
    <row r="35" spans="1:2" ht="12.75">
      <c r="A35" s="5">
        <v>45231.333333333328</v>
      </c>
      <c r="B35" s="6">
        <v>8.7139549255371094</v>
      </c>
    </row>
    <row r="36" spans="1:2" ht="12.75">
      <c r="A36" s="5">
        <v>45231.34375</v>
      </c>
      <c r="B36" s="6">
        <v>113.187255859375</v>
      </c>
    </row>
    <row r="37" spans="1:2" ht="12.75">
      <c r="A37" s="5">
        <v>45231.354166666664</v>
      </c>
      <c r="B37" s="6">
        <v>108.86400604248</v>
      </c>
    </row>
    <row r="38" spans="1:2" ht="12.75">
      <c r="A38" s="5">
        <v>45231.364583333328</v>
      </c>
      <c r="B38" s="6">
        <v>200.11749267578099</v>
      </c>
    </row>
    <row r="39" spans="1:2" ht="12.75">
      <c r="A39" s="5">
        <v>45231.375</v>
      </c>
      <c r="B39" s="6">
        <v>404.13021850585898</v>
      </c>
    </row>
    <row r="40" spans="1:2" ht="12.75">
      <c r="A40" s="5">
        <v>45231.385416666664</v>
      </c>
      <c r="B40" s="6">
        <v>433.123291015625</v>
      </c>
    </row>
    <row r="41" spans="1:2" ht="12.75">
      <c r="A41" s="5">
        <v>45231.395833333328</v>
      </c>
      <c r="B41" s="6"/>
    </row>
    <row r="42" spans="1:2" ht="12.75">
      <c r="A42" s="5">
        <v>45231.40625</v>
      </c>
      <c r="B42" s="6">
        <v>437.59237670898398</v>
      </c>
    </row>
    <row r="43" spans="1:2" ht="12.75">
      <c r="A43" s="5">
        <v>45231.416666666664</v>
      </c>
      <c r="B43" s="6">
        <v>346.280029296875</v>
      </c>
    </row>
    <row r="44" spans="1:2" ht="12.75">
      <c r="A44" s="5">
        <v>45231.427083333328</v>
      </c>
      <c r="B44" s="6">
        <v>188.036209106445</v>
      </c>
    </row>
    <row r="45" spans="1:2" ht="12.75">
      <c r="A45" s="5">
        <v>45231.4375</v>
      </c>
      <c r="B45" s="6">
        <v>173.76982116699199</v>
      </c>
    </row>
    <row r="46" spans="1:2" ht="12.75">
      <c r="A46" s="5">
        <v>45231.447916666664</v>
      </c>
      <c r="B46" s="6">
        <v>101.293449401855</v>
      </c>
    </row>
    <row r="47" spans="1:2" ht="12.75">
      <c r="A47" s="5">
        <v>45231.458333333328</v>
      </c>
      <c r="B47" s="6">
        <v>72.308547973632798</v>
      </c>
    </row>
    <row r="48" spans="1:2" ht="12.75">
      <c r="A48" s="5">
        <v>45231.46875</v>
      </c>
      <c r="B48" s="6">
        <v>188.29876708984401</v>
      </c>
    </row>
    <row r="49" spans="1:2" ht="12.75">
      <c r="A49" s="5">
        <v>45231.479166666664</v>
      </c>
      <c r="B49" s="6">
        <v>228.71992492675801</v>
      </c>
    </row>
    <row r="50" spans="1:2" ht="12.75">
      <c r="A50" s="5">
        <v>45231.489583333328</v>
      </c>
      <c r="B50" s="6">
        <v>269.39999389648398</v>
      </c>
    </row>
    <row r="51" spans="1:2" ht="12.75">
      <c r="A51" s="5">
        <v>45231.5</v>
      </c>
      <c r="B51" s="6">
        <v>255.03817749023401</v>
      </c>
    </row>
    <row r="52" spans="1:2" ht="12.75">
      <c r="A52" s="5">
        <v>45231.510416666664</v>
      </c>
      <c r="B52" s="6">
        <v>322.26278686523398</v>
      </c>
    </row>
    <row r="53" spans="1:2" ht="12.75">
      <c r="A53" s="5">
        <v>45231.520833333328</v>
      </c>
      <c r="B53" s="6">
        <v>330.17361450195301</v>
      </c>
    </row>
    <row r="54" spans="1:2" ht="12.75">
      <c r="A54" s="5">
        <v>45231.53125</v>
      </c>
      <c r="B54" s="6">
        <v>332.68435668945301</v>
      </c>
    </row>
    <row r="55" spans="1:2" ht="12.75">
      <c r="A55" s="5">
        <v>45231.541666666664</v>
      </c>
      <c r="B55" s="6">
        <v>330.84228515625</v>
      </c>
    </row>
    <row r="56" spans="1:2" ht="12.75">
      <c r="A56" s="5">
        <v>45231.552083333328</v>
      </c>
      <c r="B56" s="6">
        <v>401.93310546875</v>
      </c>
    </row>
    <row r="57" spans="1:2" ht="12.75">
      <c r="A57" s="5">
        <v>45231.5625</v>
      </c>
      <c r="B57" s="6">
        <v>397.026123046875</v>
      </c>
    </row>
    <row r="58" spans="1:2" ht="12.75">
      <c r="A58" s="5">
        <v>45231.572916666664</v>
      </c>
      <c r="B58" s="6">
        <v>448.46978759765602</v>
      </c>
    </row>
    <row r="59" spans="1:2" ht="12.75">
      <c r="A59" s="5">
        <v>45231.583333333328</v>
      </c>
      <c r="B59" s="6">
        <v>486.68670654296898</v>
      </c>
    </row>
    <row r="60" spans="1:2" ht="12.75">
      <c r="A60" s="5">
        <v>45231.59375</v>
      </c>
      <c r="B60" s="6">
        <v>495.72451782226602</v>
      </c>
    </row>
    <row r="61" spans="1:2" ht="12.75">
      <c r="A61" s="5">
        <v>45231.604166666664</v>
      </c>
      <c r="B61" s="6">
        <v>603.4453125</v>
      </c>
    </row>
    <row r="62" spans="1:2" ht="12.75">
      <c r="A62" s="5">
        <v>45231.614583333328</v>
      </c>
      <c r="B62" s="6">
        <v>629.29022216796898</v>
      </c>
    </row>
    <row r="63" spans="1:2" ht="12.75">
      <c r="A63" s="5">
        <v>45231.625</v>
      </c>
      <c r="B63" s="6">
        <v>591.25598144531295</v>
      </c>
    </row>
    <row r="64" spans="1:2" ht="12.75">
      <c r="A64" s="5">
        <v>45231.635416666664</v>
      </c>
      <c r="B64" s="6">
        <v>696.40252685546898</v>
      </c>
    </row>
    <row r="65" spans="1:2" ht="12.75">
      <c r="A65" s="5">
        <v>45231.645833333328</v>
      </c>
      <c r="B65" s="6">
        <v>679.18859863281295</v>
      </c>
    </row>
    <row r="66" spans="1:2" ht="12.75">
      <c r="A66" s="5">
        <v>45231.65625</v>
      </c>
      <c r="B66" s="6">
        <v>549.27392578125</v>
      </c>
    </row>
    <row r="67" spans="1:2" ht="12.75">
      <c r="A67" s="5">
        <v>45231.666666666664</v>
      </c>
      <c r="B67" s="6">
        <v>466.15188598632801</v>
      </c>
    </row>
    <row r="68" spans="1:2" ht="12.75">
      <c r="A68" s="5">
        <v>45231.677083333328</v>
      </c>
      <c r="B68" s="6">
        <v>452.72467041015602</v>
      </c>
    </row>
    <row r="69" spans="1:2" ht="12.75">
      <c r="A69" s="5">
        <v>45231.6875</v>
      </c>
      <c r="B69" s="6">
        <v>340.25906372070301</v>
      </c>
    </row>
    <row r="70" spans="1:2" ht="12.75">
      <c r="A70" s="5">
        <v>45231.697916666664</v>
      </c>
      <c r="B70" s="6">
        <v>419.61584472656301</v>
      </c>
    </row>
    <row r="71" spans="1:2" ht="12.75">
      <c r="A71" s="5">
        <v>45231.708333333328</v>
      </c>
      <c r="B71" s="6">
        <v>371.18972778320301</v>
      </c>
    </row>
    <row r="72" spans="1:2" ht="12.75">
      <c r="A72" s="5">
        <v>45231.71875</v>
      </c>
      <c r="B72" s="6">
        <v>422.70401000976602</v>
      </c>
    </row>
    <row r="73" spans="1:2" ht="12.75">
      <c r="A73" s="5">
        <v>45231.729166666664</v>
      </c>
      <c r="B73" s="6">
        <v>471.966064453125</v>
      </c>
    </row>
    <row r="74" spans="1:2" ht="12.75">
      <c r="A74" s="5">
        <v>45231.739583333328</v>
      </c>
      <c r="B74" s="6">
        <v>445.91961669921898</v>
      </c>
    </row>
    <row r="75" spans="1:2" ht="12.75">
      <c r="A75" s="5">
        <v>45231.75</v>
      </c>
      <c r="B75" s="6">
        <v>342.14492797851602</v>
      </c>
    </row>
    <row r="76" spans="1:2" ht="12.75">
      <c r="A76" s="5">
        <v>45231.760416666664</v>
      </c>
      <c r="B76" s="6">
        <v>364.56365966796898</v>
      </c>
    </row>
    <row r="77" spans="1:2" ht="12.75">
      <c r="A77" s="5">
        <v>45231.770833333328</v>
      </c>
      <c r="B77" s="6">
        <v>297.5869140625</v>
      </c>
    </row>
    <row r="78" spans="1:2" ht="12.75">
      <c r="A78" s="5">
        <v>45231.78125</v>
      </c>
      <c r="B78" s="6">
        <v>233.45976257324199</v>
      </c>
    </row>
    <row r="79" spans="1:2" ht="12.75">
      <c r="A79" s="5">
        <v>45231.791666666664</v>
      </c>
      <c r="B79" s="6">
        <v>224.39007568359401</v>
      </c>
    </row>
    <row r="80" spans="1:2" ht="12.75">
      <c r="A80" s="5">
        <v>45231.802083333328</v>
      </c>
      <c r="B80" s="6">
        <v>198.18438720703099</v>
      </c>
    </row>
    <row r="81" spans="1:2" ht="12.75">
      <c r="A81" s="5">
        <v>45231.8125</v>
      </c>
      <c r="B81" s="6">
        <v>160.30094909668</v>
      </c>
    </row>
    <row r="82" spans="1:2" ht="12.75">
      <c r="A82" s="5">
        <v>45231.822916666664</v>
      </c>
      <c r="B82" s="6">
        <v>221.23908996582</v>
      </c>
    </row>
    <row r="83" spans="1:2" ht="12.75">
      <c r="A83" s="5">
        <v>45231.833333333328</v>
      </c>
      <c r="B83" s="6">
        <v>187.71197509765599</v>
      </c>
    </row>
    <row r="84" spans="1:2" ht="12.75">
      <c r="A84" s="5">
        <v>45231.84375</v>
      </c>
      <c r="B84" s="6">
        <v>207.95195007324199</v>
      </c>
    </row>
    <row r="85" spans="1:2" ht="12.75">
      <c r="A85" s="5">
        <v>45231.854166666664</v>
      </c>
      <c r="B85" s="6">
        <v>183.776611328125</v>
      </c>
    </row>
    <row r="86" spans="1:2" ht="12.75">
      <c r="A86" s="5">
        <v>45231.864583333328</v>
      </c>
      <c r="B86" s="6">
        <v>196.95404052734401</v>
      </c>
    </row>
    <row r="87" spans="1:2" ht="12.75">
      <c r="A87" s="5">
        <v>45231.875</v>
      </c>
      <c r="B87" s="6">
        <v>198.51275634765599</v>
      </c>
    </row>
    <row r="88" spans="1:2" ht="12.75">
      <c r="A88" s="5">
        <v>45231.885416666664</v>
      </c>
      <c r="B88" s="6">
        <v>285.15203857421898</v>
      </c>
    </row>
    <row r="89" spans="1:2" ht="12.75">
      <c r="A89" s="5">
        <v>45231.895833333328</v>
      </c>
      <c r="B89" s="6">
        <v>373.49838256835898</v>
      </c>
    </row>
    <row r="90" spans="1:2" ht="12.75">
      <c r="A90" s="5">
        <v>45231.90625</v>
      </c>
      <c r="B90" s="6">
        <v>395.31774902343801</v>
      </c>
    </row>
    <row r="91" spans="1:2" ht="12.75">
      <c r="A91" s="5">
        <v>45231.916666666664</v>
      </c>
      <c r="B91" s="6">
        <v>428.81533813476602</v>
      </c>
    </row>
    <row r="92" spans="1:2" ht="12.75">
      <c r="A92" s="5">
        <v>45231.927083333328</v>
      </c>
      <c r="B92" s="6">
        <v>374.16687011718801</v>
      </c>
    </row>
    <row r="93" spans="1:2" ht="12.75">
      <c r="A93" s="5">
        <v>45231.9375</v>
      </c>
      <c r="B93" s="6">
        <v>354.24234008789102</v>
      </c>
    </row>
    <row r="94" spans="1:2" ht="12.75">
      <c r="A94" s="5">
        <v>45231.947916666664</v>
      </c>
      <c r="B94" s="6">
        <v>328.09835815429699</v>
      </c>
    </row>
    <row r="95" spans="1:2" ht="12.75">
      <c r="A95" s="5">
        <v>45231.958333333328</v>
      </c>
      <c r="B95" s="6">
        <v>327.41070556640602</v>
      </c>
    </row>
    <row r="96" spans="1:2" ht="12.75">
      <c r="A96" s="5">
        <v>45231.96875</v>
      </c>
      <c r="B96" s="6">
        <v>184.95602416992199</v>
      </c>
    </row>
    <row r="97" spans="1:2" ht="12.75">
      <c r="A97" s="5">
        <v>45231.979166666664</v>
      </c>
      <c r="B97" s="6">
        <v>208.95680236816401</v>
      </c>
    </row>
    <row r="98" spans="1:2" ht="12.75">
      <c r="A98" s="5">
        <v>45231.989583333328</v>
      </c>
      <c r="B98" s="6">
        <v>75.351394653320298</v>
      </c>
    </row>
    <row r="99" spans="1:2" ht="12.75">
      <c r="A99" s="5">
        <v>45232</v>
      </c>
      <c r="B99" s="6">
        <v>7.0024042129516602</v>
      </c>
    </row>
    <row r="100" spans="1:2" ht="12.75">
      <c r="A100" s="5">
        <v>45232.010416666664</v>
      </c>
      <c r="B100" s="6">
        <v>101.108367919922</v>
      </c>
    </row>
    <row r="101" spans="1:2" ht="12.75">
      <c r="A101" s="5">
        <v>45232.020833333328</v>
      </c>
      <c r="B101" s="6">
        <v>129.731857299805</v>
      </c>
    </row>
    <row r="102" spans="1:2" ht="12.75">
      <c r="A102" s="5">
        <v>45232.03125</v>
      </c>
      <c r="B102" s="6">
        <v>290.16751098632801</v>
      </c>
    </row>
    <row r="103" spans="1:2" ht="12.75">
      <c r="A103" s="5">
        <v>45232.041666666664</v>
      </c>
      <c r="B103" s="6">
        <v>267.68869018554699</v>
      </c>
    </row>
    <row r="104" spans="1:2" ht="12.75">
      <c r="A104" s="5">
        <v>45232.052083333328</v>
      </c>
      <c r="B104" s="6">
        <v>421.16091918945301</v>
      </c>
    </row>
    <row r="105" spans="1:2" ht="12.75">
      <c r="A105" s="5">
        <v>45232.0625</v>
      </c>
      <c r="B105" s="6">
        <v>484.23983764648398</v>
      </c>
    </row>
    <row r="106" spans="1:2" ht="12.75">
      <c r="A106" s="5">
        <v>45232.072916666664</v>
      </c>
      <c r="B106" s="6">
        <v>457.67825317382801</v>
      </c>
    </row>
    <row r="107" spans="1:2" ht="12.75">
      <c r="A107" s="5">
        <v>45232.083333333328</v>
      </c>
      <c r="B107" s="6">
        <v>341.05816650390602</v>
      </c>
    </row>
    <row r="108" spans="1:2" ht="12.75">
      <c r="A108" s="5">
        <v>45232.09375</v>
      </c>
      <c r="B108" s="6">
        <v>250.57824707031301</v>
      </c>
    </row>
    <row r="109" spans="1:2" ht="12.75">
      <c r="A109" s="5">
        <v>45232.104166666664</v>
      </c>
      <c r="B109" s="6">
        <v>320.16299438476602</v>
      </c>
    </row>
    <row r="110" spans="1:2" ht="12.75">
      <c r="A110" s="5">
        <v>45232.114583333328</v>
      </c>
      <c r="B110" s="6">
        <v>341.37594604492199</v>
      </c>
    </row>
    <row r="111" spans="1:2" ht="12.75">
      <c r="A111" s="5">
        <v>45232.125</v>
      </c>
      <c r="B111" s="6">
        <v>351.18200683593801</v>
      </c>
    </row>
    <row r="112" spans="1:2" ht="12.75">
      <c r="A112" s="5">
        <v>45232.135416666664</v>
      </c>
      <c r="B112" s="6">
        <v>345.83837890625</v>
      </c>
    </row>
    <row r="113" spans="1:2" ht="12.75">
      <c r="A113" s="5">
        <v>45232.145833333328</v>
      </c>
      <c r="B113" s="6">
        <v>404.232421875</v>
      </c>
    </row>
    <row r="114" spans="1:2" ht="12.75">
      <c r="A114" s="5">
        <v>45232.15625</v>
      </c>
      <c r="B114" s="6">
        <v>417.64050292968801</v>
      </c>
    </row>
    <row r="115" spans="1:2" ht="12.75">
      <c r="A115" s="5">
        <v>45232.166666666664</v>
      </c>
      <c r="B115" s="6">
        <v>382.34112548828102</v>
      </c>
    </row>
    <row r="116" spans="1:2" ht="12.75">
      <c r="A116" s="5">
        <v>45232.177083333328</v>
      </c>
      <c r="B116" s="6">
        <v>468.09362792968801</v>
      </c>
    </row>
    <row r="117" spans="1:2" ht="12.75">
      <c r="A117" s="5">
        <v>45232.1875</v>
      </c>
      <c r="B117" s="6">
        <v>477.367431640625</v>
      </c>
    </row>
    <row r="118" spans="1:2" ht="12.75">
      <c r="A118" s="5">
        <v>45232.197916666664</v>
      </c>
      <c r="B118" s="6">
        <v>504.90899658203102</v>
      </c>
    </row>
    <row r="119" spans="1:2" ht="12.75">
      <c r="A119" s="5">
        <v>45232.208333333328</v>
      </c>
      <c r="B119" s="6">
        <v>521.86022949218795</v>
      </c>
    </row>
    <row r="120" spans="1:2" ht="12.75">
      <c r="A120" s="5">
        <v>45232.21875</v>
      </c>
      <c r="B120" s="6">
        <v>558.32849121093795</v>
      </c>
    </row>
    <row r="121" spans="1:2" ht="12.75">
      <c r="A121" s="5">
        <v>45232.229166666664</v>
      </c>
      <c r="B121" s="6">
        <v>496.76113891601602</v>
      </c>
    </row>
    <row r="122" spans="1:2" ht="12.75">
      <c r="A122" s="5">
        <v>45232.239583333328</v>
      </c>
      <c r="B122" s="6">
        <v>448.59704589843801</v>
      </c>
    </row>
    <row r="123" spans="1:2" ht="12.75">
      <c r="A123" s="5">
        <v>45232.25</v>
      </c>
      <c r="B123" s="6">
        <v>464.83184814453102</v>
      </c>
    </row>
    <row r="124" spans="1:2" ht="12.75">
      <c r="A124" s="5">
        <v>45232.260416666664</v>
      </c>
      <c r="B124" s="6">
        <v>546.63824462890602</v>
      </c>
    </row>
    <row r="125" spans="1:2" ht="12.75">
      <c r="A125" s="5">
        <v>45232.270833333328</v>
      </c>
      <c r="B125" s="6">
        <v>525.04187011718795</v>
      </c>
    </row>
    <row r="126" spans="1:2" ht="12.75">
      <c r="A126" s="5">
        <v>45232.28125</v>
      </c>
      <c r="B126" s="6">
        <v>595.22271728515602</v>
      </c>
    </row>
    <row r="127" spans="1:2" ht="12.75">
      <c r="A127" s="5">
        <v>45232.291666666664</v>
      </c>
      <c r="B127" s="6">
        <v>548.56396484375</v>
      </c>
    </row>
    <row r="128" spans="1:2" ht="12.75">
      <c r="A128" s="5">
        <v>45232.302083333328</v>
      </c>
      <c r="B128" s="6">
        <v>514.0224609375</v>
      </c>
    </row>
    <row r="129" spans="1:2" ht="12.75">
      <c r="A129" s="5">
        <v>45232.3125</v>
      </c>
      <c r="B129" s="6">
        <v>438.81561279296898</v>
      </c>
    </row>
    <row r="130" spans="1:2" ht="12.75">
      <c r="A130" s="5">
        <v>45232.322916666664</v>
      </c>
      <c r="B130" s="6">
        <v>366.70797729492199</v>
      </c>
    </row>
    <row r="131" spans="1:2" ht="12.75">
      <c r="A131" s="5">
        <v>45232.333333333328</v>
      </c>
      <c r="B131" s="6">
        <v>368.97677612304699</v>
      </c>
    </row>
    <row r="132" spans="1:2" ht="12.75">
      <c r="A132" s="5">
        <v>45232.34375</v>
      </c>
      <c r="B132" s="6">
        <v>288.21646118164102</v>
      </c>
    </row>
    <row r="133" spans="1:2" ht="12.75">
      <c r="A133" s="5">
        <v>45232.354166666664</v>
      </c>
      <c r="B133" s="6">
        <v>346.68569946289102</v>
      </c>
    </row>
    <row r="134" spans="1:2" ht="12.75">
      <c r="A134" s="5">
        <v>45232.364583333328</v>
      </c>
      <c r="B134" s="6">
        <v>377.54772949218801</v>
      </c>
    </row>
    <row r="135" spans="1:2" ht="12.75">
      <c r="A135" s="5">
        <v>45232.375</v>
      </c>
      <c r="B135" s="6">
        <v>366.80322265625</v>
      </c>
    </row>
    <row r="136" spans="1:2" ht="12.75">
      <c r="A136" s="5">
        <v>45232.385416666664</v>
      </c>
      <c r="B136" s="6">
        <v>372.02117919921898</v>
      </c>
    </row>
    <row r="137" spans="1:2" ht="12.75">
      <c r="A137" s="5">
        <v>45232.395833333328</v>
      </c>
      <c r="B137" s="6">
        <v>483.91134643554699</v>
      </c>
    </row>
    <row r="138" spans="1:2" ht="12.75">
      <c r="A138" s="5">
        <v>45232.40625</v>
      </c>
      <c r="B138" s="6">
        <v>506.02728271484398</v>
      </c>
    </row>
    <row r="139" spans="1:2" ht="12.75">
      <c r="A139" s="5">
        <v>45232.416666666664</v>
      </c>
      <c r="B139" s="6">
        <v>501.21960449218801</v>
      </c>
    </row>
    <row r="140" spans="1:2" ht="12.75">
      <c r="A140" s="5">
        <v>45232.427083333328</v>
      </c>
      <c r="B140" s="6">
        <v>609.95233154296898</v>
      </c>
    </row>
    <row r="141" spans="1:2" ht="12.75">
      <c r="A141" s="5">
        <v>45232.4375</v>
      </c>
      <c r="B141" s="6">
        <v>592.74041748046898</v>
      </c>
    </row>
    <row r="142" spans="1:2" ht="12.75">
      <c r="A142" s="5">
        <v>45232.447916666664</v>
      </c>
      <c r="B142" s="6">
        <v>483.31915283203102</v>
      </c>
    </row>
    <row r="143" spans="1:2" ht="12.75">
      <c r="A143" s="5">
        <v>45232.458333333328</v>
      </c>
      <c r="B143" s="6">
        <v>444.72604370117199</v>
      </c>
    </row>
    <row r="144" spans="1:2" ht="12.75">
      <c r="A144" s="5">
        <v>45232.46875</v>
      </c>
      <c r="B144" s="6">
        <v>429.91659545898398</v>
      </c>
    </row>
    <row r="145" spans="1:2" ht="12.75">
      <c r="A145" s="5">
        <v>45232.479166666664</v>
      </c>
      <c r="B145" s="6">
        <v>465.42352294921898</v>
      </c>
    </row>
    <row r="146" spans="1:2" ht="12.75">
      <c r="A146" s="5">
        <v>45232.489583333328</v>
      </c>
      <c r="B146" s="6">
        <v>474.40939331054699</v>
      </c>
    </row>
    <row r="147" spans="1:2" ht="12.75">
      <c r="A147" s="5">
        <v>45232.5</v>
      </c>
      <c r="B147" s="6">
        <v>343.365478515625</v>
      </c>
    </row>
    <row r="148" spans="1:2" ht="12.75">
      <c r="A148" s="5">
        <v>45232.510416666664</v>
      </c>
      <c r="B148" s="6">
        <v>389.49450683593801</v>
      </c>
    </row>
    <row r="149" spans="1:2" ht="12.75">
      <c r="A149" s="5">
        <v>45232.520833333328</v>
      </c>
      <c r="B149" s="6">
        <v>393.81085205078102</v>
      </c>
    </row>
    <row r="150" spans="1:2" ht="12.75">
      <c r="A150" s="5">
        <v>45232.53125</v>
      </c>
      <c r="B150" s="6">
        <v>397.767578125</v>
      </c>
    </row>
    <row r="151" spans="1:2" ht="12.75">
      <c r="A151" s="5">
        <v>45232.541666666664</v>
      </c>
      <c r="B151" s="6">
        <v>391.62966918945301</v>
      </c>
    </row>
    <row r="152" spans="1:2" ht="12.75">
      <c r="A152" s="5">
        <v>45232.552083333328</v>
      </c>
      <c r="B152" s="6">
        <v>196.75</v>
      </c>
    </row>
    <row r="153" spans="1:2" ht="12.75">
      <c r="A153" s="5">
        <v>45232.5625</v>
      </c>
      <c r="B153" s="6">
        <v>220.772384643555</v>
      </c>
    </row>
    <row r="154" spans="1:2" ht="12.75">
      <c r="A154" s="5">
        <v>45232.572916666664</v>
      </c>
      <c r="B154" s="6">
        <v>205.75155639648401</v>
      </c>
    </row>
    <row r="155" spans="1:2" ht="12.75">
      <c r="A155" s="5">
        <v>45232.583333333328</v>
      </c>
      <c r="B155" s="6">
        <v>208.58094787597699</v>
      </c>
    </row>
    <row r="156" spans="1:2" ht="12.75">
      <c r="A156" s="5">
        <v>45232.59375</v>
      </c>
      <c r="B156" s="6">
        <v>207.40512084960901</v>
      </c>
    </row>
    <row r="157" spans="1:2" ht="12.75">
      <c r="A157" s="5">
        <v>45232.604166666664</v>
      </c>
      <c r="B157" s="6">
        <v>269.157470703125</v>
      </c>
    </row>
    <row r="158" spans="1:2" ht="12.75">
      <c r="A158" s="5">
        <v>45232.614583333328</v>
      </c>
      <c r="B158" s="6">
        <v>248.801513671875</v>
      </c>
    </row>
    <row r="159" spans="1:2" ht="12.75">
      <c r="A159" s="5">
        <v>45232.625</v>
      </c>
      <c r="B159" s="6">
        <v>297.78860473632801</v>
      </c>
    </row>
    <row r="160" spans="1:2" ht="12.75">
      <c r="A160" s="5">
        <v>45232.635416666664</v>
      </c>
      <c r="B160" s="6">
        <v>282.78274536132801</v>
      </c>
    </row>
    <row r="161" spans="1:2" ht="12.75">
      <c r="A161" s="5">
        <v>45232.645833333328</v>
      </c>
      <c r="B161" s="6">
        <v>246.74533081054699</v>
      </c>
    </row>
    <row r="162" spans="1:2" ht="12.75">
      <c r="A162" s="5">
        <v>45232.65625</v>
      </c>
      <c r="B162" s="6">
        <v>313.61837768554699</v>
      </c>
    </row>
    <row r="163" spans="1:2" ht="12.75">
      <c r="A163" s="5">
        <v>45232.666666666664</v>
      </c>
      <c r="B163" s="6">
        <v>392.59588623046898</v>
      </c>
    </row>
    <row r="164" spans="1:2" ht="12.75">
      <c r="A164" s="5">
        <v>45232.677083333328</v>
      </c>
      <c r="B164" s="6">
        <v>325.86874389648398</v>
      </c>
    </row>
    <row r="165" spans="1:2" ht="12.75">
      <c r="A165" s="5">
        <v>45232.6875</v>
      </c>
      <c r="B165" s="6">
        <v>411.11077880859398</v>
      </c>
    </row>
    <row r="166" spans="1:2" ht="12.75">
      <c r="A166" s="5">
        <v>45232.697916666664</v>
      </c>
      <c r="B166" s="6">
        <v>664.14306640625</v>
      </c>
    </row>
    <row r="167" spans="1:2" ht="12.75">
      <c r="A167" s="5">
        <v>45232.708333333328</v>
      </c>
      <c r="B167" s="6">
        <v>792.10852050781295</v>
      </c>
    </row>
    <row r="168" spans="1:2" ht="12.75">
      <c r="A168" s="5">
        <v>45232.71875</v>
      </c>
      <c r="B168" s="6">
        <v>957.47570800781295</v>
      </c>
    </row>
    <row r="169" spans="1:2" ht="12.75">
      <c r="A169" s="5">
        <v>45232.729166666664</v>
      </c>
      <c r="B169" s="6">
        <v>767.46575927734398</v>
      </c>
    </row>
    <row r="170" spans="1:2" ht="12.75">
      <c r="A170" s="5">
        <v>45232.739583333328</v>
      </c>
      <c r="B170" s="6">
        <v>721.95788574218795</v>
      </c>
    </row>
    <row r="171" spans="1:2" ht="12.75">
      <c r="A171" s="5">
        <v>45232.75</v>
      </c>
      <c r="B171" s="6">
        <v>853.63104248046898</v>
      </c>
    </row>
    <row r="172" spans="1:2" ht="12.75">
      <c r="A172" s="5">
        <v>45232.760416666664</v>
      </c>
      <c r="B172" s="6">
        <v>759.80029296875</v>
      </c>
    </row>
    <row r="173" spans="1:2" ht="12.75">
      <c r="A173" s="5">
        <v>45232.770833333328</v>
      </c>
      <c r="B173" s="6">
        <v>731.39923095703102</v>
      </c>
    </row>
    <row r="174" spans="1:2" ht="12.75">
      <c r="A174" s="5">
        <v>45232.78125</v>
      </c>
      <c r="B174" s="6">
        <v>518.39508056640602</v>
      </c>
    </row>
    <row r="175" spans="1:2" ht="12.75">
      <c r="A175" s="5">
        <v>45232.791666666664</v>
      </c>
      <c r="B175" s="6">
        <v>675.96154785156295</v>
      </c>
    </row>
    <row r="176" spans="1:2" ht="12.75">
      <c r="A176" s="5">
        <v>45232.802083333328</v>
      </c>
      <c r="B176" s="6">
        <v>842.664306640625</v>
      </c>
    </row>
    <row r="177" spans="1:2" ht="12.75">
      <c r="A177" s="5">
        <v>45232.8125</v>
      </c>
      <c r="B177" s="6">
        <v>783.20104980468795</v>
      </c>
    </row>
    <row r="178" spans="1:2" ht="12.75">
      <c r="A178" s="5">
        <v>45232.822916666664</v>
      </c>
      <c r="B178" s="6">
        <v>790.01080322265602</v>
      </c>
    </row>
    <row r="179" spans="1:2" ht="12.75">
      <c r="A179" s="5">
        <v>45232.833333333328</v>
      </c>
      <c r="B179" s="6">
        <v>786.90777587890602</v>
      </c>
    </row>
    <row r="180" spans="1:2" ht="12.75">
      <c r="A180" s="5">
        <v>45232.84375</v>
      </c>
      <c r="B180" s="6">
        <v>802.967529296875</v>
      </c>
    </row>
    <row r="181" spans="1:2" ht="12.75">
      <c r="A181" s="5">
        <v>45232.854166666664</v>
      </c>
      <c r="B181" s="6">
        <v>815.58935546875</v>
      </c>
    </row>
    <row r="182" spans="1:2" ht="12.75">
      <c r="A182" s="5">
        <v>45232.864583333328</v>
      </c>
      <c r="B182" s="6">
        <v>852.51910400390602</v>
      </c>
    </row>
    <row r="183" spans="1:2" ht="12.75">
      <c r="A183" s="5">
        <v>45232.875</v>
      </c>
      <c r="B183" s="6">
        <v>835.87396240234398</v>
      </c>
    </row>
    <row r="184" spans="1:2" ht="12.75">
      <c r="A184" s="5">
        <v>45232.885416666664</v>
      </c>
      <c r="B184" s="6">
        <v>863.63568115234398</v>
      </c>
    </row>
    <row r="185" spans="1:2" ht="12.75">
      <c r="A185" s="5">
        <v>45232.895833333328</v>
      </c>
      <c r="B185" s="6">
        <v>690.01214599609398</v>
      </c>
    </row>
    <row r="186" spans="1:2" ht="12.75">
      <c r="A186" s="5">
        <v>45232.90625</v>
      </c>
      <c r="B186" s="6">
        <v>404.54104614257801</v>
      </c>
    </row>
    <row r="187" spans="1:2" ht="12.75">
      <c r="A187" s="5">
        <v>45232.916666666664</v>
      </c>
      <c r="B187" s="6">
        <v>437.44543457031301</v>
      </c>
    </row>
    <row r="188" spans="1:2" ht="12.75">
      <c r="A188" s="5">
        <v>45232.927083333328</v>
      </c>
      <c r="B188" s="6">
        <v>609.08068847656295</v>
      </c>
    </row>
    <row r="189" spans="1:2" ht="12.75">
      <c r="A189" s="5">
        <v>45232.9375</v>
      </c>
      <c r="B189" s="6">
        <v>643.08428955078102</v>
      </c>
    </row>
    <row r="190" spans="1:2" ht="12.75">
      <c r="A190" s="5">
        <v>45232.947916666664</v>
      </c>
      <c r="B190" s="6">
        <v>596.61462402343795</v>
      </c>
    </row>
    <row r="191" spans="1:2" ht="12.75">
      <c r="A191" s="5">
        <v>45232.958333333328</v>
      </c>
      <c r="B191" s="6">
        <v>618.976318359375</v>
      </c>
    </row>
    <row r="192" spans="1:2" ht="12.75">
      <c r="A192" s="5">
        <v>45232.96875</v>
      </c>
      <c r="B192" s="6">
        <v>607.1171875</v>
      </c>
    </row>
    <row r="193" spans="1:2" ht="12.75">
      <c r="A193" s="5">
        <v>45232.979166666664</v>
      </c>
      <c r="B193" s="6">
        <v>576.95104980468795</v>
      </c>
    </row>
    <row r="194" spans="1:2" ht="12.75">
      <c r="A194" s="5">
        <v>45232.989583333328</v>
      </c>
      <c r="B194" s="6">
        <v>555.47943115234398</v>
      </c>
    </row>
    <row r="195" spans="1:2" ht="12.75">
      <c r="A195" s="5">
        <v>45233</v>
      </c>
      <c r="B195" s="6">
        <v>687.97869873046898</v>
      </c>
    </row>
    <row r="196" spans="1:2" ht="12.75">
      <c r="A196" s="5">
        <v>45233.010416666664</v>
      </c>
      <c r="B196" s="6">
        <v>907.29315185546898</v>
      </c>
    </row>
    <row r="197" spans="1:2" ht="12.75">
      <c r="A197" s="5">
        <v>45233.020833333328</v>
      </c>
      <c r="B197" s="6">
        <v>889.27819824218795</v>
      </c>
    </row>
    <row r="198" spans="1:2" ht="12.75">
      <c r="A198" s="5">
        <v>45233.03125</v>
      </c>
      <c r="B198" s="6">
        <v>885.55828857421898</v>
      </c>
    </row>
    <row r="199" spans="1:2" ht="12.75">
      <c r="A199" s="5">
        <v>45233.041666666664</v>
      </c>
      <c r="B199" s="6">
        <v>849.1640625</v>
      </c>
    </row>
    <row r="200" spans="1:2" ht="12.75">
      <c r="A200" s="5">
        <v>45233.052083333328</v>
      </c>
      <c r="B200" s="6">
        <v>804.42889404296898</v>
      </c>
    </row>
    <row r="201" spans="1:2" ht="12.75">
      <c r="A201" s="5">
        <v>45233.0625</v>
      </c>
      <c r="B201" s="6">
        <v>760.41229248046898</v>
      </c>
    </row>
    <row r="202" spans="1:2" ht="12.75">
      <c r="A202" s="5">
        <v>45233.072916666664</v>
      </c>
      <c r="B202" s="6">
        <v>796.10870361328102</v>
      </c>
    </row>
    <row r="203" spans="1:2" ht="12.75">
      <c r="A203" s="5">
        <v>45233.083333333328</v>
      </c>
      <c r="B203" s="6">
        <v>872.88018798828102</v>
      </c>
    </row>
    <row r="204" spans="1:2" ht="12.75">
      <c r="A204" s="5">
        <v>45233.09375</v>
      </c>
      <c r="B204" s="6">
        <v>920.99249267578102</v>
      </c>
    </row>
    <row r="205" spans="1:2" ht="12.75">
      <c r="A205" s="5">
        <v>45233.104166666664</v>
      </c>
      <c r="B205" s="6">
        <v>964.076416015625</v>
      </c>
    </row>
    <row r="206" spans="1:2" ht="12.75">
      <c r="A206" s="5">
        <v>45233.114583333328</v>
      </c>
      <c r="B206" s="6">
        <v>876.50189208984398</v>
      </c>
    </row>
    <row r="207" spans="1:2" ht="12.75">
      <c r="A207" s="5">
        <v>45233.125</v>
      </c>
      <c r="B207" s="6">
        <v>923.23840332031295</v>
      </c>
    </row>
    <row r="208" spans="1:2" ht="12.75">
      <c r="A208" s="5">
        <v>45233.135416666664</v>
      </c>
      <c r="B208" s="6">
        <v>896.00988769531295</v>
      </c>
    </row>
    <row r="209" spans="1:2" ht="12.75">
      <c r="A209" s="5">
        <v>45233.145833333328</v>
      </c>
      <c r="B209" s="6">
        <v>895.87969970703102</v>
      </c>
    </row>
    <row r="210" spans="1:2" ht="12.75">
      <c r="A210" s="5">
        <v>45233.15625</v>
      </c>
      <c r="B210" s="6">
        <v>903.91729736328102</v>
      </c>
    </row>
    <row r="211" spans="1:2" ht="12.75">
      <c r="A211" s="5">
        <v>45233.166666666664</v>
      </c>
      <c r="B211" s="6">
        <v>923.68255615234398</v>
      </c>
    </row>
    <row r="212" spans="1:2" ht="12.75">
      <c r="A212" s="5">
        <v>45233.177083333328</v>
      </c>
      <c r="B212" s="6">
        <v>897.13049316406295</v>
      </c>
    </row>
    <row r="213" spans="1:2" ht="12.75">
      <c r="A213" s="5">
        <v>45233.1875</v>
      </c>
      <c r="B213" s="6">
        <v>914.05914306640602</v>
      </c>
    </row>
    <row r="214" spans="1:2" ht="12.75">
      <c r="A214" s="5">
        <v>45233.197916666664</v>
      </c>
      <c r="B214" s="6">
        <v>884.43798828125</v>
      </c>
    </row>
    <row r="215" spans="1:2" ht="12.75">
      <c r="A215" s="5">
        <v>45233.208333333328</v>
      </c>
      <c r="B215" s="6">
        <v>879.92492675781295</v>
      </c>
    </row>
    <row r="216" spans="1:2" ht="12.75">
      <c r="A216" s="5">
        <v>45233.21875</v>
      </c>
      <c r="B216" s="6">
        <v>912.04602050781295</v>
      </c>
    </row>
    <row r="217" spans="1:2" ht="12.75">
      <c r="A217" s="5">
        <v>45233.229166666664</v>
      </c>
      <c r="B217" s="6">
        <v>906.59893798828102</v>
      </c>
    </row>
    <row r="218" spans="1:2" ht="12.75">
      <c r="A218" s="5">
        <v>45233.239583333328</v>
      </c>
      <c r="B218" s="6">
        <v>906.62994384765602</v>
      </c>
    </row>
    <row r="219" spans="1:2" ht="12.75">
      <c r="A219" s="5">
        <v>45233.25</v>
      </c>
      <c r="B219" s="6">
        <v>900.21643066406295</v>
      </c>
    </row>
    <row r="220" spans="1:2" ht="12.75">
      <c r="A220" s="5">
        <v>45233.260416666664</v>
      </c>
      <c r="B220" s="6">
        <v>857.32684326171898</v>
      </c>
    </row>
    <row r="221" spans="1:2" ht="12.75">
      <c r="A221" s="5">
        <v>45233.270833333328</v>
      </c>
      <c r="B221" s="6">
        <v>808.61212158203102</v>
      </c>
    </row>
    <row r="222" spans="1:2" ht="12.75">
      <c r="A222" s="5">
        <v>45233.28125</v>
      </c>
      <c r="B222" s="6">
        <v>888.65716552734398</v>
      </c>
    </row>
    <row r="223" spans="1:2" ht="12.75">
      <c r="A223" s="5">
        <v>45233.291666666664</v>
      </c>
      <c r="B223" s="6">
        <v>759.953125</v>
      </c>
    </row>
    <row r="224" spans="1:2" ht="12.75">
      <c r="A224" s="5">
        <v>45233.302083333328</v>
      </c>
      <c r="B224" s="6">
        <v>736.42321777343795</v>
      </c>
    </row>
    <row r="225" spans="1:2" ht="12.75">
      <c r="A225" s="5">
        <v>45233.3125</v>
      </c>
      <c r="B225" s="6">
        <v>645.60656738281295</v>
      </c>
    </row>
    <row r="226" spans="1:2" ht="12.75">
      <c r="A226" s="5">
        <v>45233.322916666664</v>
      </c>
      <c r="B226" s="6">
        <v>492.10104370117199</v>
      </c>
    </row>
    <row r="227" spans="1:2" ht="12.75">
      <c r="A227" s="5">
        <v>45233.333333333328</v>
      </c>
      <c r="B227" s="6">
        <v>377.69412231445301</v>
      </c>
    </row>
    <row r="228" spans="1:2" ht="12.75">
      <c r="A228" s="5">
        <v>45233.34375</v>
      </c>
      <c r="B228" s="6">
        <v>229.00378417968801</v>
      </c>
    </row>
    <row r="229" spans="1:2" ht="12.75">
      <c r="A229" s="5">
        <v>45233.354166666664</v>
      </c>
      <c r="B229" s="6">
        <v>104.940757751465</v>
      </c>
    </row>
    <row r="230" spans="1:2" ht="12.75">
      <c r="A230" s="5">
        <v>45233.364583333328</v>
      </c>
      <c r="B230" s="6">
        <v>12.2591705322266</v>
      </c>
    </row>
    <row r="231" spans="1:2" ht="12.75">
      <c r="A231" s="5">
        <v>45233.375</v>
      </c>
      <c r="B231" s="6">
        <v>-95.012748718261705</v>
      </c>
    </row>
    <row r="232" spans="1:2" ht="12.75">
      <c r="A232" s="5">
        <v>45233.385416666664</v>
      </c>
      <c r="B232" s="6">
        <v>45.432609558105497</v>
      </c>
    </row>
    <row r="233" spans="1:2" ht="12.75">
      <c r="A233" s="5">
        <v>45233.395833333328</v>
      </c>
      <c r="B233" s="6">
        <v>73.558998107910199</v>
      </c>
    </row>
    <row r="234" spans="1:2" ht="12.75">
      <c r="A234" s="5">
        <v>45233.40625</v>
      </c>
      <c r="B234" s="6">
        <v>57.106296539306598</v>
      </c>
    </row>
    <row r="235" spans="1:2" ht="12.75">
      <c r="A235" s="5">
        <v>45233.416666666664</v>
      </c>
      <c r="B235" s="6">
        <v>-18.648252487182599</v>
      </c>
    </row>
    <row r="236" spans="1:2" ht="12.75">
      <c r="A236" s="5">
        <v>45233.427083333328</v>
      </c>
      <c r="B236" s="6">
        <v>-44.504081726074197</v>
      </c>
    </row>
    <row r="237" spans="1:2" ht="12.75">
      <c r="A237" s="5">
        <v>45233.4375</v>
      </c>
      <c r="B237" s="6">
        <v>-49.680343627929702</v>
      </c>
    </row>
    <row r="238" spans="1:2" ht="12.75">
      <c r="A238" s="5">
        <v>45233.447916666664</v>
      </c>
      <c r="B238" s="6">
        <v>-81.552566528320298</v>
      </c>
    </row>
    <row r="239" spans="1:2" ht="12.75">
      <c r="A239" s="5">
        <v>45233.458333333328</v>
      </c>
      <c r="B239" s="6">
        <v>-86.069221496582003</v>
      </c>
    </row>
    <row r="240" spans="1:2" ht="12.75">
      <c r="A240" s="5">
        <v>45233.46875</v>
      </c>
      <c r="B240" s="6">
        <v>-230.51780700683599</v>
      </c>
    </row>
    <row r="241" spans="1:2" ht="12.75">
      <c r="A241" s="5">
        <v>45233.479166666664</v>
      </c>
      <c r="B241" s="6">
        <v>-277.07330322265602</v>
      </c>
    </row>
    <row r="242" spans="1:2" ht="12.75">
      <c r="A242" s="5">
        <v>45233.489583333328</v>
      </c>
      <c r="B242" s="6">
        <v>-183.85363769531301</v>
      </c>
    </row>
    <row r="243" spans="1:2" ht="12.75">
      <c r="A243" s="5">
        <v>45233.5</v>
      </c>
      <c r="B243" s="6">
        <v>-235.51097106933599</v>
      </c>
    </row>
    <row r="244" spans="1:2" ht="12.75">
      <c r="A244" s="5">
        <v>45233.510416666664</v>
      </c>
      <c r="B244" s="6">
        <v>-165.48077392578099</v>
      </c>
    </row>
    <row r="245" spans="1:2" ht="12.75">
      <c r="A245" s="5">
        <v>45233.520833333328</v>
      </c>
      <c r="B245" s="6">
        <v>-192.34053039550801</v>
      </c>
    </row>
    <row r="246" spans="1:2" ht="12.75">
      <c r="A246" s="5">
        <v>45233.53125</v>
      </c>
      <c r="B246" s="6">
        <v>-94.217826843261705</v>
      </c>
    </row>
    <row r="247" spans="1:2" ht="12.75">
      <c r="A247" s="5">
        <v>45233.541666666664</v>
      </c>
      <c r="B247" s="6">
        <v>-80.862068176269503</v>
      </c>
    </row>
    <row r="248" spans="1:2" ht="12.75">
      <c r="A248" s="5">
        <v>45233.552083333328</v>
      </c>
      <c r="B248" s="6">
        <v>-65.659896850585895</v>
      </c>
    </row>
    <row r="249" spans="1:2" ht="12.75">
      <c r="A249" s="5">
        <v>45233.5625</v>
      </c>
      <c r="B249" s="6">
        <v>-47.685340881347699</v>
      </c>
    </row>
    <row r="250" spans="1:2" ht="12.75">
      <c r="A250" s="5">
        <v>45233.572916666664</v>
      </c>
      <c r="B250" s="6">
        <v>6.8780627250671396</v>
      </c>
    </row>
    <row r="251" spans="1:2" ht="12.75">
      <c r="A251" s="5">
        <v>45233.583333333328</v>
      </c>
      <c r="B251" s="6">
        <v>-17.948799133300799</v>
      </c>
    </row>
    <row r="252" spans="1:2" ht="12.75">
      <c r="A252" s="5">
        <v>45233.59375</v>
      </c>
      <c r="B252" s="6">
        <v>-23.616317749023398</v>
      </c>
    </row>
    <row r="253" spans="1:2" ht="12.75">
      <c r="A253" s="5">
        <v>45233.604166666664</v>
      </c>
      <c r="B253" s="6">
        <v>24.021379470825199</v>
      </c>
    </row>
    <row r="254" spans="1:2" ht="12.75">
      <c r="A254" s="5">
        <v>45233.614583333328</v>
      </c>
      <c r="B254" s="6">
        <v>37.220497131347699</v>
      </c>
    </row>
    <row r="255" spans="1:2" ht="12.75">
      <c r="A255" s="5">
        <v>45233.625</v>
      </c>
      <c r="B255" s="6">
        <v>5.4635066986084002</v>
      </c>
    </row>
    <row r="256" spans="1:2" ht="12.75">
      <c r="A256" s="5">
        <v>45233.635416666664</v>
      </c>
      <c r="B256" s="6">
        <v>86.901145935058594</v>
      </c>
    </row>
    <row r="257" spans="1:2" ht="12.75">
      <c r="A257" s="5">
        <v>45233.645833333328</v>
      </c>
      <c r="B257" s="6">
        <v>141.66467285156301</v>
      </c>
    </row>
    <row r="258" spans="1:2" ht="12.75">
      <c r="A258" s="5">
        <v>45233.65625</v>
      </c>
      <c r="B258" s="6">
        <v>160.85659790039099</v>
      </c>
    </row>
    <row r="259" spans="1:2" ht="12.75">
      <c r="A259" s="5">
        <v>45233.666666666664</v>
      </c>
      <c r="B259" s="6">
        <v>199.16596984863301</v>
      </c>
    </row>
    <row r="260" spans="1:2" ht="12.75">
      <c r="A260" s="5">
        <v>45233.677083333328</v>
      </c>
      <c r="B260" s="6">
        <v>276.78903198242199</v>
      </c>
    </row>
    <row r="261" spans="1:2" ht="12.75">
      <c r="A261" s="5">
        <v>45233.6875</v>
      </c>
      <c r="B261" s="6">
        <v>345.99514770507801</v>
      </c>
    </row>
    <row r="262" spans="1:2" ht="12.75">
      <c r="A262" s="5">
        <v>45233.697916666664</v>
      </c>
      <c r="B262" s="6">
        <v>437.95901489257801</v>
      </c>
    </row>
    <row r="263" spans="1:2" ht="12.75">
      <c r="A263" s="5">
        <v>45233.708333333328</v>
      </c>
      <c r="B263" s="6">
        <v>579.96636962890602</v>
      </c>
    </row>
    <row r="264" spans="1:2" ht="12.75">
      <c r="A264" s="5">
        <v>45233.71875</v>
      </c>
      <c r="B264" s="6">
        <v>662.24169921875</v>
      </c>
    </row>
    <row r="265" spans="1:2" ht="12.75">
      <c r="A265" s="5">
        <v>45233.729166666664</v>
      </c>
      <c r="B265" s="6">
        <v>687.91357421875</v>
      </c>
    </row>
    <row r="266" spans="1:2" ht="12.75">
      <c r="A266" s="5">
        <v>45233.739583333328</v>
      </c>
      <c r="B266" s="6">
        <v>685.129638671875</v>
      </c>
    </row>
    <row r="267" spans="1:2" ht="12.75">
      <c r="A267" s="5">
        <v>45233.75</v>
      </c>
      <c r="B267" s="6">
        <v>728.81799316406295</v>
      </c>
    </row>
    <row r="268" spans="1:2" ht="12.75">
      <c r="A268" s="5">
        <v>45233.760416666664</v>
      </c>
      <c r="B268" s="6">
        <v>756.06750488281295</v>
      </c>
    </row>
    <row r="269" spans="1:2" ht="12.75">
      <c r="A269" s="5">
        <v>45233.770833333328</v>
      </c>
      <c r="B269" s="6">
        <v>643.76110839843795</v>
      </c>
    </row>
    <row r="270" spans="1:2" ht="12.75">
      <c r="A270" s="5">
        <v>45233.78125</v>
      </c>
      <c r="B270" s="6">
        <v>617.39709472656295</v>
      </c>
    </row>
    <row r="271" spans="1:2" ht="12.75">
      <c r="A271" s="5">
        <v>45233.791666666664</v>
      </c>
      <c r="B271" s="6">
        <v>601.39520263671898</v>
      </c>
    </row>
    <row r="272" spans="1:2" ht="12.75">
      <c r="A272" s="5">
        <v>45233.802083333328</v>
      </c>
      <c r="B272" s="6">
        <v>619.19122314453102</v>
      </c>
    </row>
    <row r="273" spans="1:2" ht="12.75">
      <c r="A273" s="5">
        <v>45233.8125</v>
      </c>
      <c r="B273" s="6">
        <v>668.01373291015602</v>
      </c>
    </row>
    <row r="274" spans="1:2" ht="12.75">
      <c r="A274" s="5">
        <v>45233.822916666664</v>
      </c>
      <c r="B274" s="6">
        <v>658.225341796875</v>
      </c>
    </row>
    <row r="275" spans="1:2" ht="12.75">
      <c r="A275" s="5">
        <v>45233.833333333328</v>
      </c>
      <c r="B275" s="6">
        <v>568.73150634765602</v>
      </c>
    </row>
    <row r="276" spans="1:2" ht="12.75">
      <c r="A276" s="5">
        <v>45233.84375</v>
      </c>
      <c r="B276" s="6">
        <v>504.90963745117199</v>
      </c>
    </row>
    <row r="277" spans="1:2" ht="12.75">
      <c r="A277" s="5">
        <v>45233.854166666664</v>
      </c>
      <c r="B277" s="6">
        <v>548.30456542968795</v>
      </c>
    </row>
    <row r="278" spans="1:2" ht="12.75">
      <c r="A278" s="5">
        <v>45233.864583333328</v>
      </c>
      <c r="B278" s="6">
        <v>525.11535644531295</v>
      </c>
    </row>
    <row r="279" spans="1:2" ht="12.75">
      <c r="A279" s="5">
        <v>45233.875</v>
      </c>
      <c r="B279" s="6">
        <v>520.432861328125</v>
      </c>
    </row>
    <row r="280" spans="1:2" ht="12.75">
      <c r="A280" s="5">
        <v>45233.885416666664</v>
      </c>
      <c r="B280" s="6">
        <v>412.39511108398398</v>
      </c>
    </row>
    <row r="281" spans="1:2" ht="12.75">
      <c r="A281" s="5">
        <v>45233.895833333328</v>
      </c>
      <c r="B281" s="6">
        <v>442.06753540039102</v>
      </c>
    </row>
    <row r="282" spans="1:2" ht="12.75">
      <c r="A282" s="5">
        <v>45233.90625</v>
      </c>
      <c r="B282" s="6">
        <v>469.17077636718801</v>
      </c>
    </row>
    <row r="283" spans="1:2" ht="12.75">
      <c r="A283" s="5">
        <v>45233.916666666664</v>
      </c>
      <c r="B283" s="6">
        <v>502.46319580078102</v>
      </c>
    </row>
    <row r="284" spans="1:2" ht="12.75">
      <c r="A284" s="5">
        <v>45233.927083333328</v>
      </c>
      <c r="B284" s="6">
        <v>496.57662963867199</v>
      </c>
    </row>
    <row r="285" spans="1:2" ht="12.75">
      <c r="A285" s="5">
        <v>45233.9375</v>
      </c>
      <c r="B285" s="6">
        <v>530.89196777343795</v>
      </c>
    </row>
    <row r="286" spans="1:2" ht="12.75">
      <c r="A286" s="5">
        <v>45233.947916666664</v>
      </c>
      <c r="B286" s="6">
        <v>569.23773193359398</v>
      </c>
    </row>
    <row r="287" spans="1:2" ht="12.75">
      <c r="A287" s="5">
        <v>45233.958333333328</v>
      </c>
      <c r="B287" s="6">
        <v>566.22570800781295</v>
      </c>
    </row>
    <row r="288" spans="1:2" ht="12.75">
      <c r="A288" s="5">
        <v>45233.96875</v>
      </c>
      <c r="B288" s="6">
        <v>492.79525756835898</v>
      </c>
    </row>
    <row r="289" spans="1:2" ht="12.75">
      <c r="A289" s="5">
        <v>45233.979166666664</v>
      </c>
      <c r="B289" s="6">
        <v>581.48254394531295</v>
      </c>
    </row>
    <row r="290" spans="1:2" ht="12.75">
      <c r="A290" s="5">
        <v>45233.989583333328</v>
      </c>
      <c r="B290" s="6">
        <v>534.91156005859398</v>
      </c>
    </row>
    <row r="291" spans="1:2" ht="12.75">
      <c r="A291" s="5">
        <v>45234</v>
      </c>
      <c r="B291" s="6">
        <v>573.94641113281295</v>
      </c>
    </row>
    <row r="292" spans="1:2" ht="12.75">
      <c r="A292" s="5">
        <v>45234.010416666664</v>
      </c>
      <c r="B292" s="6">
        <v>574.21398925781295</v>
      </c>
    </row>
    <row r="293" spans="1:2" ht="12.75">
      <c r="A293" s="5">
        <v>45234.020833333328</v>
      </c>
      <c r="B293" s="6">
        <v>555.50189208984398</v>
      </c>
    </row>
    <row r="294" spans="1:2" ht="12.75">
      <c r="A294" s="5">
        <v>45234.03125</v>
      </c>
      <c r="B294" s="6">
        <v>595.16149902343795</v>
      </c>
    </row>
    <row r="295" spans="1:2" ht="12.75">
      <c r="A295" s="5">
        <v>45234.041666666664</v>
      </c>
      <c r="B295" s="6">
        <v>617.40832519531295</v>
      </c>
    </row>
    <row r="296" spans="1:2" ht="12.75">
      <c r="A296" s="5">
        <v>45234.052083333328</v>
      </c>
      <c r="B296" s="6">
        <v>576.59680175781295</v>
      </c>
    </row>
    <row r="297" spans="1:2" ht="12.75">
      <c r="A297" s="5">
        <v>45234.0625</v>
      </c>
      <c r="B297" s="6">
        <v>581.69274902343795</v>
      </c>
    </row>
    <row r="298" spans="1:2" ht="12.75">
      <c r="A298" s="5">
        <v>45234.072916666664</v>
      </c>
      <c r="B298" s="6">
        <v>616.06970214843795</v>
      </c>
    </row>
    <row r="299" spans="1:2" ht="12.75">
      <c r="A299" s="5">
        <v>45234.083333333328</v>
      </c>
      <c r="B299" s="6">
        <v>711.02716064453102</v>
      </c>
    </row>
    <row r="300" spans="1:2" ht="12.75">
      <c r="A300" s="5">
        <v>45234.09375</v>
      </c>
      <c r="B300" s="6">
        <v>672.21246337890602</v>
      </c>
    </row>
    <row r="301" spans="1:2" ht="12.75">
      <c r="A301" s="5">
        <v>45234.104166666664</v>
      </c>
      <c r="B301" s="6">
        <v>679.59039306640602</v>
      </c>
    </row>
    <row r="302" spans="1:2" ht="12.75">
      <c r="A302" s="5">
        <v>45234.114583333328</v>
      </c>
      <c r="B302" s="6">
        <v>642.98974609375</v>
      </c>
    </row>
    <row r="303" spans="1:2" ht="12.75">
      <c r="A303" s="5">
        <v>45234.125</v>
      </c>
      <c r="B303" s="6">
        <v>681.80163574218795</v>
      </c>
    </row>
    <row r="304" spans="1:2" ht="12.75">
      <c r="A304" s="5">
        <v>45234.135416666664</v>
      </c>
      <c r="B304" s="6">
        <v>667.400146484375</v>
      </c>
    </row>
    <row r="305" spans="1:2" ht="12.75">
      <c r="A305" s="5">
        <v>45234.145833333328</v>
      </c>
      <c r="B305" s="6">
        <v>661.553466796875</v>
      </c>
    </row>
    <row r="306" spans="1:2" ht="12.75">
      <c r="A306" s="5">
        <v>45234.15625</v>
      </c>
      <c r="B306" s="6">
        <v>675.00427246093795</v>
      </c>
    </row>
    <row r="307" spans="1:2" ht="12.75">
      <c r="A307" s="5">
        <v>45234.166666666664</v>
      </c>
      <c r="B307" s="6">
        <v>695.18395996093795</v>
      </c>
    </row>
    <row r="308" spans="1:2" ht="12.75">
      <c r="A308" s="5">
        <v>45234.177083333328</v>
      </c>
      <c r="B308" s="6">
        <v>709.644775390625</v>
      </c>
    </row>
    <row r="309" spans="1:2" ht="12.75">
      <c r="A309" s="5">
        <v>45234.1875</v>
      </c>
      <c r="B309" s="6">
        <v>733.58477783203102</v>
      </c>
    </row>
    <row r="310" spans="1:2" ht="12.75">
      <c r="A310" s="5">
        <v>45234.197916666664</v>
      </c>
      <c r="B310" s="6">
        <v>721.685791015625</v>
      </c>
    </row>
    <row r="311" spans="1:2" ht="12.75">
      <c r="A311" s="5">
        <v>45234.208333333328</v>
      </c>
      <c r="B311" s="6">
        <v>719.86785888671898</v>
      </c>
    </row>
    <row r="312" spans="1:2" ht="12.75">
      <c r="A312" s="5">
        <v>45234.21875</v>
      </c>
      <c r="B312" s="6">
        <v>739.082275390625</v>
      </c>
    </row>
    <row r="313" spans="1:2" ht="12.75">
      <c r="A313" s="5">
        <v>45234.229166666664</v>
      </c>
      <c r="B313" s="6">
        <v>680.839599609375</v>
      </c>
    </row>
    <row r="314" spans="1:2" ht="12.75">
      <c r="A314" s="5">
        <v>45234.239583333328</v>
      </c>
      <c r="B314" s="6">
        <v>664.67590332031295</v>
      </c>
    </row>
    <row r="315" spans="1:2" ht="12.75">
      <c r="A315" s="5">
        <v>45234.25</v>
      </c>
      <c r="B315" s="6">
        <v>670.91809082031295</v>
      </c>
    </row>
    <row r="316" spans="1:2" ht="12.75">
      <c r="A316" s="5">
        <v>45234.260416666664</v>
      </c>
      <c r="B316" s="6">
        <v>697.68194580078102</v>
      </c>
    </row>
    <row r="317" spans="1:2" ht="12.75">
      <c r="A317" s="5">
        <v>45234.270833333328</v>
      </c>
      <c r="B317" s="6">
        <v>718.94818115234398</v>
      </c>
    </row>
    <row r="318" spans="1:2" ht="12.75">
      <c r="A318" s="5">
        <v>45234.28125</v>
      </c>
      <c r="B318" s="6">
        <v>638.13330078125</v>
      </c>
    </row>
    <row r="319" spans="1:2" ht="12.75">
      <c r="A319" s="5">
        <v>45234.291666666664</v>
      </c>
      <c r="B319" s="6">
        <v>590.43518066406295</v>
      </c>
    </row>
    <row r="320" spans="1:2" ht="12.75">
      <c r="A320" s="5">
        <v>45234.302083333328</v>
      </c>
      <c r="B320" s="6">
        <v>644.85357666015602</v>
      </c>
    </row>
    <row r="321" spans="1:2" ht="12.75">
      <c r="A321" s="5">
        <v>45234.3125</v>
      </c>
      <c r="B321" s="6">
        <v>639.1904296875</v>
      </c>
    </row>
    <row r="322" spans="1:2" ht="12.75">
      <c r="A322" s="5">
        <v>45234.322916666664</v>
      </c>
      <c r="B322" s="6">
        <v>515.42547607421898</v>
      </c>
    </row>
    <row r="323" spans="1:2" ht="12.75">
      <c r="A323" s="5">
        <v>45234.333333333328</v>
      </c>
      <c r="B323" s="6">
        <v>412.11416625976602</v>
      </c>
    </row>
    <row r="324" spans="1:2" ht="12.75">
      <c r="A324" s="5">
        <v>45234.34375</v>
      </c>
      <c r="B324" s="6">
        <v>347.06976318359398</v>
      </c>
    </row>
    <row r="325" spans="1:2" ht="12.75">
      <c r="A325" s="5">
        <v>45234.354166666664</v>
      </c>
      <c r="B325" s="6">
        <v>321.73425292968801</v>
      </c>
    </row>
    <row r="326" spans="1:2" ht="12.75">
      <c r="A326" s="5">
        <v>45234.364583333328</v>
      </c>
      <c r="B326" s="6">
        <v>248.663162231445</v>
      </c>
    </row>
    <row r="327" spans="1:2" ht="12.75">
      <c r="A327" s="5">
        <v>45234.375</v>
      </c>
      <c r="B327" s="6">
        <v>169.233963012695</v>
      </c>
    </row>
    <row r="328" spans="1:2" ht="12.75">
      <c r="A328" s="5">
        <v>45234.385416666664</v>
      </c>
      <c r="B328" s="6">
        <v>234.157470703125</v>
      </c>
    </row>
    <row r="329" spans="1:2" ht="12.75">
      <c r="A329" s="5">
        <v>45234.395833333328</v>
      </c>
      <c r="B329" s="6">
        <v>195.44134521484401</v>
      </c>
    </row>
    <row r="330" spans="1:2" ht="12.75">
      <c r="A330" s="5">
        <v>45234.40625</v>
      </c>
      <c r="B330" s="6">
        <v>142.75723266601599</v>
      </c>
    </row>
    <row r="331" spans="1:2" ht="12.75">
      <c r="A331" s="5">
        <v>45234.416666666664</v>
      </c>
      <c r="B331" s="6">
        <v>96.292655944824205</v>
      </c>
    </row>
    <row r="332" spans="1:2" ht="12.75">
      <c r="A332" s="5">
        <v>45234.427083333328</v>
      </c>
      <c r="B332" s="6">
        <v>36.876808166503899</v>
      </c>
    </row>
    <row r="333" spans="1:2" ht="12.75">
      <c r="A333" s="5">
        <v>45234.4375</v>
      </c>
      <c r="B333" s="6">
        <v>8.8562965393066406</v>
      </c>
    </row>
    <row r="334" spans="1:2" ht="12.75">
      <c r="A334" s="5">
        <v>45234.447916666664</v>
      </c>
      <c r="B334" s="6">
        <v>38.238445281982401</v>
      </c>
    </row>
    <row r="335" spans="1:2" ht="12.75">
      <c r="A335" s="5">
        <v>45234.458333333328</v>
      </c>
      <c r="B335" s="6">
        <v>68.489883422851605</v>
      </c>
    </row>
    <row r="336" spans="1:2" ht="12.75">
      <c r="A336" s="5">
        <v>45234.46875</v>
      </c>
      <c r="B336" s="6">
        <v>-29.475248336791999</v>
      </c>
    </row>
    <row r="337" spans="1:2" ht="12.75">
      <c r="A337" s="5">
        <v>45234.479166666664</v>
      </c>
      <c r="B337" s="6">
        <v>-23.380500793456999</v>
      </c>
    </row>
    <row r="338" spans="1:2" ht="12.75">
      <c r="A338" s="5">
        <v>45234.489583333328</v>
      </c>
      <c r="B338" s="6">
        <v>-14.4525098800659</v>
      </c>
    </row>
    <row r="339" spans="1:2" ht="12.75">
      <c r="A339" s="5">
        <v>45234.5</v>
      </c>
      <c r="B339" s="6">
        <v>-15.151818275451699</v>
      </c>
    </row>
    <row r="340" spans="1:2" ht="12.75">
      <c r="A340" s="5">
        <v>45234.510416666664</v>
      </c>
      <c r="B340" s="6">
        <v>-54.794284820556598</v>
      </c>
    </row>
    <row r="341" spans="1:2" ht="12.75">
      <c r="A341" s="5">
        <v>45234.520833333328</v>
      </c>
      <c r="B341" s="6">
        <v>-88.878791809082003</v>
      </c>
    </row>
    <row r="342" spans="1:2" ht="12.75">
      <c r="A342" s="5">
        <v>45234.53125</v>
      </c>
      <c r="B342" s="6">
        <v>-42.1943550109863</v>
      </c>
    </row>
    <row r="343" spans="1:2" ht="12.75">
      <c r="A343" s="5">
        <v>45234.541666666664</v>
      </c>
      <c r="B343" s="6">
        <v>16.710443496704102</v>
      </c>
    </row>
    <row r="344" spans="1:2" ht="12.75">
      <c r="A344" s="5">
        <v>45234.552083333328</v>
      </c>
      <c r="B344" s="6">
        <v>84.529083251953097</v>
      </c>
    </row>
    <row r="345" spans="1:2" ht="12.75">
      <c r="A345" s="5">
        <v>45234.5625</v>
      </c>
      <c r="B345" s="6">
        <v>58.179718017578097</v>
      </c>
    </row>
    <row r="346" spans="1:2" ht="12.75">
      <c r="A346" s="5">
        <v>45234.572916666664</v>
      </c>
      <c r="B346" s="6">
        <v>66.902793884277301</v>
      </c>
    </row>
    <row r="347" spans="1:2" ht="12.75">
      <c r="A347" s="5">
        <v>45234.583333333328</v>
      </c>
      <c r="B347" s="6">
        <v>164.18118286132801</v>
      </c>
    </row>
    <row r="348" spans="1:2" ht="12.75">
      <c r="A348" s="5">
        <v>45234.59375</v>
      </c>
      <c r="B348" s="6">
        <v>135.39137268066401</v>
      </c>
    </row>
    <row r="349" spans="1:2" ht="12.75">
      <c r="A349" s="5">
        <v>45234.604166666664</v>
      </c>
      <c r="B349" s="6">
        <v>115.327354431152</v>
      </c>
    </row>
    <row r="350" spans="1:2" ht="12.75">
      <c r="A350" s="5">
        <v>45234.614583333328</v>
      </c>
      <c r="B350" s="6">
        <v>160.860916137695</v>
      </c>
    </row>
    <row r="351" spans="1:2" ht="12.75">
      <c r="A351" s="5">
        <v>45234.625</v>
      </c>
      <c r="B351" s="6">
        <v>80.912750244140597</v>
      </c>
    </row>
    <row r="352" spans="1:2" ht="12.75">
      <c r="A352" s="5">
        <v>45234.635416666664</v>
      </c>
      <c r="B352" s="6">
        <v>114.011795043945</v>
      </c>
    </row>
    <row r="353" spans="1:2" ht="12.75">
      <c r="A353" s="5">
        <v>45234.645833333328</v>
      </c>
      <c r="B353" s="6">
        <v>118.39642333984401</v>
      </c>
    </row>
    <row r="354" spans="1:2" ht="12.75">
      <c r="A354" s="5">
        <v>45234.65625</v>
      </c>
      <c r="B354" s="6">
        <v>123.016494750977</v>
      </c>
    </row>
    <row r="355" spans="1:2" ht="12.75">
      <c r="A355" s="5">
        <v>45234.666666666664</v>
      </c>
      <c r="B355" s="6">
        <v>160.88888549804699</v>
      </c>
    </row>
    <row r="356" spans="1:2" ht="12.75">
      <c r="A356" s="5">
        <v>45234.677083333328</v>
      </c>
      <c r="B356" s="6">
        <v>129.83534240722699</v>
      </c>
    </row>
    <row r="357" spans="1:2" ht="12.75">
      <c r="A357" s="5">
        <v>45234.6875</v>
      </c>
      <c r="B357" s="6">
        <v>270.80014038085898</v>
      </c>
    </row>
    <row r="358" spans="1:2" ht="12.75">
      <c r="A358" s="5">
        <v>45234.697916666664</v>
      </c>
      <c r="B358" s="6">
        <v>456.13739013671898</v>
      </c>
    </row>
    <row r="359" spans="1:2" ht="12.75">
      <c r="A359" s="5">
        <v>45234.708333333328</v>
      </c>
      <c r="B359" s="6">
        <v>606.682373046875</v>
      </c>
    </row>
    <row r="360" spans="1:2" ht="12.75">
      <c r="A360" s="5">
        <v>45234.71875</v>
      </c>
      <c r="B360" s="6">
        <v>785.14154052734398</v>
      </c>
    </row>
    <row r="361" spans="1:2" ht="12.75">
      <c r="A361" s="5">
        <v>45234.729166666664</v>
      </c>
      <c r="B361" s="6">
        <v>848.37097167968795</v>
      </c>
    </row>
    <row r="362" spans="1:2" ht="12.75">
      <c r="A362" s="5">
        <v>45234.739583333328</v>
      </c>
      <c r="B362" s="6">
        <v>758.231689453125</v>
      </c>
    </row>
    <row r="363" spans="1:2" ht="12.75">
      <c r="A363" s="5">
        <v>45234.75</v>
      </c>
      <c r="B363" s="6">
        <v>655.05822753906295</v>
      </c>
    </row>
    <row r="364" spans="1:2" ht="12.75">
      <c r="A364" s="5">
        <v>45234.760416666664</v>
      </c>
      <c r="B364" s="6">
        <v>685.65301513671898</v>
      </c>
    </row>
    <row r="365" spans="1:2" ht="12.75">
      <c r="A365" s="5">
        <v>45234.770833333328</v>
      </c>
      <c r="B365" s="6">
        <v>731.15399169921898</v>
      </c>
    </row>
    <row r="366" spans="1:2" ht="12.75">
      <c r="A366" s="5">
        <v>45234.78125</v>
      </c>
      <c r="B366" s="6">
        <v>668.52349853515602</v>
      </c>
    </row>
    <row r="367" spans="1:2" ht="12.75">
      <c r="A367" s="5">
        <v>45234.791666666664</v>
      </c>
      <c r="B367" s="6">
        <v>695.66638183593795</v>
      </c>
    </row>
    <row r="368" spans="1:2" ht="12.75">
      <c r="A368" s="5">
        <v>45234.802083333328</v>
      </c>
      <c r="B368" s="6">
        <v>820.83978271484398</v>
      </c>
    </row>
    <row r="369" spans="1:2" ht="12.75">
      <c r="A369" s="5">
        <v>45234.8125</v>
      </c>
      <c r="B369" s="6">
        <v>869.91516113281295</v>
      </c>
    </row>
    <row r="370" spans="1:2" ht="12.75">
      <c r="A370" s="5">
        <v>45234.822916666664</v>
      </c>
      <c r="B370" s="6">
        <v>919.47247314453102</v>
      </c>
    </row>
    <row r="371" spans="1:2" ht="12.75">
      <c r="A371" s="5">
        <v>45234.833333333328</v>
      </c>
      <c r="B371" s="6">
        <v>941.41070556640602</v>
      </c>
    </row>
    <row r="372" spans="1:2" ht="12.75">
      <c r="A372" s="5">
        <v>45234.84375</v>
      </c>
      <c r="B372" s="6">
        <v>851.01971435546898</v>
      </c>
    </row>
    <row r="373" spans="1:2" ht="12.75">
      <c r="A373" s="5">
        <v>45234.854166666664</v>
      </c>
      <c r="B373" s="6">
        <v>796.34552001953102</v>
      </c>
    </row>
    <row r="374" spans="1:2" ht="12.75">
      <c r="A374" s="5">
        <v>45234.864583333328</v>
      </c>
      <c r="B374" s="6">
        <v>943.58776855468795</v>
      </c>
    </row>
    <row r="375" spans="1:2" ht="12.75">
      <c r="A375" s="5">
        <v>45234.875</v>
      </c>
      <c r="B375" s="6">
        <v>1056.14892578125</v>
      </c>
    </row>
    <row r="376" spans="1:2" ht="12.75">
      <c r="A376" s="5">
        <v>45234.885416666664</v>
      </c>
      <c r="B376" s="6">
        <v>1128.89660644531</v>
      </c>
    </row>
    <row r="377" spans="1:2" ht="12.75">
      <c r="A377" s="5">
        <v>45234.895833333328</v>
      </c>
      <c r="B377" s="6">
        <v>1058.53369140625</v>
      </c>
    </row>
    <row r="378" spans="1:2" ht="12.75">
      <c r="A378" s="5">
        <v>45234.90625</v>
      </c>
      <c r="B378" s="6">
        <v>1033.67639160156</v>
      </c>
    </row>
    <row r="379" spans="1:2" ht="12.75">
      <c r="A379" s="5">
        <v>45234.916666666664</v>
      </c>
      <c r="B379" s="6">
        <v>991.11755371093795</v>
      </c>
    </row>
    <row r="380" spans="1:2" ht="12.75">
      <c r="A380" s="5">
        <v>45234.927083333328</v>
      </c>
      <c r="B380" s="6">
        <v>951.87518310546898</v>
      </c>
    </row>
    <row r="381" spans="1:2" ht="12.75">
      <c r="A381" s="5">
        <v>45234.9375</v>
      </c>
      <c r="B381" s="6">
        <v>964.55767822265602</v>
      </c>
    </row>
    <row r="382" spans="1:2" ht="12.75">
      <c r="A382" s="5">
        <v>45234.947916666664</v>
      </c>
      <c r="B382" s="6">
        <v>973.523681640625</v>
      </c>
    </row>
    <row r="383" spans="1:2" ht="12.75">
      <c r="A383" s="5">
        <v>45234.958333333328</v>
      </c>
      <c r="B383" s="6">
        <v>947.33605957031295</v>
      </c>
    </row>
    <row r="384" spans="1:2" ht="12.75">
      <c r="A384" s="5">
        <v>45234.96875</v>
      </c>
      <c r="B384" s="6">
        <v>926.15869140625</v>
      </c>
    </row>
    <row r="385" spans="1:2" ht="12.75">
      <c r="A385" s="5">
        <v>45234.979166666664</v>
      </c>
      <c r="B385" s="6">
        <v>894.78503417968795</v>
      </c>
    </row>
    <row r="386" spans="1:2" ht="12.75">
      <c r="A386" s="5">
        <v>45234.989583333328</v>
      </c>
      <c r="B386" s="6">
        <v>947.41680908203102</v>
      </c>
    </row>
    <row r="387" spans="1:2" ht="12.75">
      <c r="A387" s="5">
        <v>45235</v>
      </c>
      <c r="B387" s="6">
        <v>952.89453125</v>
      </c>
    </row>
    <row r="388" spans="1:2" ht="12.75">
      <c r="A388" s="5">
        <v>45235.010416666664</v>
      </c>
      <c r="B388" s="6">
        <v>919.94927978515602</v>
      </c>
    </row>
    <row r="389" spans="1:2" ht="12.75">
      <c r="A389" s="5">
        <v>45235.020833333328</v>
      </c>
      <c r="B389" s="6">
        <v>919.58288574218795</v>
      </c>
    </row>
    <row r="390" spans="1:2" ht="12.75">
      <c r="A390" s="5">
        <v>45235.03125</v>
      </c>
      <c r="B390" s="6">
        <v>889.498046875</v>
      </c>
    </row>
    <row r="391" spans="1:2" ht="12.75">
      <c r="A391" s="5">
        <v>45235.041666666664</v>
      </c>
      <c r="B391" s="6">
        <v>962.21307373046898</v>
      </c>
    </row>
    <row r="392" spans="1:2" ht="12.75">
      <c r="A392" s="5">
        <v>45235.052083333328</v>
      </c>
      <c r="B392" s="6">
        <v>970.62341308593795</v>
      </c>
    </row>
    <row r="393" spans="1:2" ht="12.75">
      <c r="A393" s="5">
        <v>45235.0625</v>
      </c>
      <c r="B393" s="6">
        <v>965.04504394531295</v>
      </c>
    </row>
    <row r="394" spans="1:2" ht="12.75">
      <c r="A394" s="5">
        <v>45235.072916666664</v>
      </c>
      <c r="B394" s="6">
        <v>971.43786621093795</v>
      </c>
    </row>
    <row r="395" spans="1:2" ht="12.75">
      <c r="A395" s="5">
        <v>45235.041666666664</v>
      </c>
      <c r="B395" s="6">
        <v>964.28857421875</v>
      </c>
    </row>
    <row r="396" spans="1:2" ht="12.75">
      <c r="A396" s="5">
        <v>45235.052083333328</v>
      </c>
      <c r="B396" s="6">
        <v>953.42834472656295</v>
      </c>
    </row>
    <row r="397" spans="1:2" ht="12.75">
      <c r="A397" s="5">
        <v>45235.0625</v>
      </c>
      <c r="B397" s="6">
        <v>920.23040771484398</v>
      </c>
    </row>
    <row r="398" spans="1:2" ht="12.75">
      <c r="A398" s="5">
        <v>45235.072916666664</v>
      </c>
      <c r="B398" s="6">
        <v>858.81707763671898</v>
      </c>
    </row>
    <row r="399" spans="1:2" ht="12.75">
      <c r="A399" s="5">
        <v>45235.083333333328</v>
      </c>
      <c r="B399" s="6">
        <v>845.68713378906295</v>
      </c>
    </row>
    <row r="400" spans="1:2" ht="12.75">
      <c r="A400" s="5">
        <v>45235.09375</v>
      </c>
      <c r="B400" s="6">
        <v>902.41485595703102</v>
      </c>
    </row>
    <row r="401" spans="1:2" ht="12.75">
      <c r="A401" s="5">
        <v>45235.104166666664</v>
      </c>
      <c r="B401" s="6">
        <v>946.29388427734398</v>
      </c>
    </row>
    <row r="402" spans="1:2" ht="12.75">
      <c r="A402" s="5">
        <v>45235.114583333328</v>
      </c>
      <c r="B402" s="6">
        <v>946.69873046875</v>
      </c>
    </row>
    <row r="403" spans="1:2" ht="12.75">
      <c r="A403" s="5">
        <v>45235.125</v>
      </c>
      <c r="B403" s="6">
        <v>934.60357666015602</v>
      </c>
    </row>
    <row r="404" spans="1:2" ht="12.75">
      <c r="A404" s="5">
        <v>45235.135416666664</v>
      </c>
      <c r="B404" s="6">
        <v>949.44512939453102</v>
      </c>
    </row>
    <row r="405" spans="1:2" ht="12.75">
      <c r="A405" s="5">
        <v>45235.145833333328</v>
      </c>
      <c r="B405" s="6">
        <v>942.6181640625</v>
      </c>
    </row>
    <row r="406" spans="1:2" ht="12.75">
      <c r="A406" s="5">
        <v>45235.15625</v>
      </c>
      <c r="B406" s="6">
        <v>908.00152587890602</v>
      </c>
    </row>
    <row r="407" spans="1:2" ht="12.75">
      <c r="A407" s="5">
        <v>45235.166666666664</v>
      </c>
      <c r="B407" s="6">
        <v>841.98065185546898</v>
      </c>
    </row>
    <row r="408" spans="1:2" ht="12.75">
      <c r="A408" s="5">
        <v>45235.177083333328</v>
      </c>
      <c r="B408" s="6">
        <v>775.52789306640602</v>
      </c>
    </row>
    <row r="409" spans="1:2" ht="12.75">
      <c r="A409" s="5">
        <v>45235.1875</v>
      </c>
      <c r="B409" s="6">
        <v>723.20166015625</v>
      </c>
    </row>
    <row r="410" spans="1:2" ht="12.75">
      <c r="A410" s="5">
        <v>45235.197916666664</v>
      </c>
      <c r="B410" s="6">
        <v>691.22015380859398</v>
      </c>
    </row>
    <row r="411" spans="1:2" ht="12.75">
      <c r="A411" s="5">
        <v>45235.208333333328</v>
      </c>
      <c r="B411" s="6">
        <v>708.95123291015602</v>
      </c>
    </row>
    <row r="412" spans="1:2" ht="12.75">
      <c r="A412" s="5">
        <v>45235.21875</v>
      </c>
      <c r="B412" s="6">
        <v>668.11517333984398</v>
      </c>
    </row>
    <row r="413" spans="1:2" ht="12.75">
      <c r="A413" s="5">
        <v>45235.229166666664</v>
      </c>
      <c r="B413" s="6">
        <v>692.72204589843795</v>
      </c>
    </row>
    <row r="414" spans="1:2" ht="12.75">
      <c r="A414" s="5">
        <v>45235.239583333328</v>
      </c>
      <c r="B414" s="6">
        <v>702.06799316406295</v>
      </c>
    </row>
    <row r="415" spans="1:2" ht="12.75">
      <c r="A415" s="5">
        <v>45235.25</v>
      </c>
      <c r="B415" s="6">
        <v>656.99450683593795</v>
      </c>
    </row>
    <row r="416" spans="1:2" ht="12.75">
      <c r="A416" s="5">
        <v>45235.260416666664</v>
      </c>
      <c r="B416" s="6">
        <v>595.64617919921898</v>
      </c>
    </row>
    <row r="417" spans="1:2" ht="12.75">
      <c r="A417" s="5">
        <v>45235.270833333328</v>
      </c>
      <c r="B417" s="6">
        <v>528.77331542968795</v>
      </c>
    </row>
    <row r="418" spans="1:2" ht="12.75">
      <c r="A418" s="5">
        <v>45235.28125</v>
      </c>
      <c r="B418" s="6">
        <v>421.93463134765602</v>
      </c>
    </row>
    <row r="419" spans="1:2" ht="12.75">
      <c r="A419" s="5">
        <v>45235.291666666664</v>
      </c>
      <c r="B419" s="6">
        <v>320.84652709960898</v>
      </c>
    </row>
    <row r="420" spans="1:2" ht="12.75">
      <c r="A420" s="5">
        <v>45235.302083333328</v>
      </c>
      <c r="B420" s="6">
        <v>304.97296142578102</v>
      </c>
    </row>
    <row r="421" spans="1:2" ht="12.75">
      <c r="A421" s="5">
        <v>45235.3125</v>
      </c>
      <c r="B421" s="6">
        <v>105.098014831543</v>
      </c>
    </row>
    <row r="422" spans="1:2" ht="12.75">
      <c r="A422" s="5">
        <v>45235.322916666664</v>
      </c>
      <c r="B422" s="6">
        <v>112.847785949707</v>
      </c>
    </row>
    <row r="423" spans="1:2" ht="12.75">
      <c r="A423" s="5">
        <v>45235.333333333328</v>
      </c>
      <c r="B423" s="6">
        <v>80.631134033203097</v>
      </c>
    </row>
    <row r="424" spans="1:2" ht="12.75">
      <c r="A424" s="5">
        <v>45235.34375</v>
      </c>
      <c r="B424" s="6">
        <v>34.372737884521499</v>
      </c>
    </row>
    <row r="425" spans="1:2" ht="12.75">
      <c r="A425" s="5">
        <v>45235.354166666664</v>
      </c>
      <c r="B425" s="6">
        <v>58.971633911132798</v>
      </c>
    </row>
    <row r="426" spans="1:2" ht="12.75">
      <c r="A426" s="5">
        <v>45235.364583333328</v>
      </c>
      <c r="B426" s="6">
        <v>77.201248168945298</v>
      </c>
    </row>
    <row r="427" spans="1:2" ht="12.75">
      <c r="A427" s="5">
        <v>45235.375</v>
      </c>
      <c r="B427" s="6">
        <v>41.660629272460902</v>
      </c>
    </row>
    <row r="428" spans="1:2" ht="12.75">
      <c r="A428" s="5">
        <v>45235.385416666664</v>
      </c>
      <c r="B428" s="6">
        <v>80.764640808105497</v>
      </c>
    </row>
    <row r="429" spans="1:2" ht="12.75">
      <c r="A429" s="5">
        <v>45235.395833333328</v>
      </c>
      <c r="B429" s="6">
        <v>103.862342834473</v>
      </c>
    </row>
    <row r="430" spans="1:2" ht="12.75">
      <c r="A430" s="5">
        <v>45235.40625</v>
      </c>
      <c r="B430" s="6">
        <v>104.70599365234401</v>
      </c>
    </row>
    <row r="431" spans="1:2" ht="12.75">
      <c r="A431" s="5">
        <v>45235.416666666664</v>
      </c>
      <c r="B431" s="6">
        <v>77.326629638671903</v>
      </c>
    </row>
    <row r="432" spans="1:2" ht="12.75">
      <c r="A432" s="5">
        <v>45235.427083333328</v>
      </c>
      <c r="B432" s="6">
        <v>83.242881774902301</v>
      </c>
    </row>
    <row r="433" spans="1:2" ht="12.75">
      <c r="A433" s="5">
        <v>45235.4375</v>
      </c>
      <c r="B433" s="6">
        <v>88.696624755859403</v>
      </c>
    </row>
    <row r="434" spans="1:2" ht="12.75">
      <c r="A434" s="5">
        <v>45235.447916666664</v>
      </c>
      <c r="B434" s="6">
        <v>48.951908111572301</v>
      </c>
    </row>
    <row r="435" spans="1:2" ht="12.75">
      <c r="A435" s="5">
        <v>45235.458333333328</v>
      </c>
      <c r="B435" s="6">
        <v>71.396095275878906</v>
      </c>
    </row>
    <row r="436" spans="1:2" ht="12.75">
      <c r="A436" s="5">
        <v>45235.46875</v>
      </c>
      <c r="B436" s="6">
        <v>143.81948852539099</v>
      </c>
    </row>
    <row r="437" spans="1:2" ht="12.75">
      <c r="A437" s="5">
        <v>45235.479166666664</v>
      </c>
      <c r="B437" s="6">
        <v>171.85264587402301</v>
      </c>
    </row>
    <row r="438" spans="1:2" ht="12.75">
      <c r="A438" s="5">
        <v>45235.489583333328</v>
      </c>
      <c r="B438" s="6">
        <v>85.454216003417997</v>
      </c>
    </row>
    <row r="439" spans="1:2" ht="12.75">
      <c r="A439" s="5">
        <v>45235.5</v>
      </c>
      <c r="B439" s="6">
        <v>51.854156494140597</v>
      </c>
    </row>
    <row r="440" spans="1:2" ht="12.75">
      <c r="A440" s="5">
        <v>45235.510416666664</v>
      </c>
      <c r="B440" s="6">
        <v>86.455894470214801</v>
      </c>
    </row>
    <row r="441" spans="1:2" ht="12.75">
      <c r="A441" s="5">
        <v>45235.520833333328</v>
      </c>
      <c r="B441" s="6">
        <v>90.5814208984375</v>
      </c>
    </row>
    <row r="442" spans="1:2" ht="12.75">
      <c r="A442" s="5">
        <v>45235.53125</v>
      </c>
      <c r="B442" s="6">
        <v>155.57060241699199</v>
      </c>
    </row>
    <row r="443" spans="1:2" ht="12.75">
      <c r="A443" s="5">
        <v>45235.541666666664</v>
      </c>
      <c r="B443" s="6">
        <v>139.55546569824199</v>
      </c>
    </row>
    <row r="444" spans="1:2" ht="12.75">
      <c r="A444" s="5">
        <v>45235.552083333328</v>
      </c>
      <c r="B444" s="6">
        <v>124.07196044921901</v>
      </c>
    </row>
    <row r="445" spans="1:2" ht="12.75">
      <c r="A445" s="5">
        <v>45235.5625</v>
      </c>
      <c r="B445" s="6">
        <v>28.7851867675781</v>
      </c>
    </row>
    <row r="446" spans="1:2" ht="12.75">
      <c r="A446" s="5">
        <v>45235.572916666664</v>
      </c>
      <c r="B446" s="6">
        <v>-99.635696411132798</v>
      </c>
    </row>
    <row r="447" spans="1:2" ht="12.75">
      <c r="A447" s="5">
        <v>45235.583333333328</v>
      </c>
      <c r="B447" s="6">
        <v>-146.06115722656301</v>
      </c>
    </row>
    <row r="448" spans="1:2" ht="12.75">
      <c r="A448" s="5">
        <v>45235.59375</v>
      </c>
      <c r="B448" s="6">
        <v>-137.18678283691401</v>
      </c>
    </row>
    <row r="449" spans="1:2" ht="12.75">
      <c r="A449" s="5">
        <v>45235.604166666664</v>
      </c>
      <c r="B449" s="6">
        <v>-140.01490783691401</v>
      </c>
    </row>
    <row r="450" spans="1:2" ht="12.75">
      <c r="A450" s="5">
        <v>45235.614583333328</v>
      </c>
      <c r="B450" s="6">
        <v>-149.34019470214801</v>
      </c>
    </row>
    <row r="451" spans="1:2" ht="12.75">
      <c r="A451" s="5">
        <v>45235.625</v>
      </c>
      <c r="B451" s="6">
        <v>-175.77328491210901</v>
      </c>
    </row>
    <row r="452" spans="1:2" ht="12.75">
      <c r="A452" s="5">
        <v>45235.635416666664</v>
      </c>
      <c r="B452" s="6">
        <v>-172.90847778320301</v>
      </c>
    </row>
    <row r="453" spans="1:2" ht="12.75">
      <c r="A453" s="5">
        <v>45235.645833333328</v>
      </c>
      <c r="B453" s="6">
        <v>21.645179748535199</v>
      </c>
    </row>
    <row r="454" spans="1:2" ht="12.75">
      <c r="A454" s="5">
        <v>45235.65625</v>
      </c>
      <c r="B454" s="6">
        <v>209.59770202636699</v>
      </c>
    </row>
    <row r="455" spans="1:2" ht="12.75">
      <c r="A455" s="5">
        <v>45235.666666666664</v>
      </c>
      <c r="B455" s="6">
        <v>360.67022705078102</v>
      </c>
    </row>
    <row r="456" spans="1:2" ht="12.75">
      <c r="A456" s="5">
        <v>45235.677083333328</v>
      </c>
      <c r="B456" s="6">
        <v>545.70642089843795</v>
      </c>
    </row>
    <row r="457" spans="1:2" ht="12.75">
      <c r="A457" s="5">
        <v>45235.6875</v>
      </c>
      <c r="B457" s="6">
        <v>589.51470947265602</v>
      </c>
    </row>
    <row r="458" spans="1:2" ht="12.75">
      <c r="A458" s="5">
        <v>45235.697916666664</v>
      </c>
      <c r="B458" s="6">
        <v>611.94342041015602</v>
      </c>
    </row>
    <row r="459" spans="1:2" ht="12.75">
      <c r="A459" s="5">
        <v>45235.708333333328</v>
      </c>
      <c r="B459" s="6">
        <v>580.70745849609398</v>
      </c>
    </row>
    <row r="460" spans="1:2" ht="12.75">
      <c r="A460" s="5">
        <v>45235.71875</v>
      </c>
      <c r="B460" s="6">
        <v>759.27001953125</v>
      </c>
    </row>
    <row r="461" spans="1:2" ht="12.75">
      <c r="A461" s="5">
        <v>45235.729166666664</v>
      </c>
      <c r="B461" s="6">
        <v>729.70916748046898</v>
      </c>
    </row>
    <row r="462" spans="1:2" ht="12.75">
      <c r="A462" s="5">
        <v>45235.739583333328</v>
      </c>
      <c r="B462" s="6">
        <v>659.24420166015602</v>
      </c>
    </row>
    <row r="463" spans="1:2" ht="12.75">
      <c r="A463" s="5">
        <v>45235.75</v>
      </c>
      <c r="B463" s="6">
        <v>677.02728271484398</v>
      </c>
    </row>
    <row r="464" spans="1:2" ht="12.75">
      <c r="A464" s="5">
        <v>45235.760416666664</v>
      </c>
      <c r="B464" s="6">
        <v>663.66174316406295</v>
      </c>
    </row>
    <row r="465" spans="1:2" ht="12.75">
      <c r="A465" s="5">
        <v>45235.770833333328</v>
      </c>
      <c r="B465" s="6">
        <v>577.404541015625</v>
      </c>
    </row>
    <row r="466" spans="1:2" ht="12.75">
      <c r="A466" s="5">
        <v>45235.78125</v>
      </c>
      <c r="B466" s="6">
        <v>549.29846191406295</v>
      </c>
    </row>
    <row r="467" spans="1:2" ht="12.75">
      <c r="A467" s="5">
        <v>45235.791666666664</v>
      </c>
      <c r="B467" s="6">
        <v>544.07995605468795</v>
      </c>
    </row>
    <row r="468" spans="1:2" ht="12.75">
      <c r="A468" s="5">
        <v>45235.802083333328</v>
      </c>
      <c r="B468" s="6">
        <v>666.55096435546898</v>
      </c>
    </row>
    <row r="469" spans="1:2" ht="12.75">
      <c r="A469" s="5">
        <v>45235.8125</v>
      </c>
      <c r="B469" s="6">
        <v>651.39630126953102</v>
      </c>
    </row>
    <row r="470" spans="1:2" ht="12.75">
      <c r="A470" s="5">
        <v>45235.822916666664</v>
      </c>
      <c r="B470" s="6">
        <v>567.600341796875</v>
      </c>
    </row>
    <row r="471" spans="1:2" ht="12.75">
      <c r="A471" s="5">
        <v>45235.833333333328</v>
      </c>
      <c r="B471" s="6">
        <v>542.60803222656295</v>
      </c>
    </row>
    <row r="472" spans="1:2" ht="12.75">
      <c r="A472" s="5">
        <v>45235.84375</v>
      </c>
      <c r="B472" s="6">
        <v>483.46905517578102</v>
      </c>
    </row>
    <row r="473" spans="1:2" ht="12.75">
      <c r="A473" s="5">
        <v>45235.854166666664</v>
      </c>
      <c r="B473" s="6">
        <v>442.24981689453102</v>
      </c>
    </row>
    <row r="474" spans="1:2" ht="12.75">
      <c r="A474" s="5">
        <v>45235.864583333328</v>
      </c>
      <c r="B474" s="6">
        <v>426.447998046875</v>
      </c>
    </row>
    <row r="475" spans="1:2" ht="12.75">
      <c r="A475" s="5">
        <v>45235.875</v>
      </c>
      <c r="B475" s="6">
        <v>502.03796386718801</v>
      </c>
    </row>
    <row r="476" spans="1:2" ht="12.75">
      <c r="A476" s="5">
        <v>45235.885416666664</v>
      </c>
      <c r="B476" s="6">
        <v>563.76458740234398</v>
      </c>
    </row>
    <row r="477" spans="1:2" ht="12.75">
      <c r="A477" s="5">
        <v>45235.895833333328</v>
      </c>
      <c r="B477" s="6">
        <v>562.65875244140602</v>
      </c>
    </row>
    <row r="478" spans="1:2" ht="12.75">
      <c r="A478" s="5">
        <v>45235.90625</v>
      </c>
      <c r="B478" s="6">
        <v>573.519287109375</v>
      </c>
    </row>
    <row r="479" spans="1:2" ht="12.75">
      <c r="A479" s="5">
        <v>45235.916666666664</v>
      </c>
      <c r="B479" s="6">
        <v>568.04730224609398</v>
      </c>
    </row>
    <row r="480" spans="1:2" ht="12.75">
      <c r="A480" s="5">
        <v>45235.927083333328</v>
      </c>
      <c r="B480" s="6">
        <v>620.67297363281295</v>
      </c>
    </row>
    <row r="481" spans="1:2" ht="12.75">
      <c r="A481" s="5">
        <v>45235.9375</v>
      </c>
      <c r="B481" s="6">
        <v>631.868408203125</v>
      </c>
    </row>
    <row r="482" spans="1:2" ht="12.75">
      <c r="A482" s="5">
        <v>45235.947916666664</v>
      </c>
      <c r="B482" s="6">
        <v>533.3603515625</v>
      </c>
    </row>
    <row r="483" spans="1:2" ht="12.75">
      <c r="A483" s="5">
        <v>45235.958333333328</v>
      </c>
      <c r="B483" s="6">
        <v>538.46136474609398</v>
      </c>
    </row>
    <row r="484" spans="1:2" ht="12.75">
      <c r="A484" s="5">
        <v>45235.96875</v>
      </c>
      <c r="B484" s="6">
        <v>454.46377563476602</v>
      </c>
    </row>
    <row r="485" spans="1:2" ht="12.75">
      <c r="A485" s="5">
        <v>45235.979166666664</v>
      </c>
      <c r="B485" s="6">
        <v>480.63156127929699</v>
      </c>
    </row>
    <row r="486" spans="1:2" ht="12.75">
      <c r="A486" s="5">
        <v>45235.989583333328</v>
      </c>
      <c r="B486" s="6">
        <v>457.18225097656301</v>
      </c>
    </row>
    <row r="487" spans="1:2" ht="12.75">
      <c r="A487" s="5">
        <v>45236</v>
      </c>
      <c r="B487" s="6">
        <v>468.27575683593801</v>
      </c>
    </row>
    <row r="488" spans="1:2" ht="12.75">
      <c r="A488" s="5">
        <v>45236.010416666664</v>
      </c>
      <c r="B488" s="6">
        <v>427.27215576171898</v>
      </c>
    </row>
    <row r="489" spans="1:2" ht="12.75">
      <c r="A489" s="5">
        <v>45236.020833333328</v>
      </c>
      <c r="B489" s="6">
        <v>499.63967895507801</v>
      </c>
    </row>
    <row r="490" spans="1:2" ht="12.75">
      <c r="A490" s="5">
        <v>45236.03125</v>
      </c>
      <c r="B490" s="6">
        <v>431.95736694335898</v>
      </c>
    </row>
    <row r="491" spans="1:2" ht="12.75">
      <c r="A491" s="5">
        <v>45236.041666666664</v>
      </c>
      <c r="B491" s="6">
        <v>413.86001586914102</v>
      </c>
    </row>
    <row r="492" spans="1:2" ht="12.75">
      <c r="A492" s="5">
        <v>45236.052083333328</v>
      </c>
      <c r="B492" s="6">
        <v>505.37243652343801</v>
      </c>
    </row>
    <row r="493" spans="1:2" ht="12.75">
      <c r="A493" s="5">
        <v>45236.0625</v>
      </c>
      <c r="B493" s="6">
        <v>431.25143432617199</v>
      </c>
    </row>
    <row r="494" spans="1:2" ht="12.75">
      <c r="A494" s="5">
        <v>45236.072916666664</v>
      </c>
      <c r="B494" s="6">
        <v>443.03811645507801</v>
      </c>
    </row>
    <row r="495" spans="1:2" ht="12.75">
      <c r="A495" s="5">
        <v>45236.083333333328</v>
      </c>
      <c r="B495" s="6">
        <v>428.12710571289102</v>
      </c>
    </row>
    <row r="496" spans="1:2" ht="12.75">
      <c r="A496" s="5">
        <v>45236.09375</v>
      </c>
      <c r="B496" s="6">
        <v>403.16879272460898</v>
      </c>
    </row>
    <row r="497" spans="1:2" ht="12.75">
      <c r="A497" s="5">
        <v>45236.104166666664</v>
      </c>
      <c r="B497" s="6">
        <v>391.04275512695301</v>
      </c>
    </row>
    <row r="498" spans="1:2" ht="12.75">
      <c r="A498" s="5">
        <v>45236.114583333328</v>
      </c>
      <c r="B498" s="6">
        <v>413.05569458007801</v>
      </c>
    </row>
    <row r="499" spans="1:2" ht="12.75">
      <c r="A499" s="5">
        <v>45236.125</v>
      </c>
      <c r="B499" s="6">
        <v>357.61026000976602</v>
      </c>
    </row>
    <row r="500" spans="1:2" ht="12.75">
      <c r="A500" s="5">
        <v>45236.135416666664</v>
      </c>
      <c r="B500" s="6">
        <v>352.67761230468801</v>
      </c>
    </row>
    <row r="501" spans="1:2" ht="12.75">
      <c r="A501" s="5">
        <v>45236.145833333328</v>
      </c>
      <c r="B501" s="6">
        <v>333.65905761718801</v>
      </c>
    </row>
    <row r="502" spans="1:2" ht="12.75">
      <c r="A502" s="5">
        <v>45236.15625</v>
      </c>
      <c r="B502" s="6">
        <v>374.34832763671898</v>
      </c>
    </row>
    <row r="503" spans="1:2" ht="12.75">
      <c r="A503" s="5">
        <v>45236.166666666664</v>
      </c>
      <c r="B503" s="6">
        <v>323.88009643554699</v>
      </c>
    </row>
    <row r="504" spans="1:2" ht="12.75">
      <c r="A504" s="5">
        <v>45236.177083333328</v>
      </c>
      <c r="B504" s="6">
        <v>244.42454528808599</v>
      </c>
    </row>
    <row r="505" spans="1:2" ht="12.75">
      <c r="A505" s="5">
        <v>45236.1875</v>
      </c>
      <c r="B505" s="6">
        <v>182.15077209472699</v>
      </c>
    </row>
    <row r="506" spans="1:2" ht="12.75">
      <c r="A506" s="5">
        <v>45236.197916666664</v>
      </c>
      <c r="B506" s="6">
        <v>133.66889953613301</v>
      </c>
    </row>
    <row r="507" spans="1:2" ht="12.75">
      <c r="A507" s="5">
        <v>45236.208333333328</v>
      </c>
      <c r="B507" s="6">
        <v>135.00486755371099</v>
      </c>
    </row>
    <row r="508" spans="1:2" ht="12.75">
      <c r="A508" s="5">
        <v>45236.21875</v>
      </c>
      <c r="B508" s="6">
        <v>127.443649291992</v>
      </c>
    </row>
    <row r="509" spans="1:2" ht="12.75">
      <c r="A509" s="5">
        <v>45236.229166666664</v>
      </c>
      <c r="B509" s="6">
        <v>23.7497673034668</v>
      </c>
    </row>
    <row r="510" spans="1:2" ht="12.75">
      <c r="A510" s="5">
        <v>45236.239583333328</v>
      </c>
      <c r="B510" s="6">
        <v>-23.4659023284912</v>
      </c>
    </row>
    <row r="511" spans="1:2" ht="12.75">
      <c r="A511" s="5">
        <v>45236.25</v>
      </c>
      <c r="B511" s="6">
        <v>-61.472373962402301</v>
      </c>
    </row>
    <row r="512" spans="1:2" ht="12.75">
      <c r="A512" s="5">
        <v>45236.260416666664</v>
      </c>
      <c r="B512" s="6">
        <v>92.652458190917997</v>
      </c>
    </row>
    <row r="513" spans="1:2" ht="12.75">
      <c r="A513" s="5">
        <v>45236.270833333328</v>
      </c>
      <c r="B513" s="6">
        <v>20.452930450439499</v>
      </c>
    </row>
    <row r="514" spans="1:2" ht="12.75">
      <c r="A514" s="5">
        <v>45236.28125</v>
      </c>
      <c r="B514" s="6">
        <v>-123.899848937988</v>
      </c>
    </row>
    <row r="515" spans="1:2" ht="12.75">
      <c r="A515" s="5">
        <v>45236.291666666664</v>
      </c>
      <c r="B515" s="6">
        <v>-218.84561157226599</v>
      </c>
    </row>
    <row r="516" spans="1:2" ht="12.75">
      <c r="A516" s="5">
        <v>45236.302083333328</v>
      </c>
      <c r="B516" s="6">
        <v>-121.233345031738</v>
      </c>
    </row>
    <row r="517" spans="1:2" ht="12.75">
      <c r="A517" s="5">
        <v>45236.3125</v>
      </c>
      <c r="B517" s="6">
        <v>-95.996932983398395</v>
      </c>
    </row>
    <row r="518" spans="1:2" ht="12.75">
      <c r="A518" s="5">
        <v>45236.322916666664</v>
      </c>
      <c r="B518" s="6">
        <v>72.940139770507798</v>
      </c>
    </row>
    <row r="519" spans="1:2" ht="12.75">
      <c r="A519" s="5">
        <v>45236.333333333328</v>
      </c>
      <c r="B519" s="6">
        <v>19.110523223876999</v>
      </c>
    </row>
    <row r="520" spans="1:2" ht="12.75">
      <c r="A520" s="5">
        <v>45236.34375</v>
      </c>
      <c r="B520" s="6">
        <v>15.8900852203369</v>
      </c>
    </row>
    <row r="521" spans="1:2" ht="12.75">
      <c r="A521" s="5">
        <v>45236.354166666664</v>
      </c>
      <c r="B521" s="6">
        <v>17.585138320922901</v>
      </c>
    </row>
    <row r="522" spans="1:2" ht="12.75">
      <c r="A522" s="5">
        <v>45236.364583333328</v>
      </c>
      <c r="B522" s="6">
        <v>-11.192675590515099</v>
      </c>
    </row>
    <row r="523" spans="1:2" ht="12.75">
      <c r="A523" s="5">
        <v>45236.375</v>
      </c>
      <c r="B523" s="6">
        <v>-57.173633575439503</v>
      </c>
    </row>
    <row r="524" spans="1:2" ht="12.75">
      <c r="A524" s="5">
        <v>45236.385416666664</v>
      </c>
      <c r="B524" s="6">
        <v>72.926597595214801</v>
      </c>
    </row>
    <row r="525" spans="1:2" ht="12.75">
      <c r="A525" s="5">
        <v>45236.395833333328</v>
      </c>
      <c r="B525" s="6">
        <v>90.405990600585895</v>
      </c>
    </row>
    <row r="526" spans="1:2" ht="12.75">
      <c r="A526" s="5">
        <v>45236.40625</v>
      </c>
      <c r="B526" s="6">
        <v>-81.402702331542997</v>
      </c>
    </row>
    <row r="527" spans="1:2" ht="12.75">
      <c r="A527" s="5">
        <v>45236.416666666664</v>
      </c>
      <c r="B527" s="6">
        <v>-181.67974853515599</v>
      </c>
    </row>
    <row r="528" spans="1:2" ht="12.75">
      <c r="A528" s="5">
        <v>45236.427083333328</v>
      </c>
      <c r="B528" s="6">
        <v>-139.34690856933599</v>
      </c>
    </row>
    <row r="529" spans="1:2" ht="12.75">
      <c r="A529" s="5">
        <v>45236.4375</v>
      </c>
      <c r="B529" s="6">
        <v>-175.78887939453099</v>
      </c>
    </row>
    <row r="530" spans="1:2" ht="12.75">
      <c r="A530" s="5">
        <v>45236.447916666664</v>
      </c>
      <c r="B530" s="6">
        <v>-247.058517456055</v>
      </c>
    </row>
    <row r="531" spans="1:2" ht="12.75">
      <c r="A531" s="5">
        <v>45236.458333333328</v>
      </c>
      <c r="B531" s="6">
        <v>-209.47589111328099</v>
      </c>
    </row>
    <row r="532" spans="1:2" ht="12.75">
      <c r="A532" s="5">
        <v>45236.46875</v>
      </c>
      <c r="B532" s="6">
        <v>-272.79873657226602</v>
      </c>
    </row>
    <row r="533" spans="1:2" ht="12.75">
      <c r="A533" s="5">
        <v>45236.479166666664</v>
      </c>
      <c r="B533" s="6">
        <v>-171.30311584472699</v>
      </c>
    </row>
    <row r="534" spans="1:2" ht="12.75">
      <c r="A534" s="5">
        <v>45236.489583333328</v>
      </c>
      <c r="B534" s="6">
        <v>-18.659324645996101</v>
      </c>
    </row>
    <row r="535" spans="1:2" ht="12.75">
      <c r="A535" s="5">
        <v>45236.5</v>
      </c>
      <c r="B535" s="6">
        <v>38.953014373779297</v>
      </c>
    </row>
    <row r="536" spans="1:2" ht="12.75">
      <c r="A536" s="5">
        <v>45236.510416666664</v>
      </c>
      <c r="B536" s="6">
        <v>137.14849853515599</v>
      </c>
    </row>
    <row r="537" spans="1:2" ht="12.75">
      <c r="A537" s="5">
        <v>45236.520833333328</v>
      </c>
      <c r="B537" s="6">
        <v>130.87959289550801</v>
      </c>
    </row>
    <row r="538" spans="1:2" ht="12.75">
      <c r="A538" s="5">
        <v>45236.53125</v>
      </c>
      <c r="B538" s="6">
        <v>107.531616210938</v>
      </c>
    </row>
    <row r="539" spans="1:2" ht="12.75">
      <c r="A539" s="5">
        <v>45236.541666666664</v>
      </c>
      <c r="B539" s="6">
        <v>171.90678405761699</v>
      </c>
    </row>
    <row r="540" spans="1:2" ht="12.75">
      <c r="A540" s="5">
        <v>45236.552083333328</v>
      </c>
      <c r="B540" s="6">
        <v>279.71127319335898</v>
      </c>
    </row>
    <row r="541" spans="1:2" ht="12.75">
      <c r="A541" s="5">
        <v>45236.5625</v>
      </c>
      <c r="B541" s="6">
        <v>256.748046875</v>
      </c>
    </row>
    <row r="542" spans="1:2" ht="12.75">
      <c r="A542" s="5">
        <v>45236.572916666664</v>
      </c>
      <c r="B542" s="6">
        <v>302.21258544921898</v>
      </c>
    </row>
    <row r="543" spans="1:2" ht="12.75">
      <c r="A543" s="5">
        <v>45236.583333333328</v>
      </c>
      <c r="B543" s="6">
        <v>341.27346801757801</v>
      </c>
    </row>
    <row r="544" spans="1:2" ht="12.75">
      <c r="A544" s="5">
        <v>45236.59375</v>
      </c>
      <c r="B544" s="6">
        <v>426.84295654296898</v>
      </c>
    </row>
    <row r="545" spans="1:2" ht="12.75">
      <c r="A545" s="5">
        <v>45236.604166666664</v>
      </c>
      <c r="B545" s="6">
        <v>500.02963256835898</v>
      </c>
    </row>
    <row r="546" spans="1:2" ht="12.75">
      <c r="A546" s="5">
        <v>45236.614583333328</v>
      </c>
      <c r="B546" s="6">
        <v>507.41363525390602</v>
      </c>
    </row>
    <row r="547" spans="1:2" ht="12.75">
      <c r="A547" s="5">
        <v>45236.625</v>
      </c>
      <c r="B547" s="6">
        <v>504.534912109375</v>
      </c>
    </row>
    <row r="548" spans="1:2" ht="12.75">
      <c r="A548" s="5">
        <v>45236.635416666664</v>
      </c>
      <c r="B548" s="6">
        <v>482.7626953125</v>
      </c>
    </row>
    <row r="549" spans="1:2" ht="12.75">
      <c r="A549" s="5">
        <v>45236.645833333328</v>
      </c>
      <c r="B549" s="6">
        <v>457.76828002929699</v>
      </c>
    </row>
    <row r="550" spans="1:2" ht="12.75">
      <c r="A550" s="5">
        <v>45236.65625</v>
      </c>
      <c r="B550" s="6">
        <v>647.91784667968795</v>
      </c>
    </row>
    <row r="551" spans="1:2" ht="12.75">
      <c r="A551" s="5">
        <v>45236.666666666664</v>
      </c>
      <c r="B551" s="6">
        <v>775.44494628906295</v>
      </c>
    </row>
    <row r="552" spans="1:2" ht="12.75">
      <c r="A552" s="5">
        <v>45236.677083333328</v>
      </c>
      <c r="B552" s="6">
        <v>801.21435546875</v>
      </c>
    </row>
    <row r="553" spans="1:2" ht="12.75">
      <c r="A553" s="5">
        <v>45236.6875</v>
      </c>
      <c r="B553" s="6">
        <v>787.45178222656295</v>
      </c>
    </row>
    <row r="554" spans="1:2" ht="12.75">
      <c r="A554" s="5">
        <v>45236.697916666664</v>
      </c>
      <c r="B554" s="6">
        <v>746.078369140625</v>
      </c>
    </row>
    <row r="555" spans="1:2" ht="12.75">
      <c r="A555" s="5">
        <v>45236.708333333328</v>
      </c>
      <c r="B555" s="6">
        <v>782.52362060546898</v>
      </c>
    </row>
    <row r="556" spans="1:2" ht="12.75">
      <c r="A556" s="5">
        <v>45236.71875</v>
      </c>
      <c r="B556" s="6">
        <v>997.63336181640602</v>
      </c>
    </row>
    <row r="557" spans="1:2" ht="12.75">
      <c r="A557" s="5">
        <v>45236.729166666664</v>
      </c>
      <c r="B557" s="6">
        <v>1021.85595703125</v>
      </c>
    </row>
    <row r="558" spans="1:2" ht="12.75">
      <c r="A558" s="5">
        <v>45236.739583333328</v>
      </c>
      <c r="B558" s="6">
        <v>984.06732177734398</v>
      </c>
    </row>
    <row r="559" spans="1:2" ht="12.75">
      <c r="A559" s="5">
        <v>45236.75</v>
      </c>
      <c r="B559" s="6">
        <v>896.62945556640602</v>
      </c>
    </row>
    <row r="560" spans="1:2" ht="12.75">
      <c r="A560" s="5">
        <v>45236.760416666664</v>
      </c>
      <c r="B560" s="6">
        <v>920.87097167968795</v>
      </c>
    </row>
    <row r="561" spans="1:2" ht="12.75">
      <c r="A561" s="5">
        <v>45236.770833333328</v>
      </c>
      <c r="B561" s="6">
        <v>954.08288574218795</v>
      </c>
    </row>
    <row r="562" spans="1:2" ht="12.75">
      <c r="A562" s="5">
        <v>45236.78125</v>
      </c>
      <c r="B562" s="6">
        <v>898.17333984375</v>
      </c>
    </row>
    <row r="563" spans="1:2" ht="12.75">
      <c r="A563" s="5">
        <v>45236.791666666664</v>
      </c>
      <c r="B563" s="6">
        <v>881.5703125</v>
      </c>
    </row>
    <row r="564" spans="1:2" ht="12.75">
      <c r="A564" s="5">
        <v>45236.802083333328</v>
      </c>
      <c r="B564" s="6">
        <v>938.34912109375</v>
      </c>
    </row>
    <row r="565" spans="1:2" ht="12.75">
      <c r="A565" s="5">
        <v>45236.8125</v>
      </c>
      <c r="B565" s="6">
        <v>921.616455078125</v>
      </c>
    </row>
    <row r="566" spans="1:2" ht="12.75">
      <c r="A566" s="5">
        <v>45236.822916666664</v>
      </c>
      <c r="B566" s="6">
        <v>845.98913574218795</v>
      </c>
    </row>
    <row r="567" spans="1:2" ht="12.75">
      <c r="A567" s="5">
        <v>45236.833333333328</v>
      </c>
      <c r="B567" s="6">
        <v>795.43963623046898</v>
      </c>
    </row>
    <row r="568" spans="1:2" ht="12.75">
      <c r="A568" s="5">
        <v>45236.84375</v>
      </c>
      <c r="B568" s="6">
        <v>762.98895263671898</v>
      </c>
    </row>
    <row r="569" spans="1:2" ht="12.75">
      <c r="A569" s="5">
        <v>45236.854166666664</v>
      </c>
      <c r="B569" s="6">
        <v>682.22204589843795</v>
      </c>
    </row>
    <row r="570" spans="1:2" ht="12.75">
      <c r="A570" s="5">
        <v>45236.864583333328</v>
      </c>
      <c r="B570" s="6">
        <v>665.64013671875</v>
      </c>
    </row>
    <row r="571" spans="1:2" ht="12.75">
      <c r="A571" s="5">
        <v>45236.875</v>
      </c>
      <c r="B571" s="6">
        <v>772.050537109375</v>
      </c>
    </row>
    <row r="572" spans="1:2" ht="12.75">
      <c r="A572" s="5">
        <v>45236.885416666664</v>
      </c>
      <c r="B572" s="6">
        <v>737.44573974609398</v>
      </c>
    </row>
    <row r="573" spans="1:2" ht="12.75">
      <c r="A573" s="5">
        <v>45236.895833333328</v>
      </c>
      <c r="B573" s="6">
        <v>690.79730224609398</v>
      </c>
    </row>
    <row r="574" spans="1:2" ht="12.75">
      <c r="A574" s="5">
        <v>45236.90625</v>
      </c>
      <c r="B574" s="6">
        <v>673.66778564453102</v>
      </c>
    </row>
    <row r="575" spans="1:2" ht="12.75">
      <c r="A575" s="5">
        <v>45236.916666666664</v>
      </c>
      <c r="B575" s="6">
        <v>707.62078857421898</v>
      </c>
    </row>
    <row r="576" spans="1:2" ht="12.75">
      <c r="A576" s="5">
        <v>45236.927083333328</v>
      </c>
      <c r="B576" s="6">
        <v>717.30902099609398</v>
      </c>
    </row>
    <row r="577" spans="1:2" ht="12.75">
      <c r="A577" s="5">
        <v>45236.9375</v>
      </c>
      <c r="B577" s="6">
        <v>689.03814697265602</v>
      </c>
    </row>
    <row r="578" spans="1:2" ht="12.75">
      <c r="A578" s="5">
        <v>45236.947916666664</v>
      </c>
      <c r="B578" s="6">
        <v>660.96881103515602</v>
      </c>
    </row>
    <row r="579" spans="1:2" ht="12.75">
      <c r="A579" s="5">
        <v>45236.958333333328</v>
      </c>
      <c r="B579" s="6">
        <v>696.228759765625</v>
      </c>
    </row>
    <row r="580" spans="1:2" ht="12.75">
      <c r="A580" s="5">
        <v>45236.96875</v>
      </c>
      <c r="B580" s="6">
        <v>534.93450927734398</v>
      </c>
    </row>
    <row r="581" spans="1:2" ht="12.75">
      <c r="A581" s="5">
        <v>45236.979166666664</v>
      </c>
      <c r="B581" s="6">
        <v>480.06936645507801</v>
      </c>
    </row>
    <row r="582" spans="1:2" ht="12.75">
      <c r="A582" s="5">
        <v>45236.989583333328</v>
      </c>
      <c r="B582" s="6">
        <v>382.99572753906301</v>
      </c>
    </row>
    <row r="583" spans="1:2" ht="12.75">
      <c r="A583" s="5">
        <v>45237</v>
      </c>
      <c r="B583" s="6">
        <v>239.86094665527301</v>
      </c>
    </row>
    <row r="584" spans="1:2" ht="12.75">
      <c r="A584" s="5">
        <v>45237.010416666664</v>
      </c>
      <c r="B584" s="6">
        <v>317.359619140625</v>
      </c>
    </row>
    <row r="585" spans="1:2" ht="12.75">
      <c r="A585" s="5">
        <v>45237.020833333328</v>
      </c>
      <c r="B585" s="6">
        <v>383.33840942382801</v>
      </c>
    </row>
    <row r="586" spans="1:2" ht="12.75">
      <c r="A586" s="5">
        <v>45237.03125</v>
      </c>
      <c r="B586" s="6">
        <v>296.64093017578102</v>
      </c>
    </row>
    <row r="587" spans="1:2" ht="12.75">
      <c r="A587" s="5">
        <v>45237.041666666664</v>
      </c>
      <c r="B587" s="6">
        <v>234.381103515625</v>
      </c>
    </row>
    <row r="588" spans="1:2" ht="12.75">
      <c r="A588" s="5">
        <v>45237.052083333328</v>
      </c>
      <c r="B588" s="6">
        <v>279.86044311523398</v>
      </c>
    </row>
    <row r="589" spans="1:2" ht="12.75">
      <c r="A589" s="5">
        <v>45237.0625</v>
      </c>
      <c r="B589" s="6">
        <v>310.83575439453102</v>
      </c>
    </row>
    <row r="590" spans="1:2" ht="12.75">
      <c r="A590" s="5">
        <v>45237.072916666664</v>
      </c>
      <c r="B590" s="6">
        <v>294.29254150390602</v>
      </c>
    </row>
    <row r="591" spans="1:2" ht="12.75">
      <c r="A591" s="5">
        <v>45237.083333333328</v>
      </c>
      <c r="B591" s="6">
        <v>275.76986694335898</v>
      </c>
    </row>
    <row r="592" spans="1:2" ht="12.75">
      <c r="A592" s="5">
        <v>45237.09375</v>
      </c>
      <c r="B592" s="6">
        <v>348.3720703125</v>
      </c>
    </row>
    <row r="593" spans="1:2" ht="12.75">
      <c r="A593" s="5">
        <v>45237.104166666664</v>
      </c>
      <c r="B593" s="6">
        <v>331.01184082031301</v>
      </c>
    </row>
    <row r="594" spans="1:2" ht="12.75">
      <c r="A594" s="5">
        <v>45237.114583333328</v>
      </c>
      <c r="B594" s="6">
        <v>269.18112182617199</v>
      </c>
    </row>
    <row r="595" spans="1:2" ht="12.75">
      <c r="A595" s="5">
        <v>45237.125</v>
      </c>
      <c r="B595" s="6">
        <v>227.47157287597699</v>
      </c>
    </row>
    <row r="596" spans="1:2" ht="12.75">
      <c r="A596" s="5">
        <v>45237.135416666664</v>
      </c>
      <c r="B596" s="6">
        <v>243.09733581543</v>
      </c>
    </row>
    <row r="597" spans="1:2" ht="12.75">
      <c r="A597" s="5">
        <v>45237.145833333328</v>
      </c>
      <c r="B597" s="6">
        <v>292.112548828125</v>
      </c>
    </row>
    <row r="598" spans="1:2" ht="12.75">
      <c r="A598" s="5">
        <v>45237.15625</v>
      </c>
      <c r="B598" s="6">
        <v>288.63369750976602</v>
      </c>
    </row>
    <row r="599" spans="1:2" ht="12.75">
      <c r="A599" s="5">
        <v>45237.166666666664</v>
      </c>
      <c r="B599" s="6">
        <v>307.61764526367199</v>
      </c>
    </row>
    <row r="600" spans="1:2" ht="12.75">
      <c r="A600" s="5">
        <v>45237.177083333328</v>
      </c>
      <c r="B600" s="6">
        <v>312.21636962890602</v>
      </c>
    </row>
    <row r="601" spans="1:2" ht="12.75">
      <c r="A601" s="5">
        <v>45237.1875</v>
      </c>
      <c r="B601" s="6">
        <v>355.30599975585898</v>
      </c>
    </row>
    <row r="602" spans="1:2" ht="12.75">
      <c r="A602" s="5">
        <v>45237.197916666664</v>
      </c>
      <c r="B602" s="6">
        <v>448.96087646484398</v>
      </c>
    </row>
    <row r="603" spans="1:2" ht="12.75">
      <c r="A603" s="5">
        <v>45237.208333333328</v>
      </c>
      <c r="B603" s="6">
        <v>452.139892578125</v>
      </c>
    </row>
    <row r="604" spans="1:2" ht="12.75">
      <c r="A604" s="5">
        <v>45237.21875</v>
      </c>
      <c r="B604" s="6">
        <v>471.34222412109398</v>
      </c>
    </row>
    <row r="605" spans="1:2" ht="12.75">
      <c r="A605" s="5">
        <v>45237.229166666664</v>
      </c>
      <c r="B605" s="6">
        <v>472.63980102539102</v>
      </c>
    </row>
    <row r="606" spans="1:2" ht="12.75">
      <c r="A606" s="5">
        <v>45237.239583333328</v>
      </c>
      <c r="B606" s="6">
        <v>450.22640991210898</v>
      </c>
    </row>
    <row r="607" spans="1:2" ht="12.75">
      <c r="A607" s="5">
        <v>45237.25</v>
      </c>
      <c r="B607" s="6">
        <v>463.199462890625</v>
      </c>
    </row>
    <row r="608" spans="1:2" ht="12.75">
      <c r="A608" s="5">
        <v>45237.260416666664</v>
      </c>
      <c r="B608" s="6">
        <v>481.81494140625</v>
      </c>
    </row>
    <row r="609" spans="1:2" ht="12.75">
      <c r="A609" s="5">
        <v>45237.270833333328</v>
      </c>
      <c r="B609" s="6">
        <v>401.51028442382801</v>
      </c>
    </row>
    <row r="610" spans="1:2" ht="12.75">
      <c r="A610" s="5">
        <v>45237.28125</v>
      </c>
      <c r="B610" s="6">
        <v>323.78237915039102</v>
      </c>
    </row>
    <row r="611" spans="1:2" ht="12.75">
      <c r="A611" s="5">
        <v>45237.291666666664</v>
      </c>
      <c r="B611" s="6">
        <v>270.28109741210898</v>
      </c>
    </row>
    <row r="612" spans="1:2" ht="12.75">
      <c r="A612" s="5">
        <v>45237.302083333328</v>
      </c>
      <c r="B612" s="6">
        <v>217.88822937011699</v>
      </c>
    </row>
    <row r="613" spans="1:2" ht="12.75">
      <c r="A613" s="5">
        <v>45237.3125</v>
      </c>
      <c r="B613" s="6">
        <v>121.760200500488</v>
      </c>
    </row>
    <row r="614" spans="1:2" ht="12.75">
      <c r="A614" s="5">
        <v>45237.322916666664</v>
      </c>
      <c r="B614" s="6">
        <v>217.40232849121099</v>
      </c>
    </row>
    <row r="615" spans="1:2" ht="12.75">
      <c r="A615" s="5">
        <v>45237.333333333328</v>
      </c>
      <c r="B615" s="6">
        <v>228.98468017578099</v>
      </c>
    </row>
    <row r="616" spans="1:2" ht="12.75">
      <c r="A616" s="5">
        <v>45237.34375</v>
      </c>
      <c r="B616" s="6">
        <v>28.449455261230501</v>
      </c>
    </row>
    <row r="617" spans="1:2" ht="12.75">
      <c r="A617" s="5">
        <v>45237.354166666664</v>
      </c>
      <c r="B617" s="6">
        <v>-93.150619506835895</v>
      </c>
    </row>
    <row r="618" spans="1:2" ht="12.75">
      <c r="A618" s="5">
        <v>45237.364583333328</v>
      </c>
      <c r="B618" s="6">
        <v>-218.14825439453099</v>
      </c>
    </row>
    <row r="619" spans="1:2" ht="12.75">
      <c r="A619" s="5">
        <v>45237.375</v>
      </c>
      <c r="B619" s="6">
        <v>-277.94689941406301</v>
      </c>
    </row>
    <row r="620" spans="1:2" ht="12.75">
      <c r="A620" s="5">
        <v>45237.385416666664</v>
      </c>
      <c r="B620" s="6">
        <v>-351.26104736328102</v>
      </c>
    </row>
    <row r="621" spans="1:2" ht="12.75">
      <c r="A621" s="5">
        <v>45237.395833333328</v>
      </c>
      <c r="B621" s="6">
        <v>-364.28131103515602</v>
      </c>
    </row>
    <row r="622" spans="1:2" ht="12.75">
      <c r="A622" s="5">
        <v>45237.40625</v>
      </c>
      <c r="B622" s="6">
        <v>-448.82147216796898</v>
      </c>
    </row>
    <row r="623" spans="1:2" ht="12.75">
      <c r="A623" s="5">
        <v>45237.416666666664</v>
      </c>
      <c r="B623" s="6">
        <v>-425.582763671875</v>
      </c>
    </row>
    <row r="624" spans="1:2" ht="12.75">
      <c r="A624" s="5">
        <v>45237.427083333328</v>
      </c>
      <c r="B624" s="6">
        <v>-370.40927124023398</v>
      </c>
    </row>
    <row r="625" spans="1:2" ht="12.75">
      <c r="A625" s="5">
        <v>45237.4375</v>
      </c>
      <c r="B625" s="6">
        <v>-475.001220703125</v>
      </c>
    </row>
    <row r="626" spans="1:2" ht="12.75">
      <c r="A626" s="5">
        <v>45237.447916666664</v>
      </c>
      <c r="B626" s="6">
        <v>-557.90283203125</v>
      </c>
    </row>
    <row r="627" spans="1:2" ht="12.75">
      <c r="A627" s="5">
        <v>45237.458333333328</v>
      </c>
      <c r="B627" s="6">
        <v>-532.85467529296898</v>
      </c>
    </row>
    <row r="628" spans="1:2" ht="12.75">
      <c r="A628" s="5">
        <v>45237.46875</v>
      </c>
      <c r="B628" s="6">
        <v>-400.71374511718801</v>
      </c>
    </row>
    <row r="629" spans="1:2" ht="12.75">
      <c r="A629" s="5">
        <v>45237.479166666664</v>
      </c>
      <c r="B629" s="6">
        <v>-411.27822875976602</v>
      </c>
    </row>
    <row r="630" spans="1:2" ht="12.75">
      <c r="A630" s="5">
        <v>45237.489583333328</v>
      </c>
      <c r="B630" s="6">
        <v>-502.51281738281301</v>
      </c>
    </row>
    <row r="631" spans="1:2" ht="12.75">
      <c r="A631" s="5">
        <v>45237.5</v>
      </c>
      <c r="B631" s="6">
        <v>-483.48864746093801</v>
      </c>
    </row>
    <row r="632" spans="1:2" ht="12.75">
      <c r="A632" s="5">
        <v>45237.510416666664</v>
      </c>
      <c r="B632" s="6">
        <v>-452.441650390625</v>
      </c>
    </row>
    <row r="633" spans="1:2" ht="12.75">
      <c r="A633" s="5">
        <v>45237.520833333328</v>
      </c>
      <c r="B633" s="6">
        <v>-447.77093505859398</v>
      </c>
    </row>
    <row r="634" spans="1:2" ht="12.75">
      <c r="A634" s="5">
        <v>45237.53125</v>
      </c>
      <c r="B634" s="6">
        <v>-468.80780029296898</v>
      </c>
    </row>
    <row r="635" spans="1:2" ht="12.75">
      <c r="A635" s="5">
        <v>45237.541666666664</v>
      </c>
      <c r="B635" s="6">
        <v>-382.24859619140602</v>
      </c>
    </row>
    <row r="636" spans="1:2" ht="12.75">
      <c r="A636" s="5">
        <v>45237.552083333328</v>
      </c>
      <c r="B636" s="6">
        <v>-126.818649291992</v>
      </c>
    </row>
    <row r="637" spans="1:2" ht="12.75">
      <c r="A637" s="5">
        <v>45237.5625</v>
      </c>
      <c r="B637" s="6">
        <v>-224.58184814453099</v>
      </c>
    </row>
    <row r="638" spans="1:2" ht="12.75">
      <c r="A638" s="5">
        <v>45237.572916666664</v>
      </c>
      <c r="B638" s="6">
        <v>-223.792404174805</v>
      </c>
    </row>
    <row r="639" spans="1:2" ht="12.75">
      <c r="A639" s="5">
        <v>45237.583333333328</v>
      </c>
      <c r="B639" s="6">
        <v>-222.70968627929699</v>
      </c>
    </row>
    <row r="640" spans="1:2" ht="12.75">
      <c r="A640" s="5">
        <v>45237.59375</v>
      </c>
      <c r="B640" s="6">
        <v>-204.49122619628901</v>
      </c>
    </row>
    <row r="641" spans="1:2" ht="12.75">
      <c r="A641" s="5">
        <v>45237.604166666664</v>
      </c>
      <c r="B641" s="6">
        <v>-191.88969421386699</v>
      </c>
    </row>
    <row r="642" spans="1:2" ht="12.75">
      <c r="A642" s="5">
        <v>45237.614583333328</v>
      </c>
      <c r="B642" s="6">
        <v>-245.48623657226599</v>
      </c>
    </row>
    <row r="643" spans="1:2" ht="12.75">
      <c r="A643" s="5">
        <v>45237.625</v>
      </c>
      <c r="B643" s="6">
        <v>-272.10748291015602</v>
      </c>
    </row>
    <row r="644" spans="1:2" ht="12.75">
      <c r="A644" s="5">
        <v>45237.635416666664</v>
      </c>
      <c r="B644" s="6">
        <v>-164.20118713378901</v>
      </c>
    </row>
    <row r="645" spans="1:2" ht="12.75">
      <c r="A645" s="5">
        <v>45237.645833333328</v>
      </c>
      <c r="B645" s="6">
        <v>-91.585723876953097</v>
      </c>
    </row>
    <row r="646" spans="1:2" ht="12.75">
      <c r="A646" s="5">
        <v>45237.65625</v>
      </c>
      <c r="B646" s="6">
        <v>133.94302368164099</v>
      </c>
    </row>
    <row r="647" spans="1:2" ht="12.75">
      <c r="A647" s="5">
        <v>45237.666666666664</v>
      </c>
      <c r="B647" s="6">
        <v>360.66009521484398</v>
      </c>
    </row>
    <row r="648" spans="1:2" ht="12.75">
      <c r="A648" s="5">
        <v>45237.677083333328</v>
      </c>
      <c r="B648" s="6">
        <v>475.642822265625</v>
      </c>
    </row>
    <row r="649" spans="1:2" ht="12.75">
      <c r="A649" s="5">
        <v>45237.6875</v>
      </c>
      <c r="B649" s="6">
        <v>543.93151855468795</v>
      </c>
    </row>
    <row r="650" spans="1:2" ht="12.75">
      <c r="A650" s="5">
        <v>45237.697916666664</v>
      </c>
      <c r="B650" s="6">
        <v>614.616943359375</v>
      </c>
    </row>
    <row r="651" spans="1:2" ht="12.75">
      <c r="A651" s="5">
        <v>45237.708333333328</v>
      </c>
      <c r="B651" s="6">
        <v>679.27722167968795</v>
      </c>
    </row>
    <row r="652" spans="1:2" ht="12.75">
      <c r="A652" s="5">
        <v>45237.71875</v>
      </c>
      <c r="B652" s="6">
        <v>624.08416748046898</v>
      </c>
    </row>
    <row r="653" spans="1:2" ht="12.75">
      <c r="A653" s="5">
        <v>45237.729166666664</v>
      </c>
      <c r="B653" s="6">
        <v>494.08984375</v>
      </c>
    </row>
    <row r="654" spans="1:2" ht="12.75">
      <c r="A654" s="5">
        <v>45237.739583333328</v>
      </c>
      <c r="B654" s="6">
        <v>409.39801025390602</v>
      </c>
    </row>
    <row r="655" spans="1:2" ht="12.75">
      <c r="A655" s="5">
        <v>45237.75</v>
      </c>
      <c r="B655" s="6">
        <v>397.21929931640602</v>
      </c>
    </row>
    <row r="656" spans="1:2" ht="12.75">
      <c r="A656" s="5">
        <v>45237.760416666664</v>
      </c>
      <c r="B656" s="6">
        <v>578.62707519531295</v>
      </c>
    </row>
    <row r="657" spans="1:2" ht="12.75">
      <c r="A657" s="5">
        <v>45237.770833333328</v>
      </c>
      <c r="B657" s="6">
        <v>641.26953125</v>
      </c>
    </row>
    <row r="658" spans="1:2" ht="12.75">
      <c r="A658" s="5">
        <v>45237.78125</v>
      </c>
      <c r="B658" s="6">
        <v>679.42962646484398</v>
      </c>
    </row>
    <row r="659" spans="1:2" ht="12.75">
      <c r="A659" s="5">
        <v>45237.791666666664</v>
      </c>
      <c r="B659" s="6">
        <v>660.85223388671898</v>
      </c>
    </row>
    <row r="660" spans="1:2" ht="12.75">
      <c r="A660" s="5">
        <v>45237.802083333328</v>
      </c>
      <c r="B660" s="6">
        <v>738.43524169921898</v>
      </c>
    </row>
    <row r="661" spans="1:2" ht="12.75">
      <c r="A661" s="5">
        <v>45237.8125</v>
      </c>
      <c r="B661" s="6">
        <v>752.28210449218795</v>
      </c>
    </row>
    <row r="662" spans="1:2" ht="12.75">
      <c r="A662" s="5">
        <v>45237.822916666664</v>
      </c>
      <c r="B662" s="6">
        <v>872.48272705078102</v>
      </c>
    </row>
    <row r="663" spans="1:2" ht="12.75">
      <c r="A663" s="5">
        <v>45237.833333333328</v>
      </c>
      <c r="B663" s="6">
        <v>835.38293457031295</v>
      </c>
    </row>
    <row r="664" spans="1:2" ht="12.75">
      <c r="A664" s="5">
        <v>45237.84375</v>
      </c>
      <c r="B664" s="6">
        <v>688.61248779296898</v>
      </c>
    </row>
    <row r="665" spans="1:2" ht="12.75">
      <c r="A665" s="5">
        <v>45237.854166666664</v>
      </c>
      <c r="B665" s="6">
        <v>602.395263671875</v>
      </c>
    </row>
    <row r="666" spans="1:2" ht="12.75">
      <c r="A666" s="5">
        <v>45237.864583333328</v>
      </c>
      <c r="B666" s="6">
        <v>713.06536865234398</v>
      </c>
    </row>
    <row r="667" spans="1:2" ht="12.75">
      <c r="A667" s="5">
        <v>45237.875</v>
      </c>
      <c r="B667" s="6">
        <v>696.61364746093795</v>
      </c>
    </row>
    <row r="668" spans="1:2" ht="12.75">
      <c r="A668" s="5">
        <v>45237.885416666664</v>
      </c>
      <c r="B668" s="6">
        <v>573.15026855468795</v>
      </c>
    </row>
    <row r="669" spans="1:2" ht="12.75">
      <c r="A669" s="5">
        <v>45237.895833333328</v>
      </c>
      <c r="B669" s="6">
        <v>550.77587890625</v>
      </c>
    </row>
    <row r="670" spans="1:2" ht="12.75">
      <c r="A670" s="5">
        <v>45237.90625</v>
      </c>
      <c r="B670" s="6">
        <v>577.53674316406295</v>
      </c>
    </row>
    <row r="671" spans="1:2" ht="12.75">
      <c r="A671" s="5">
        <v>45237.916666666664</v>
      </c>
      <c r="B671" s="6">
        <v>559.59387207031295</v>
      </c>
    </row>
    <row r="672" spans="1:2" ht="12.75">
      <c r="A672" s="5">
        <v>45237.927083333328</v>
      </c>
      <c r="B672" s="6">
        <v>489.82220458984398</v>
      </c>
    </row>
    <row r="673" spans="1:2" ht="12.75">
      <c r="A673" s="5">
        <v>45237.9375</v>
      </c>
      <c r="B673" s="6">
        <v>486.14865112304699</v>
      </c>
    </row>
    <row r="674" spans="1:2" ht="12.75">
      <c r="A674" s="5">
        <v>45237.947916666664</v>
      </c>
      <c r="B674" s="6">
        <v>367.15188598632801</v>
      </c>
    </row>
    <row r="675" spans="1:2" ht="12.75">
      <c r="A675" s="5">
        <v>45237.958333333328</v>
      </c>
      <c r="B675" s="6">
        <v>290.57177734375</v>
      </c>
    </row>
    <row r="676" spans="1:2" ht="12.75">
      <c r="A676" s="5">
        <v>45237.96875</v>
      </c>
      <c r="B676" s="6">
        <v>307.74063110351602</v>
      </c>
    </row>
    <row r="677" spans="1:2" ht="12.75">
      <c r="A677" s="5">
        <v>45237.979166666664</v>
      </c>
      <c r="B677" s="6">
        <v>307.60653686523398</v>
      </c>
    </row>
    <row r="678" spans="1:2" ht="12.75">
      <c r="A678" s="5">
        <v>45237.989583333328</v>
      </c>
      <c r="B678" s="6">
        <v>302.50741577148398</v>
      </c>
    </row>
    <row r="679" spans="1:2" ht="12.75">
      <c r="A679" s="5">
        <v>45238</v>
      </c>
      <c r="B679" s="6">
        <v>236.83860778808599</v>
      </c>
    </row>
    <row r="680" spans="1:2" ht="12.75">
      <c r="A680" s="5">
        <v>45238.010416666664</v>
      </c>
      <c r="B680" s="6">
        <v>142.946853637695</v>
      </c>
    </row>
    <row r="681" spans="1:2" ht="12.75">
      <c r="A681" s="5">
        <v>45238.020833333328</v>
      </c>
      <c r="B681" s="6">
        <v>227.260818481445</v>
      </c>
    </row>
    <row r="682" spans="1:2" ht="12.75">
      <c r="A682" s="5">
        <v>45238.03125</v>
      </c>
      <c r="B682" s="6">
        <v>171.24188232421901</v>
      </c>
    </row>
    <row r="683" spans="1:2" ht="12.75">
      <c r="A683" s="5">
        <v>45238.041666666664</v>
      </c>
      <c r="B683" s="6">
        <v>93.424446105957003</v>
      </c>
    </row>
    <row r="684" spans="1:2" ht="12.75">
      <c r="A684" s="5">
        <v>45238.052083333328</v>
      </c>
      <c r="B684" s="6">
        <v>163.44561767578099</v>
      </c>
    </row>
    <row r="685" spans="1:2" ht="12.75">
      <c r="A685" s="5">
        <v>45238.0625</v>
      </c>
      <c r="B685" s="6">
        <v>193.83805847168</v>
      </c>
    </row>
    <row r="686" spans="1:2" ht="12.75">
      <c r="A686" s="5">
        <v>45238.072916666664</v>
      </c>
      <c r="B686" s="6">
        <v>203.77835083007801</v>
      </c>
    </row>
    <row r="687" spans="1:2" ht="12.75">
      <c r="A687" s="5">
        <v>45238.083333333328</v>
      </c>
      <c r="B687" s="6">
        <v>195.75231933593801</v>
      </c>
    </row>
    <row r="688" spans="1:2" ht="12.75">
      <c r="A688" s="5">
        <v>45238.09375</v>
      </c>
      <c r="B688" s="6">
        <v>212.87649536132801</v>
      </c>
    </row>
    <row r="689" spans="1:2" ht="12.75">
      <c r="A689" s="5">
        <v>45238.104166666664</v>
      </c>
      <c r="B689" s="6">
        <v>172.55351257324199</v>
      </c>
    </row>
    <row r="690" spans="1:2" ht="12.75">
      <c r="A690" s="5">
        <v>45238.114583333328</v>
      </c>
      <c r="B690" s="6">
        <v>142.96217346191401</v>
      </c>
    </row>
    <row r="691" spans="1:2" ht="12.75">
      <c r="A691" s="5">
        <v>45238.125</v>
      </c>
      <c r="B691" s="6">
        <v>147.40728759765599</v>
      </c>
    </row>
    <row r="692" spans="1:2" ht="12.75">
      <c r="A692" s="5">
        <v>45238.135416666664</v>
      </c>
      <c r="B692" s="6">
        <v>137.54106140136699</v>
      </c>
    </row>
    <row r="693" spans="1:2" ht="12.75">
      <c r="A693" s="5">
        <v>45238.145833333328</v>
      </c>
      <c r="B693" s="6">
        <v>184.454345703125</v>
      </c>
    </row>
    <row r="694" spans="1:2" ht="12.75">
      <c r="A694" s="5">
        <v>45238.15625</v>
      </c>
      <c r="B694" s="6">
        <v>237.28894042968801</v>
      </c>
    </row>
    <row r="695" spans="1:2" ht="12.75">
      <c r="A695" s="5">
        <v>45238.166666666664</v>
      </c>
      <c r="B695" s="6">
        <v>315.06048583984398</v>
      </c>
    </row>
    <row r="696" spans="1:2" ht="12.75">
      <c r="A696" s="5">
        <v>45238.177083333328</v>
      </c>
      <c r="B696" s="6">
        <v>314.07080078125</v>
      </c>
    </row>
    <row r="697" spans="1:2" ht="12.75">
      <c r="A697" s="5">
        <v>45238.1875</v>
      </c>
      <c r="B697" s="6">
        <v>300.53271484375</v>
      </c>
    </row>
    <row r="698" spans="1:2" ht="12.75">
      <c r="A698" s="5">
        <v>45238.197916666664</v>
      </c>
      <c r="B698" s="6">
        <v>359.73947143554699</v>
      </c>
    </row>
    <row r="699" spans="1:2" ht="12.75">
      <c r="A699" s="5">
        <v>45238.208333333328</v>
      </c>
      <c r="B699" s="6">
        <v>433.70401000976602</v>
      </c>
    </row>
    <row r="700" spans="1:2" ht="12.75">
      <c r="A700" s="5">
        <v>45238.21875</v>
      </c>
      <c r="B700" s="6">
        <v>369.99618530273398</v>
      </c>
    </row>
    <row r="701" spans="1:2" ht="12.75">
      <c r="A701" s="5">
        <v>45238.229166666664</v>
      </c>
      <c r="B701" s="6">
        <v>415.16842651367199</v>
      </c>
    </row>
    <row r="702" spans="1:2" ht="12.75">
      <c r="A702" s="5">
        <v>45238.239583333328</v>
      </c>
      <c r="B702" s="6">
        <v>444.15286254882801</v>
      </c>
    </row>
    <row r="703" spans="1:2" ht="12.75">
      <c r="A703" s="5">
        <v>45238.25</v>
      </c>
      <c r="B703" s="6">
        <v>444.20520019531301</v>
      </c>
    </row>
    <row r="704" spans="1:2" ht="12.75">
      <c r="A704" s="5">
        <v>45238.260416666664</v>
      </c>
      <c r="B704" s="6">
        <v>456.38912963867199</v>
      </c>
    </row>
    <row r="705" spans="1:2" ht="12.75">
      <c r="A705" s="5">
        <v>45238.270833333328</v>
      </c>
      <c r="B705" s="6">
        <v>412.21481323242199</v>
      </c>
    </row>
    <row r="706" spans="1:2" ht="12.75">
      <c r="A706" s="5">
        <v>45238.28125</v>
      </c>
      <c r="B706" s="6">
        <v>399.373779296875</v>
      </c>
    </row>
    <row r="707" spans="1:2" ht="12.75">
      <c r="A707" s="5">
        <v>45238.291666666664</v>
      </c>
      <c r="B707" s="6">
        <v>279.12155151367199</v>
      </c>
    </row>
    <row r="708" spans="1:2" ht="12.75">
      <c r="A708" s="5">
        <v>45238.302083333328</v>
      </c>
      <c r="B708" s="6">
        <v>287.46359252929699</v>
      </c>
    </row>
    <row r="709" spans="1:2" ht="12.75">
      <c r="A709" s="5">
        <v>45238.3125</v>
      </c>
      <c r="B709" s="6">
        <v>287.54147338867199</v>
      </c>
    </row>
    <row r="710" spans="1:2" ht="12.75">
      <c r="A710" s="5">
        <v>45238.322916666664</v>
      </c>
      <c r="B710" s="6">
        <v>316.35549926757801</v>
      </c>
    </row>
    <row r="711" spans="1:2" ht="12.75">
      <c r="A711" s="5">
        <v>45238.333333333328</v>
      </c>
      <c r="B711" s="6">
        <v>272.07638549804699</v>
      </c>
    </row>
    <row r="712" spans="1:2" ht="12.75">
      <c r="A712" s="5">
        <v>45238.34375</v>
      </c>
      <c r="B712" s="6">
        <v>423.18228149414102</v>
      </c>
    </row>
    <row r="713" spans="1:2" ht="12.75">
      <c r="A713" s="5">
        <v>45238.354166666664</v>
      </c>
      <c r="B713" s="6">
        <v>443.75360107421898</v>
      </c>
    </row>
    <row r="714" spans="1:2" ht="12.75">
      <c r="A714" s="5">
        <v>45238.364583333328</v>
      </c>
      <c r="B714" s="6">
        <v>461.71853637695301</v>
      </c>
    </row>
    <row r="715" spans="1:2" ht="12.75">
      <c r="A715" s="5">
        <v>45238.375</v>
      </c>
      <c r="B715" s="6">
        <v>425.98352050781301</v>
      </c>
    </row>
    <row r="716" spans="1:2" ht="12.75">
      <c r="A716" s="5">
        <v>45238.385416666664</v>
      </c>
      <c r="B716" s="6">
        <v>357.91168212890602</v>
      </c>
    </row>
    <row r="717" spans="1:2" ht="12.75">
      <c r="A717" s="5">
        <v>45238.395833333328</v>
      </c>
      <c r="B717" s="6">
        <v>279.00643920898398</v>
      </c>
    </row>
    <row r="718" spans="1:2" ht="12.75">
      <c r="A718" s="5">
        <v>45238.40625</v>
      </c>
      <c r="B718" s="6">
        <v>245.41374206543</v>
      </c>
    </row>
    <row r="719" spans="1:2" ht="12.75">
      <c r="A719" s="5">
        <v>45238.416666666664</v>
      </c>
      <c r="B719" s="6">
        <v>177.36625671386699</v>
      </c>
    </row>
    <row r="720" spans="1:2" ht="12.75">
      <c r="A720" s="5">
        <v>45238.427083333328</v>
      </c>
      <c r="B720" s="6">
        <v>28.092645645141602</v>
      </c>
    </row>
    <row r="721" spans="1:2" ht="12.75">
      <c r="A721" s="5">
        <v>45238.4375</v>
      </c>
      <c r="B721" s="6">
        <v>-93.897872924804702</v>
      </c>
    </row>
    <row r="722" spans="1:2" ht="12.75">
      <c r="A722" s="5">
        <v>45238.447916666664</v>
      </c>
      <c r="B722" s="6">
        <v>-110.35684204101599</v>
      </c>
    </row>
    <row r="723" spans="1:2" ht="12.75">
      <c r="A723" s="5">
        <v>45238.458333333328</v>
      </c>
      <c r="B723" s="6">
        <v>-38.100494384765597</v>
      </c>
    </row>
    <row r="724" spans="1:2" ht="12.75">
      <c r="A724" s="5">
        <v>45238.46875</v>
      </c>
      <c r="B724" s="6">
        <v>-77.222427368164105</v>
      </c>
    </row>
    <row r="725" spans="1:2" ht="12.75">
      <c r="A725" s="5">
        <v>45238.479166666664</v>
      </c>
      <c r="B725" s="6">
        <v>-94.185272216796903</v>
      </c>
    </row>
    <row r="726" spans="1:2" ht="12.75">
      <c r="A726" s="5">
        <v>45238.489583333328</v>
      </c>
      <c r="B726" s="6">
        <v>-149.15580749511699</v>
      </c>
    </row>
    <row r="727" spans="1:2" ht="12.75">
      <c r="A727" s="5">
        <v>45238.5</v>
      </c>
      <c r="B727" s="6">
        <v>-140.94593811035199</v>
      </c>
    </row>
    <row r="728" spans="1:2" ht="12.75">
      <c r="A728" s="5">
        <v>45238.510416666664</v>
      </c>
      <c r="B728" s="6">
        <v>-195.05479431152301</v>
      </c>
    </row>
    <row r="729" spans="1:2" ht="12.75">
      <c r="A729" s="5">
        <v>45238.520833333328</v>
      </c>
      <c r="B729" s="6">
        <v>-208.03189086914099</v>
      </c>
    </row>
    <row r="730" spans="1:2" ht="12.75">
      <c r="A730" s="5">
        <v>45238.53125</v>
      </c>
      <c r="B730" s="6">
        <v>-222.21360778808599</v>
      </c>
    </row>
    <row r="731" spans="1:2" ht="12.75">
      <c r="A731" s="5">
        <v>45238.541666666664</v>
      </c>
      <c r="B731" s="6">
        <v>-263.76861572265602</v>
      </c>
    </row>
    <row r="732" spans="1:2" ht="12.75">
      <c r="A732" s="5">
        <v>45238.552083333328</v>
      </c>
      <c r="B732" s="6">
        <v>-255.30879211425801</v>
      </c>
    </row>
    <row r="733" spans="1:2" ht="12.75">
      <c r="A733" s="5">
        <v>45238.5625</v>
      </c>
      <c r="B733" s="6">
        <v>-250.17152404785199</v>
      </c>
    </row>
    <row r="734" spans="1:2" ht="12.75">
      <c r="A734" s="5">
        <v>45238.572916666664</v>
      </c>
      <c r="B734" s="6">
        <v>-227.23806762695301</v>
      </c>
    </row>
    <row r="735" spans="1:2" ht="12.75">
      <c r="A735" s="5">
        <v>45238.583333333328</v>
      </c>
      <c r="B735" s="6">
        <v>-283.62753295898398</v>
      </c>
    </row>
    <row r="736" spans="1:2" ht="12.75">
      <c r="A736" s="5">
        <v>45238.59375</v>
      </c>
      <c r="B736" s="6">
        <v>-314.42047119140602</v>
      </c>
    </row>
    <row r="737" spans="1:2" ht="12.75">
      <c r="A737" s="5">
        <v>45238.604166666664</v>
      </c>
      <c r="B737" s="6">
        <v>-293.77993774414102</v>
      </c>
    </row>
    <row r="738" spans="1:2" ht="12.75">
      <c r="A738" s="5">
        <v>45238.614583333328</v>
      </c>
      <c r="B738" s="6">
        <v>-358.50457763671898</v>
      </c>
    </row>
    <row r="739" spans="1:2" ht="12.75">
      <c r="A739" s="5">
        <v>45238.625</v>
      </c>
      <c r="B739" s="6">
        <v>-414.01821899414102</v>
      </c>
    </row>
    <row r="740" spans="1:2" ht="12.75">
      <c r="A740" s="5">
        <v>45238.635416666664</v>
      </c>
      <c r="B740" s="6">
        <v>-270.57336425781301</v>
      </c>
    </row>
    <row r="741" spans="1:2" ht="12.75">
      <c r="A741" s="5">
        <v>45238.645833333328</v>
      </c>
      <c r="B741" s="6"/>
    </row>
    <row r="742" spans="1:2" ht="12.75">
      <c r="A742" s="5">
        <v>45238.65625</v>
      </c>
      <c r="B742" s="6"/>
    </row>
    <row r="743" spans="1:2" ht="12.75">
      <c r="A743" s="5">
        <v>45238.666666666664</v>
      </c>
      <c r="B743" s="6"/>
    </row>
    <row r="744" spans="1:2" ht="12.75">
      <c r="A744" s="5">
        <v>45238.677083333328</v>
      </c>
      <c r="B744" s="6">
        <v>87.755638122558594</v>
      </c>
    </row>
    <row r="745" spans="1:2" ht="12.75">
      <c r="A745" s="5">
        <v>45238.6875</v>
      </c>
      <c r="B745" s="6">
        <v>239.06181335449199</v>
      </c>
    </row>
    <row r="746" spans="1:2" ht="12.75">
      <c r="A746" s="5">
        <v>45238.697916666664</v>
      </c>
      <c r="B746" s="6">
        <v>259.8427734375</v>
      </c>
    </row>
    <row r="747" spans="1:2" ht="12.75">
      <c r="A747" s="5">
        <v>45238.708333333328</v>
      </c>
      <c r="B747" s="6">
        <v>298.459228515625</v>
      </c>
    </row>
    <row r="748" spans="1:2" ht="12.75">
      <c r="A748" s="5">
        <v>45238.71875</v>
      </c>
      <c r="B748" s="6">
        <v>452.00518798828102</v>
      </c>
    </row>
    <row r="749" spans="1:2" ht="12.75">
      <c r="A749" s="5">
        <v>45238.729166666664</v>
      </c>
      <c r="B749" s="6">
        <v>411.70098876953102</v>
      </c>
    </row>
    <row r="750" spans="1:2" ht="12.75">
      <c r="A750" s="5">
        <v>45238.739583333328</v>
      </c>
      <c r="B750" s="6">
        <v>298.93521118164102</v>
      </c>
    </row>
    <row r="751" spans="1:2" ht="12.75">
      <c r="A751" s="5">
        <v>45238.75</v>
      </c>
      <c r="B751" s="6">
        <v>222.85829162597699</v>
      </c>
    </row>
    <row r="752" spans="1:2" ht="12.75">
      <c r="A752" s="5">
        <v>45238.760416666664</v>
      </c>
      <c r="B752" s="6">
        <v>87.62255859375</v>
      </c>
    </row>
    <row r="753" spans="1:2" ht="12.75">
      <c r="A753" s="5">
        <v>45238.770833333328</v>
      </c>
      <c r="B753" s="6">
        <v>15.361187934875501</v>
      </c>
    </row>
    <row r="754" spans="1:2" ht="12.75">
      <c r="A754" s="5">
        <v>45238.78125</v>
      </c>
      <c r="B754" s="6">
        <v>-47.471748352050803</v>
      </c>
    </row>
    <row r="755" spans="1:2" ht="12.75">
      <c r="A755" s="5">
        <v>45238.791666666664</v>
      </c>
      <c r="B755" s="6">
        <v>-96.904838562011705</v>
      </c>
    </row>
    <row r="756" spans="1:2" ht="12.75">
      <c r="A756" s="5">
        <v>45238.802083333328</v>
      </c>
      <c r="B756" s="6">
        <v>-119.039184570313</v>
      </c>
    </row>
    <row r="757" spans="1:2" ht="12.75">
      <c r="A757" s="5">
        <v>45238.8125</v>
      </c>
      <c r="B757" s="6">
        <v>-174.53787231445301</v>
      </c>
    </row>
    <row r="758" spans="1:2" ht="12.75">
      <c r="A758" s="5">
        <v>45238.822916666664</v>
      </c>
      <c r="B758" s="6">
        <v>-179.32630920410199</v>
      </c>
    </row>
    <row r="759" spans="1:2" ht="12.75">
      <c r="A759" s="5">
        <v>45238.833333333328</v>
      </c>
      <c r="B759" s="6">
        <v>-173.31896972656301</v>
      </c>
    </row>
    <row r="760" spans="1:2" ht="12.75">
      <c r="A760" s="5">
        <v>45238.84375</v>
      </c>
      <c r="B760" s="6">
        <v>-50.3178520202637</v>
      </c>
    </row>
    <row r="761" spans="1:2" ht="12.75">
      <c r="A761" s="5">
        <v>45238.854166666664</v>
      </c>
      <c r="B761" s="6">
        <v>87.402908325195298</v>
      </c>
    </row>
    <row r="762" spans="1:2" ht="12.75">
      <c r="A762" s="5">
        <v>45238.864583333328</v>
      </c>
      <c r="B762" s="6">
        <v>58.264759063720703</v>
      </c>
    </row>
    <row r="763" spans="1:2" ht="12.75">
      <c r="A763" s="5">
        <v>45238.875</v>
      </c>
      <c r="B763" s="6">
        <v>11.8304958343506</v>
      </c>
    </row>
    <row r="764" spans="1:2" ht="12.75">
      <c r="A764" s="5">
        <v>45238.885416666664</v>
      </c>
      <c r="B764" s="6">
        <v>-34.3174438476563</v>
      </c>
    </row>
    <row r="765" spans="1:2" ht="12.75">
      <c r="A765" s="5">
        <v>45238.895833333328</v>
      </c>
      <c r="B765" s="6">
        <v>-48.609996795654297</v>
      </c>
    </row>
    <row r="766" spans="1:2" ht="12.75">
      <c r="A766" s="5">
        <v>45238.90625</v>
      </c>
      <c r="B766" s="6">
        <v>29.022222518920898</v>
      </c>
    </row>
    <row r="767" spans="1:2" ht="12.75">
      <c r="A767" s="5">
        <v>45238.916666666664</v>
      </c>
      <c r="B767" s="6">
        <v>13.3781127929688</v>
      </c>
    </row>
    <row r="768" spans="1:2" ht="12.75">
      <c r="A768" s="5">
        <v>45238.927083333328</v>
      </c>
      <c r="B768" s="6">
        <v>-114.465362548828</v>
      </c>
    </row>
    <row r="769" spans="1:2" ht="12.75">
      <c r="A769" s="5">
        <v>45238.9375</v>
      </c>
      <c r="B769" s="6">
        <v>-70.814994812011705</v>
      </c>
    </row>
    <row r="770" spans="1:2" ht="12.75">
      <c r="A770" s="5">
        <v>45238.947916666664</v>
      </c>
      <c r="B770" s="6">
        <v>6.10532522201538</v>
      </c>
    </row>
    <row r="771" spans="1:2" ht="12.75">
      <c r="A771" s="5">
        <v>45238.958333333328</v>
      </c>
      <c r="B771" s="6">
        <v>8.0815448760986293</v>
      </c>
    </row>
    <row r="772" spans="1:2" ht="12.75">
      <c r="A772" s="5">
        <v>45238.96875</v>
      </c>
      <c r="B772" s="6">
        <v>32.711387634277301</v>
      </c>
    </row>
    <row r="773" spans="1:2" ht="12.75">
      <c r="A773" s="5">
        <v>45238.979166666664</v>
      </c>
      <c r="B773" s="6">
        <v>19.363466262817401</v>
      </c>
    </row>
    <row r="774" spans="1:2" ht="12.75">
      <c r="A774" s="5">
        <v>45238.989583333328</v>
      </c>
      <c r="B774" s="6">
        <v>-45.092098236083999</v>
      </c>
    </row>
    <row r="775" spans="1:2" ht="12.75">
      <c r="A775" s="5">
        <v>45239</v>
      </c>
      <c r="B775" s="6">
        <v>-48.426311492919901</v>
      </c>
    </row>
    <row r="776" spans="1:2" ht="12.75">
      <c r="A776" s="5">
        <v>45239.010416666664</v>
      </c>
      <c r="B776" s="6">
        <v>-198.82402038574199</v>
      </c>
    </row>
    <row r="777" spans="1:2" ht="12.75">
      <c r="A777" s="5">
        <v>45239.020833333328</v>
      </c>
      <c r="B777" s="6">
        <v>-200.20132446289099</v>
      </c>
    </row>
    <row r="778" spans="1:2" ht="12.75">
      <c r="A778" s="5">
        <v>45239.03125</v>
      </c>
      <c r="B778" s="6">
        <v>-139.76567077636699</v>
      </c>
    </row>
    <row r="779" spans="1:2" ht="12.75">
      <c r="A779" s="5">
        <v>45239.041666666664</v>
      </c>
      <c r="B779" s="6">
        <v>-52.9315376281738</v>
      </c>
    </row>
    <row r="780" spans="1:2" ht="12.75">
      <c r="A780" s="5">
        <v>45239.052083333328</v>
      </c>
      <c r="B780" s="6">
        <v>-19.041080474853501</v>
      </c>
    </row>
    <row r="781" spans="1:2" ht="12.75">
      <c r="A781" s="5">
        <v>45239.0625</v>
      </c>
      <c r="B781" s="6">
        <v>-31.3920192718506</v>
      </c>
    </row>
    <row r="782" spans="1:2" ht="12.75">
      <c r="A782" s="5">
        <v>45239.072916666664</v>
      </c>
      <c r="B782" s="6">
        <v>-22.962944030761701</v>
      </c>
    </row>
    <row r="783" spans="1:2" ht="12.75">
      <c r="A783" s="5">
        <v>45239.083333333328</v>
      </c>
      <c r="B783" s="6">
        <v>-37.705703735351598</v>
      </c>
    </row>
    <row r="784" spans="1:2" ht="12.75">
      <c r="A784" s="5">
        <v>45239.09375</v>
      </c>
      <c r="B784" s="6">
        <v>-14.191626548767101</v>
      </c>
    </row>
    <row r="785" spans="1:2" ht="12.75">
      <c r="A785" s="5">
        <v>45239.104166666664</v>
      </c>
      <c r="B785" s="6">
        <v>-58.189163208007798</v>
      </c>
    </row>
    <row r="786" spans="1:2" ht="12.75">
      <c r="A786" s="5">
        <v>45239.114583333328</v>
      </c>
      <c r="B786" s="6">
        <v>-19.411869049072301</v>
      </c>
    </row>
    <row r="787" spans="1:2" ht="12.75">
      <c r="A787" s="5">
        <v>45239.125</v>
      </c>
      <c r="B787" s="6">
        <v>-10.247529983520501</v>
      </c>
    </row>
    <row r="788" spans="1:2" ht="12.75">
      <c r="A788" s="5">
        <v>45239.135416666664</v>
      </c>
      <c r="B788" s="6">
        <v>-12.6008396148682</v>
      </c>
    </row>
    <row r="789" spans="1:2" ht="12.75">
      <c r="A789" s="5">
        <v>45239.145833333328</v>
      </c>
      <c r="B789" s="6">
        <v>-48.490730285644503</v>
      </c>
    </row>
    <row r="790" spans="1:2" ht="12.75">
      <c r="A790" s="5">
        <v>45239.15625</v>
      </c>
      <c r="B790" s="6">
        <v>-30.9349555969238</v>
      </c>
    </row>
    <row r="791" spans="1:2" ht="12.75">
      <c r="A791" s="5">
        <v>45239.166666666664</v>
      </c>
      <c r="B791" s="6">
        <v>-89.094406127929702</v>
      </c>
    </row>
    <row r="792" spans="1:2" ht="12.75">
      <c r="A792" s="5">
        <v>45239.177083333328</v>
      </c>
      <c r="B792" s="6">
        <v>-82.767547607421903</v>
      </c>
    </row>
    <row r="793" spans="1:2" ht="12.75">
      <c r="A793" s="5">
        <v>45239.1875</v>
      </c>
      <c r="B793" s="6">
        <v>-76.662994384765597</v>
      </c>
    </row>
    <row r="794" spans="1:2" ht="12.75">
      <c r="A794" s="5">
        <v>45239.197916666664</v>
      </c>
      <c r="B794" s="6">
        <v>-103.415809631348</v>
      </c>
    </row>
    <row r="795" spans="1:2" ht="12.75">
      <c r="A795" s="5">
        <v>45239.208333333328</v>
      </c>
      <c r="B795" s="6">
        <v>-204.904541015625</v>
      </c>
    </row>
    <row r="796" spans="1:2" ht="12.75">
      <c r="A796" s="5">
        <v>45239.21875</v>
      </c>
      <c r="B796" s="6">
        <v>-121.299522399902</v>
      </c>
    </row>
    <row r="797" spans="1:2" ht="12.75">
      <c r="A797" s="5">
        <v>45239.229166666664</v>
      </c>
      <c r="B797" s="6">
        <v>-194.49136352539099</v>
      </c>
    </row>
    <row r="798" spans="1:2" ht="12.75">
      <c r="A798" s="5">
        <v>45239.239583333328</v>
      </c>
      <c r="B798" s="6">
        <v>-266.61111450195301</v>
      </c>
    </row>
    <row r="799" spans="1:2" ht="12.75">
      <c r="A799" s="5">
        <v>45239.25</v>
      </c>
      <c r="B799" s="6">
        <v>-314.66314697265602</v>
      </c>
    </row>
    <row r="800" spans="1:2" ht="12.75">
      <c r="A800" s="5">
        <v>45239.260416666664</v>
      </c>
      <c r="B800" s="6">
        <v>-200.74728393554699</v>
      </c>
    </row>
    <row r="801" spans="1:2" ht="12.75">
      <c r="A801" s="5">
        <v>45239.270833333328</v>
      </c>
      <c r="B801" s="6">
        <v>-209.80805969238301</v>
      </c>
    </row>
    <row r="802" spans="1:2" ht="12.75">
      <c r="A802" s="5">
        <v>45239.28125</v>
      </c>
      <c r="B802" s="6">
        <v>-123.97576904296901</v>
      </c>
    </row>
    <row r="803" spans="1:2" ht="12.75">
      <c r="A803" s="5">
        <v>45239.291666666664</v>
      </c>
      <c r="B803" s="6">
        <v>-33.809951782226598</v>
      </c>
    </row>
    <row r="804" spans="1:2" ht="12.75">
      <c r="A804" s="5">
        <v>45239.302083333328</v>
      </c>
      <c r="B804" s="6">
        <v>49.736312866210902</v>
      </c>
    </row>
    <row r="805" spans="1:2" ht="12.75">
      <c r="A805" s="5">
        <v>45239.3125</v>
      </c>
      <c r="B805" s="6">
        <v>84.772994995117202</v>
      </c>
    </row>
    <row r="806" spans="1:2" ht="12.75">
      <c r="A806" s="5">
        <v>45239.322916666664</v>
      </c>
      <c r="B806" s="6">
        <v>237.318283081055</v>
      </c>
    </row>
    <row r="807" spans="1:2" ht="12.75">
      <c r="A807" s="5">
        <v>45239.333333333328</v>
      </c>
      <c r="B807" s="6">
        <v>198.84826660156301</v>
      </c>
    </row>
    <row r="808" spans="1:2" ht="12.75">
      <c r="A808" s="5">
        <v>45239.34375</v>
      </c>
      <c r="B808" s="6">
        <v>242.70121765136699</v>
      </c>
    </row>
    <row r="809" spans="1:2" ht="12.75">
      <c r="A809" s="5">
        <v>45239.354166666664</v>
      </c>
      <c r="B809" s="6">
        <v>113.04624176025401</v>
      </c>
    </row>
    <row r="810" spans="1:2" ht="12.75">
      <c r="A810" s="5">
        <v>45239.364583333328</v>
      </c>
      <c r="B810" s="6">
        <v>54.595775604247997</v>
      </c>
    </row>
    <row r="811" spans="1:2" ht="12.75">
      <c r="A811" s="5">
        <v>45239.375</v>
      </c>
      <c r="B811" s="6">
        <v>-20.638271331787099</v>
      </c>
    </row>
    <row r="812" spans="1:2" ht="12.75">
      <c r="A812" s="5">
        <v>45239.385416666664</v>
      </c>
      <c r="B812" s="6">
        <v>-100.842086791992</v>
      </c>
    </row>
    <row r="813" spans="1:2" ht="12.75">
      <c r="A813" s="5">
        <v>45239.395833333328</v>
      </c>
      <c r="B813" s="6">
        <v>-126.16217041015599</v>
      </c>
    </row>
    <row r="814" spans="1:2" ht="12.75">
      <c r="A814" s="5">
        <v>45239.40625</v>
      </c>
      <c r="B814" s="6">
        <v>-217.45687866210901</v>
      </c>
    </row>
    <row r="815" spans="1:2" ht="12.75">
      <c r="A815" s="5">
        <v>45239.416666666664</v>
      </c>
      <c r="B815" s="6">
        <v>-286.782958984375</v>
      </c>
    </row>
    <row r="816" spans="1:2" ht="12.75">
      <c r="A816" s="5">
        <v>45239.427083333328</v>
      </c>
      <c r="B816" s="6">
        <v>-213.96440124511699</v>
      </c>
    </row>
    <row r="817" spans="1:2" ht="12.75">
      <c r="A817" s="5">
        <v>45239.4375</v>
      </c>
      <c r="B817" s="6">
        <v>-202.59033203125</v>
      </c>
    </row>
    <row r="818" spans="1:2" ht="12.75">
      <c r="A818" s="5">
        <v>45239.447916666664</v>
      </c>
      <c r="B818" s="6">
        <v>-207.01219177246099</v>
      </c>
    </row>
    <row r="819" spans="1:2" ht="12.75">
      <c r="A819" s="5">
        <v>45239.458333333328</v>
      </c>
      <c r="B819" s="6">
        <v>-256.45684814453102</v>
      </c>
    </row>
    <row r="820" spans="1:2" ht="12.75">
      <c r="A820" s="5">
        <v>45239.46875</v>
      </c>
      <c r="B820" s="6">
        <v>-157.45054626464801</v>
      </c>
    </row>
    <row r="821" spans="1:2" ht="12.75">
      <c r="A821" s="5">
        <v>45239.479166666664</v>
      </c>
      <c r="B821" s="6">
        <v>-96.280776977539105</v>
      </c>
    </row>
    <row r="822" spans="1:2" ht="12.75">
      <c r="A822" s="5">
        <v>45239.489583333328</v>
      </c>
      <c r="B822" s="6">
        <v>-55.566402435302699</v>
      </c>
    </row>
    <row r="823" spans="1:2" ht="12.75">
      <c r="A823" s="5">
        <v>45239.5</v>
      </c>
      <c r="B823" s="6">
        <v>148.75123596191401</v>
      </c>
    </row>
    <row r="824" spans="1:2" ht="12.75">
      <c r="A824" s="5">
        <v>45239.510416666664</v>
      </c>
      <c r="B824" s="6">
        <v>97.251892089843807</v>
      </c>
    </row>
    <row r="825" spans="1:2" ht="12.75">
      <c r="A825" s="5">
        <v>45239.520833333328</v>
      </c>
      <c r="B825" s="6">
        <v>121.767097473145</v>
      </c>
    </row>
    <row r="826" spans="1:2" ht="12.75">
      <c r="A826" s="5">
        <v>45239.53125</v>
      </c>
      <c r="B826" s="6">
        <v>116.461227416992</v>
      </c>
    </row>
    <row r="827" spans="1:2" ht="12.75">
      <c r="A827" s="5">
        <v>45239.541666666664</v>
      </c>
      <c r="B827" s="6">
        <v>-62.304450988769503</v>
      </c>
    </row>
    <row r="828" spans="1:2" ht="12.75">
      <c r="A828" s="5">
        <v>45239.552083333328</v>
      </c>
      <c r="B828" s="6">
        <v>-76.115936279296903</v>
      </c>
    </row>
    <row r="829" spans="1:2" ht="12.75">
      <c r="A829" s="5">
        <v>45239.5625</v>
      </c>
      <c r="B829" s="6">
        <v>-210.07817077636699</v>
      </c>
    </row>
    <row r="830" spans="1:2" ht="12.75">
      <c r="A830" s="5">
        <v>45239.572916666664</v>
      </c>
      <c r="B830" s="6">
        <v>-21.372299194335898</v>
      </c>
    </row>
    <row r="831" spans="1:2" ht="12.75">
      <c r="A831" s="5">
        <v>45239.583333333328</v>
      </c>
      <c r="B831" s="6">
        <v>82.311408996582003</v>
      </c>
    </row>
    <row r="832" spans="1:2" ht="12.75">
      <c r="A832" s="5">
        <v>45239.59375</v>
      </c>
      <c r="B832" s="6">
        <v>4.0134959220886204</v>
      </c>
    </row>
    <row r="833" spans="1:2" ht="12.75">
      <c r="A833" s="5">
        <v>45239.604166666664</v>
      </c>
      <c r="B833" s="6">
        <v>-16.182249069213899</v>
      </c>
    </row>
    <row r="834" spans="1:2" ht="12.75">
      <c r="A834" s="5">
        <v>45239.614583333328</v>
      </c>
      <c r="B834" s="6">
        <v>166.19610595703099</v>
      </c>
    </row>
    <row r="835" spans="1:2" ht="12.75">
      <c r="A835" s="5">
        <v>45239.625</v>
      </c>
      <c r="B835" s="6">
        <v>152.68453979492199</v>
      </c>
    </row>
    <row r="836" spans="1:2" ht="12.75">
      <c r="A836" s="5">
        <v>45239.635416666664</v>
      </c>
      <c r="B836" s="6">
        <v>197.14042663574199</v>
      </c>
    </row>
    <row r="837" spans="1:2" ht="12.75">
      <c r="A837" s="5">
        <v>45239.645833333328</v>
      </c>
      <c r="B837" s="6">
        <v>127.333419799805</v>
      </c>
    </row>
    <row r="838" spans="1:2" ht="12.75">
      <c r="A838" s="5">
        <v>45239.65625</v>
      </c>
      <c r="B838" s="6">
        <v>11.7764682769775</v>
      </c>
    </row>
    <row r="839" spans="1:2" ht="12.75">
      <c r="A839" s="5">
        <v>45239.666666666664</v>
      </c>
      <c r="B839" s="6">
        <v>48.637042999267599</v>
      </c>
    </row>
    <row r="840" spans="1:2" ht="12.75">
      <c r="A840" s="5">
        <v>45239.677083333328</v>
      </c>
      <c r="B840" s="6">
        <v>26.689172744751001</v>
      </c>
    </row>
    <row r="841" spans="1:2" ht="12.75">
      <c r="A841" s="5">
        <v>45239.6875</v>
      </c>
      <c r="B841" s="6">
        <v>80.235198974609403</v>
      </c>
    </row>
    <row r="842" spans="1:2" ht="12.75">
      <c r="A842" s="5">
        <v>45239.697916666664</v>
      </c>
      <c r="B842" s="6">
        <v>131.05497741699199</v>
      </c>
    </row>
    <row r="843" spans="1:2" ht="12.75">
      <c r="A843" s="5">
        <v>45239.708333333328</v>
      </c>
      <c r="B843" s="6">
        <v>140.55458068847699</v>
      </c>
    </row>
    <row r="844" spans="1:2" ht="12.75">
      <c r="A844" s="5">
        <v>45239.71875</v>
      </c>
      <c r="B844" s="6">
        <v>82.2861328125</v>
      </c>
    </row>
    <row r="845" spans="1:2" ht="12.75">
      <c r="A845" s="5">
        <v>45239.729166666664</v>
      </c>
      <c r="B845" s="6">
        <v>7.3445363044738796</v>
      </c>
    </row>
    <row r="846" spans="1:2" ht="12.75">
      <c r="A846" s="5">
        <v>45239.739583333328</v>
      </c>
      <c r="B846" s="6">
        <v>-41.039863586425803</v>
      </c>
    </row>
    <row r="847" spans="1:2" ht="12.75">
      <c r="A847" s="5">
        <v>45239.75</v>
      </c>
      <c r="B847" s="6">
        <v>-67.413681030273395</v>
      </c>
    </row>
    <row r="848" spans="1:2" ht="12.75">
      <c r="A848" s="5">
        <v>45239.760416666664</v>
      </c>
      <c r="B848" s="6">
        <v>55.8591918945313</v>
      </c>
    </row>
    <row r="849" spans="1:2" ht="12.75">
      <c r="A849" s="5">
        <v>45239.770833333328</v>
      </c>
      <c r="B849" s="6">
        <v>68.475761413574205</v>
      </c>
    </row>
    <row r="850" spans="1:2" ht="12.75">
      <c r="A850" s="5">
        <v>45239.78125</v>
      </c>
      <c r="B850" s="6">
        <v>59.956897735595703</v>
      </c>
    </row>
    <row r="851" spans="1:2" ht="12.75">
      <c r="A851" s="5">
        <v>45239.791666666664</v>
      </c>
      <c r="B851" s="6">
        <v>114.005165100098</v>
      </c>
    </row>
    <row r="852" spans="1:2" ht="12.75">
      <c r="A852" s="5">
        <v>45239.802083333328</v>
      </c>
      <c r="B852" s="6">
        <v>160.199142456055</v>
      </c>
    </row>
    <row r="853" spans="1:2" ht="12.75">
      <c r="A853" s="5">
        <v>45239.8125</v>
      </c>
      <c r="B853" s="6">
        <v>172.18907165527301</v>
      </c>
    </row>
    <row r="854" spans="1:2" ht="12.75">
      <c r="A854" s="5">
        <v>45239.822916666664</v>
      </c>
      <c r="B854" s="6">
        <v>173.90867614746099</v>
      </c>
    </row>
    <row r="855" spans="1:2" ht="12.75">
      <c r="A855" s="5">
        <v>45239.833333333328</v>
      </c>
      <c r="B855" s="6">
        <v>182.80520629882801</v>
      </c>
    </row>
    <row r="856" spans="1:2" ht="12.75">
      <c r="A856" s="5">
        <v>45239.84375</v>
      </c>
      <c r="B856" s="6">
        <v>106.08376312255901</v>
      </c>
    </row>
    <row r="857" spans="1:2" ht="12.75">
      <c r="A857" s="5">
        <v>45239.854166666664</v>
      </c>
      <c r="B857" s="6">
        <v>131.16880798339801</v>
      </c>
    </row>
    <row r="858" spans="1:2" ht="12.75">
      <c r="A858" s="5">
        <v>45239.864583333328</v>
      </c>
      <c r="B858" s="6">
        <v>199.01358032226599</v>
      </c>
    </row>
    <row r="859" spans="1:2" ht="12.75">
      <c r="A859" s="5">
        <v>45239.875</v>
      </c>
      <c r="B859" s="6">
        <v>243.93637084960901</v>
      </c>
    </row>
    <row r="860" spans="1:2" ht="12.75">
      <c r="A860" s="5">
        <v>45239.885416666664</v>
      </c>
      <c r="B860" s="6">
        <v>153.76235961914099</v>
      </c>
    </row>
    <row r="861" spans="1:2" ht="12.75">
      <c r="A861" s="5">
        <v>45239.895833333328</v>
      </c>
      <c r="B861" s="6">
        <v>178.96835327148401</v>
      </c>
    </row>
    <row r="862" spans="1:2" ht="12.75">
      <c r="A862" s="5">
        <v>45239.90625</v>
      </c>
      <c r="B862" s="6">
        <v>265.53039550781301</v>
      </c>
    </row>
    <row r="863" spans="1:2" ht="12.75">
      <c r="A863" s="5">
        <v>45239.916666666664</v>
      </c>
      <c r="B863" s="6">
        <v>295.82986450195301</v>
      </c>
    </row>
    <row r="864" spans="1:2" ht="12.75">
      <c r="A864" s="5">
        <v>45239.927083333328</v>
      </c>
      <c r="B864" s="6">
        <v>291.05508422851602</v>
      </c>
    </row>
    <row r="865" spans="1:2" ht="12.75">
      <c r="A865" s="5">
        <v>45239.9375</v>
      </c>
      <c r="B865" s="6">
        <v>349.93106079101602</v>
      </c>
    </row>
    <row r="866" spans="1:2" ht="12.75">
      <c r="A866" s="5">
        <v>45239.947916666664</v>
      </c>
      <c r="B866" s="6">
        <v>363.42712402343801</v>
      </c>
    </row>
    <row r="867" spans="1:2" ht="12.75">
      <c r="A867" s="5">
        <v>45239.958333333328</v>
      </c>
      <c r="B867" s="6">
        <v>344.24002075195301</v>
      </c>
    </row>
    <row r="868" spans="1:2" ht="12.75">
      <c r="A868" s="5">
        <v>45239.96875</v>
      </c>
      <c r="B868" s="6">
        <v>257.96990966796898</v>
      </c>
    </row>
    <row r="869" spans="1:2" ht="12.75">
      <c r="A869" s="5">
        <v>45239.979166666664</v>
      </c>
      <c r="B869" s="6">
        <v>291.89376831054699</v>
      </c>
    </row>
    <row r="870" spans="1:2" ht="12.75">
      <c r="A870" s="5">
        <v>45239.989583333328</v>
      </c>
      <c r="B870" s="6">
        <v>337.54852294921898</v>
      </c>
    </row>
    <row r="871" spans="1:2" ht="12.75">
      <c r="A871" s="5">
        <v>45240</v>
      </c>
      <c r="B871" s="6">
        <v>360.49307250976602</v>
      </c>
    </row>
    <row r="872" spans="1:2" ht="12.75">
      <c r="A872" s="5">
        <v>45240.010416666664</v>
      </c>
      <c r="B872" s="6">
        <v>573.27764892578102</v>
      </c>
    </row>
    <row r="873" spans="1:2" ht="12.75">
      <c r="A873" s="5">
        <v>45240.020833333328</v>
      </c>
      <c r="B873" s="6">
        <v>630.357421875</v>
      </c>
    </row>
    <row r="874" spans="1:2" ht="12.75">
      <c r="A874" s="5">
        <v>45240.03125</v>
      </c>
      <c r="B874" s="6">
        <v>646.277587890625</v>
      </c>
    </row>
    <row r="875" spans="1:2" ht="12.75">
      <c r="A875" s="5">
        <v>45240.041666666664</v>
      </c>
      <c r="B875" s="6">
        <v>623.18762207031295</v>
      </c>
    </row>
    <row r="876" spans="1:2" ht="12.75">
      <c r="A876" s="5">
        <v>45240.052083333328</v>
      </c>
      <c r="B876" s="6">
        <v>663.409912109375</v>
      </c>
    </row>
    <row r="877" spans="1:2" ht="12.75">
      <c r="A877" s="5">
        <v>45240.0625</v>
      </c>
      <c r="B877" s="6">
        <v>696.4033203125</v>
      </c>
    </row>
    <row r="878" spans="1:2" ht="12.75">
      <c r="A878" s="5">
        <v>45240.072916666664</v>
      </c>
      <c r="B878" s="6">
        <v>670.541015625</v>
      </c>
    </row>
    <row r="879" spans="1:2" ht="12.75">
      <c r="A879" s="5">
        <v>45240.083333333328</v>
      </c>
      <c r="B879" s="6">
        <v>650.56256103515602</v>
      </c>
    </row>
    <row r="880" spans="1:2" ht="12.75">
      <c r="A880" s="5">
        <v>45240.09375</v>
      </c>
      <c r="B880" s="6">
        <v>701.46350097656295</v>
      </c>
    </row>
    <row r="881" spans="1:2" ht="12.75">
      <c r="A881" s="5">
        <v>45240.104166666664</v>
      </c>
      <c r="B881" s="6">
        <v>740.919921875</v>
      </c>
    </row>
    <row r="882" spans="1:2" ht="12.75">
      <c r="A882" s="5">
        <v>45240.114583333328</v>
      </c>
      <c r="B882" s="6">
        <v>688.33734130859398</v>
      </c>
    </row>
    <row r="883" spans="1:2" ht="12.75">
      <c r="A883" s="5">
        <v>45240.125</v>
      </c>
      <c r="B883" s="6">
        <v>669.47204589843795</v>
      </c>
    </row>
    <row r="884" spans="1:2" ht="12.75">
      <c r="A884" s="5">
        <v>45240.135416666664</v>
      </c>
      <c r="B884" s="6">
        <v>716.20648193359398</v>
      </c>
    </row>
    <row r="885" spans="1:2" ht="12.75">
      <c r="A885" s="5">
        <v>45240.145833333328</v>
      </c>
      <c r="B885" s="6">
        <v>717.27087402343795</v>
      </c>
    </row>
    <row r="886" spans="1:2" ht="12.75">
      <c r="A886" s="5">
        <v>45240.15625</v>
      </c>
      <c r="B886" s="6">
        <v>698.04016113281295</v>
      </c>
    </row>
    <row r="887" spans="1:2" ht="12.75">
      <c r="A887" s="5">
        <v>45240.166666666664</v>
      </c>
      <c r="B887" s="6">
        <v>692.67462158203102</v>
      </c>
    </row>
    <row r="888" spans="1:2" ht="12.75">
      <c r="A888" s="5">
        <v>45240.177083333328</v>
      </c>
      <c r="B888" s="6">
        <v>721.42248535156295</v>
      </c>
    </row>
    <row r="889" spans="1:2" ht="12.75">
      <c r="A889" s="5">
        <v>45240.1875</v>
      </c>
      <c r="B889" s="6">
        <v>708.21441650390602</v>
      </c>
    </row>
    <row r="890" spans="1:2" ht="12.75">
      <c r="A890" s="5">
        <v>45240.197916666664</v>
      </c>
      <c r="B890" s="6">
        <v>729.90557861328102</v>
      </c>
    </row>
    <row r="891" spans="1:2" ht="12.75">
      <c r="A891" s="5">
        <v>45240.208333333328</v>
      </c>
      <c r="B891" s="6">
        <v>710.15783691406295</v>
      </c>
    </row>
    <row r="892" spans="1:2" ht="12.75">
      <c r="A892" s="5">
        <v>45240.21875</v>
      </c>
      <c r="B892" s="6">
        <v>670.625732421875</v>
      </c>
    </row>
    <row r="893" spans="1:2" ht="12.75">
      <c r="A893" s="5">
        <v>45240.229166666664</v>
      </c>
      <c r="B893" s="6">
        <v>601.20025634765602</v>
      </c>
    </row>
    <row r="894" spans="1:2" ht="12.75">
      <c r="A894" s="5">
        <v>45240.239583333328</v>
      </c>
      <c r="B894" s="6">
        <v>547.431640625</v>
      </c>
    </row>
    <row r="895" spans="1:2" ht="12.75">
      <c r="A895" s="5">
        <v>45240.25</v>
      </c>
      <c r="B895" s="6">
        <v>533.0517578125</v>
      </c>
    </row>
    <row r="896" spans="1:2" ht="12.75">
      <c r="A896" s="5">
        <v>45240.260416666664</v>
      </c>
      <c r="B896" s="6">
        <v>531.17022705078102</v>
      </c>
    </row>
    <row r="897" spans="1:2" ht="12.75">
      <c r="A897" s="5">
        <v>45240.270833333328</v>
      </c>
      <c r="B897" s="6">
        <v>498.36434936523398</v>
      </c>
    </row>
    <row r="898" spans="1:2" ht="12.75">
      <c r="A898" s="5">
        <v>45240.28125</v>
      </c>
      <c r="B898" s="6">
        <v>514.94030761718795</v>
      </c>
    </row>
    <row r="899" spans="1:2" ht="12.75">
      <c r="A899" s="5">
        <v>45240.291666666664</v>
      </c>
      <c r="B899" s="6">
        <v>503.81768798828102</v>
      </c>
    </row>
    <row r="900" spans="1:2" ht="12.75">
      <c r="A900" s="5">
        <v>45240.302083333328</v>
      </c>
      <c r="B900" s="6">
        <v>525.1142578125</v>
      </c>
    </row>
    <row r="901" spans="1:2" ht="12.75">
      <c r="A901" s="5">
        <v>45240.3125</v>
      </c>
      <c r="B901" s="6">
        <v>334.10134887695301</v>
      </c>
    </row>
    <row r="902" spans="1:2" ht="12.75">
      <c r="A902" s="5">
        <v>45240.322916666664</v>
      </c>
      <c r="B902" s="6">
        <v>342.40057373046898</v>
      </c>
    </row>
    <row r="903" spans="1:2" ht="12.75">
      <c r="A903" s="5">
        <v>45240.333333333328</v>
      </c>
      <c r="B903" s="6">
        <v>321.39559936523398</v>
      </c>
    </row>
    <row r="904" spans="1:2" ht="12.75">
      <c r="A904" s="5">
        <v>45240.34375</v>
      </c>
      <c r="B904" s="6">
        <v>211.15005493164099</v>
      </c>
    </row>
    <row r="905" spans="1:2" ht="12.75">
      <c r="A905" s="5">
        <v>45240.354166666664</v>
      </c>
      <c r="B905" s="6">
        <v>202.74919128418</v>
      </c>
    </row>
    <row r="906" spans="1:2" ht="12.75">
      <c r="A906" s="5">
        <v>45240.364583333328</v>
      </c>
      <c r="B906" s="6">
        <v>232.49232482910199</v>
      </c>
    </row>
    <row r="907" spans="1:2" ht="12.75">
      <c r="A907" s="5">
        <v>45240.375</v>
      </c>
      <c r="B907" s="6">
        <v>166.75450134277301</v>
      </c>
    </row>
    <row r="908" spans="1:2" ht="12.75">
      <c r="A908" s="5">
        <v>45240.385416666664</v>
      </c>
      <c r="B908" s="6">
        <v>120.31850433349599</v>
      </c>
    </row>
    <row r="909" spans="1:2" ht="12.75">
      <c r="A909" s="5">
        <v>45240.395833333328</v>
      </c>
      <c r="B909" s="6">
        <v>226.90838623046901</v>
      </c>
    </row>
    <row r="910" spans="1:2" ht="12.75">
      <c r="A910" s="5">
        <v>45240.40625</v>
      </c>
      <c r="B910" s="6">
        <v>252.61479187011699</v>
      </c>
    </row>
    <row r="911" spans="1:2" ht="12.75">
      <c r="A911" s="5">
        <v>45240.416666666664</v>
      </c>
      <c r="B911" s="6">
        <v>211.83680725097699</v>
      </c>
    </row>
    <row r="912" spans="1:2" ht="12.75">
      <c r="A912" s="5">
        <v>45240.427083333328</v>
      </c>
      <c r="B912" s="6">
        <v>203.82221984863301</v>
      </c>
    </row>
    <row r="913" spans="1:2" ht="12.75">
      <c r="A913" s="5">
        <v>45240.4375</v>
      </c>
      <c r="B913" s="6">
        <v>242.14001464843801</v>
      </c>
    </row>
    <row r="914" spans="1:2" ht="12.75">
      <c r="A914" s="5">
        <v>45240.447916666664</v>
      </c>
      <c r="B914" s="6">
        <v>159.98449707031301</v>
      </c>
    </row>
    <row r="915" spans="1:2" ht="12.75">
      <c r="A915" s="5">
        <v>45240.458333333328</v>
      </c>
      <c r="B915" s="6">
        <v>135.71971130371099</v>
      </c>
    </row>
    <row r="916" spans="1:2" ht="12.75">
      <c r="A916" s="5">
        <v>45240.46875</v>
      </c>
      <c r="B916" s="6">
        <v>320.45327758789102</v>
      </c>
    </row>
    <row r="917" spans="1:2" ht="12.75">
      <c r="A917" s="5">
        <v>45240.479166666664</v>
      </c>
      <c r="B917" s="6">
        <v>327.6689453125</v>
      </c>
    </row>
    <row r="918" spans="1:2" ht="12.75">
      <c r="A918" s="5">
        <v>45240.489583333328</v>
      </c>
      <c r="B918" s="6">
        <v>274.05603027343801</v>
      </c>
    </row>
    <row r="919" spans="1:2" ht="12.75">
      <c r="A919" s="5">
        <v>45240.5</v>
      </c>
      <c r="B919" s="6">
        <v>240.06526184082</v>
      </c>
    </row>
    <row r="920" spans="1:2" ht="12.75">
      <c r="A920" s="5">
        <v>45240.510416666664</v>
      </c>
      <c r="B920" s="6">
        <v>258.53503417968801</v>
      </c>
    </row>
    <row r="921" spans="1:2" ht="12.75">
      <c r="A921" s="5">
        <v>45240.520833333328</v>
      </c>
      <c r="B921" s="6">
        <v>329.30093383789102</v>
      </c>
    </row>
    <row r="922" spans="1:2" ht="12.75">
      <c r="A922" s="5">
        <v>45240.53125</v>
      </c>
      <c r="B922" s="6">
        <v>245.42021179199199</v>
      </c>
    </row>
    <row r="923" spans="1:2" ht="12.75">
      <c r="A923" s="5">
        <v>45240.541666666664</v>
      </c>
      <c r="B923" s="6">
        <v>273.03579711914102</v>
      </c>
    </row>
    <row r="924" spans="1:2" ht="12.75">
      <c r="A924" s="5">
        <v>45240.552083333328</v>
      </c>
      <c r="B924" s="6">
        <v>277.06982421875</v>
      </c>
    </row>
    <row r="925" spans="1:2" ht="12.75">
      <c r="A925" s="5">
        <v>45240.5625</v>
      </c>
      <c r="B925" s="6">
        <v>277.26718139648398</v>
      </c>
    </row>
    <row r="926" spans="1:2" ht="12.75">
      <c r="A926" s="5">
        <v>45240.572916666664</v>
      </c>
      <c r="B926" s="6">
        <v>259.19155883789102</v>
      </c>
    </row>
    <row r="927" spans="1:2" ht="12.75">
      <c r="A927" s="5">
        <v>45240.583333333328</v>
      </c>
      <c r="B927" s="6">
        <v>288.85128784179699</v>
      </c>
    </row>
    <row r="928" spans="1:2" ht="12.75">
      <c r="A928" s="5">
        <v>45240.59375</v>
      </c>
      <c r="B928" s="6">
        <v>284.57507324218801</v>
      </c>
    </row>
    <row r="929" spans="1:2" ht="12.75">
      <c r="A929" s="5">
        <v>45240.604166666664</v>
      </c>
      <c r="B929" s="6">
        <v>212.9716796875</v>
      </c>
    </row>
    <row r="930" spans="1:2" ht="12.75">
      <c r="A930" s="5">
        <v>45240.614583333328</v>
      </c>
      <c r="B930" s="6">
        <v>251.209716796875</v>
      </c>
    </row>
    <row r="931" spans="1:2" ht="12.75">
      <c r="A931" s="5">
        <v>45240.625</v>
      </c>
      <c r="B931" s="6">
        <v>270.82534790039102</v>
      </c>
    </row>
    <row r="932" spans="1:2" ht="12.75">
      <c r="A932" s="5">
        <v>45240.635416666664</v>
      </c>
      <c r="B932" s="6">
        <v>-168.927658081055</v>
      </c>
    </row>
    <row r="933" spans="1:2" ht="12.75">
      <c r="A933" s="5">
        <v>45240.645833333328</v>
      </c>
      <c r="B933" s="6">
        <v>-61.046188354492202</v>
      </c>
    </row>
    <row r="934" spans="1:2" ht="12.75">
      <c r="A934" s="5">
        <v>45240.65625</v>
      </c>
      <c r="B934" s="6">
        <v>137.20486450195301</v>
      </c>
    </row>
    <row r="935" spans="1:2" ht="12.75">
      <c r="A935" s="5">
        <v>45240.666666666664</v>
      </c>
      <c r="B935" s="6">
        <v>349.88232421875</v>
      </c>
    </row>
    <row r="936" spans="1:2" ht="12.75">
      <c r="A936" s="5">
        <v>45240.677083333328</v>
      </c>
      <c r="B936" s="6">
        <v>446.49673461914102</v>
      </c>
    </row>
    <row r="937" spans="1:2" ht="12.75">
      <c r="A937" s="5">
        <v>45240.6875</v>
      </c>
      <c r="B937" s="6">
        <v>399.364501953125</v>
      </c>
    </row>
    <row r="938" spans="1:2" ht="12.75">
      <c r="A938" s="5">
        <v>45240.697916666664</v>
      </c>
      <c r="B938" s="6">
        <v>397.71936035156301</v>
      </c>
    </row>
    <row r="939" spans="1:2" ht="12.75">
      <c r="A939" s="5">
        <v>45240.708333333328</v>
      </c>
      <c r="B939" s="6">
        <v>350.80767822265602</v>
      </c>
    </row>
    <row r="940" spans="1:2" ht="12.75">
      <c r="A940" s="5">
        <v>45240.71875</v>
      </c>
      <c r="B940" s="6">
        <v>419.37265014648398</v>
      </c>
    </row>
    <row r="941" spans="1:2" ht="12.75">
      <c r="A941" s="5">
        <v>45240.729166666664</v>
      </c>
      <c r="B941" s="6">
        <v>489.15347290039102</v>
      </c>
    </row>
    <row r="942" spans="1:2" ht="12.75">
      <c r="A942" s="5">
        <v>45240.739583333328</v>
      </c>
      <c r="B942" s="6">
        <v>421.03591918945301</v>
      </c>
    </row>
    <row r="943" spans="1:2" ht="12.75">
      <c r="A943" s="5">
        <v>45240.75</v>
      </c>
      <c r="B943" s="6">
        <v>392.36251831054699</v>
      </c>
    </row>
    <row r="944" spans="1:2" ht="12.75">
      <c r="A944" s="5">
        <v>45240.760416666664</v>
      </c>
      <c r="B944" s="6">
        <v>437.835693359375</v>
      </c>
    </row>
    <row r="945" spans="1:2" ht="12.75">
      <c r="A945" s="5">
        <v>45240.770833333328</v>
      </c>
      <c r="B945" s="6">
        <v>430.88641357421898</v>
      </c>
    </row>
    <row r="946" spans="1:2" ht="12.75">
      <c r="A946" s="5">
        <v>45240.78125</v>
      </c>
      <c r="B946" s="6">
        <v>410.41668701171898</v>
      </c>
    </row>
    <row r="947" spans="1:2" ht="12.75">
      <c r="A947" s="5">
        <v>45240.791666666664</v>
      </c>
      <c r="B947" s="6">
        <v>346.55197143554699</v>
      </c>
    </row>
    <row r="948" spans="1:2" ht="12.75">
      <c r="A948" s="5">
        <v>45240.802083333328</v>
      </c>
      <c r="B948" s="6">
        <v>294.89413452148398</v>
      </c>
    </row>
    <row r="949" spans="1:2" ht="12.75">
      <c r="A949" s="5">
        <v>45240.8125</v>
      </c>
      <c r="B949" s="6">
        <v>337.52975463867199</v>
      </c>
    </row>
    <row r="950" spans="1:2" ht="12.75">
      <c r="A950" s="5">
        <v>45240.822916666664</v>
      </c>
      <c r="B950" s="6">
        <v>481.68637084960898</v>
      </c>
    </row>
    <row r="951" spans="1:2" ht="12.75">
      <c r="A951" s="5">
        <v>45240.833333333328</v>
      </c>
      <c r="B951" s="6">
        <v>468.67825317382801</v>
      </c>
    </row>
    <row r="952" spans="1:2" ht="12.75">
      <c r="A952" s="5">
        <v>45240.84375</v>
      </c>
      <c r="B952" s="6">
        <v>428.52340698242199</v>
      </c>
    </row>
    <row r="953" spans="1:2" ht="12.75">
      <c r="A953" s="5">
        <v>45240.854166666664</v>
      </c>
      <c r="B953" s="6">
        <v>468.45095825195301</v>
      </c>
    </row>
    <row r="954" spans="1:2" ht="12.75">
      <c r="A954" s="5">
        <v>45240.864583333328</v>
      </c>
      <c r="B954" s="6">
        <v>434.19577026367199</v>
      </c>
    </row>
    <row r="955" spans="1:2" ht="12.75">
      <c r="A955" s="5">
        <v>45240.875</v>
      </c>
      <c r="B955" s="6">
        <v>459.98233032226602</v>
      </c>
    </row>
    <row r="956" spans="1:2" ht="12.75">
      <c r="A956" s="5">
        <v>45240.885416666664</v>
      </c>
      <c r="B956" s="6">
        <v>392.67736816406301</v>
      </c>
    </row>
    <row r="957" spans="1:2" ht="12.75">
      <c r="A957" s="5">
        <v>45240.895833333328</v>
      </c>
      <c r="B957" s="6">
        <v>410.38247680664102</v>
      </c>
    </row>
    <row r="958" spans="1:2" ht="12.75">
      <c r="A958" s="5">
        <v>45240.90625</v>
      </c>
      <c r="B958" s="6">
        <v>420.64123535156301</v>
      </c>
    </row>
    <row r="959" spans="1:2" ht="12.75">
      <c r="A959" s="5">
        <v>45240.916666666664</v>
      </c>
      <c r="B959" s="6">
        <v>434.30078125</v>
      </c>
    </row>
    <row r="960" spans="1:2" ht="12.75">
      <c r="A960" s="5">
        <v>45240.927083333328</v>
      </c>
      <c r="B960" s="6">
        <v>535.89202880859398</v>
      </c>
    </row>
    <row r="961" spans="1:2" ht="12.75">
      <c r="A961" s="5">
        <v>45240.9375</v>
      </c>
      <c r="B961" s="6">
        <v>596.58776855468795</v>
      </c>
    </row>
    <row r="962" spans="1:2" ht="12.75">
      <c r="A962" s="5">
        <v>45240.947916666664</v>
      </c>
      <c r="B962" s="6">
        <v>574.72381591796898</v>
      </c>
    </row>
    <row r="963" spans="1:2" ht="12.75">
      <c r="A963" s="5">
        <v>45240.958333333328</v>
      </c>
      <c r="B963" s="6">
        <v>583.68786621093795</v>
      </c>
    </row>
    <row r="964" spans="1:2" ht="12.75">
      <c r="A964" s="5">
        <v>45240.96875</v>
      </c>
      <c r="B964" s="6">
        <v>673.49822998046898</v>
      </c>
    </row>
    <row r="965" spans="1:2" ht="12.75">
      <c r="A965" s="5">
        <v>45240.979166666664</v>
      </c>
      <c r="B965" s="6">
        <v>715.77532958984398</v>
      </c>
    </row>
    <row r="966" spans="1:2" ht="12.75">
      <c r="A966" s="5">
        <v>45240.989583333328</v>
      </c>
      <c r="B966" s="6">
        <v>728.94152832031295</v>
      </c>
    </row>
    <row r="967" spans="1:2" ht="12.75">
      <c r="A967" s="5">
        <v>45241</v>
      </c>
      <c r="B967" s="6">
        <v>691.76800537109398</v>
      </c>
    </row>
    <row r="968" spans="1:2" ht="12.75">
      <c r="A968" s="5">
        <v>45241.010416666664</v>
      </c>
      <c r="B968" s="6">
        <v>658.47424316406295</v>
      </c>
    </row>
    <row r="969" spans="1:2" ht="12.75">
      <c r="A969" s="5">
        <v>45241.020833333328</v>
      </c>
      <c r="B969" s="6">
        <v>643.13659667968795</v>
      </c>
    </row>
    <row r="970" spans="1:2" ht="12.75">
      <c r="A970" s="5">
        <v>45241.03125</v>
      </c>
      <c r="B970" s="6">
        <v>644.887939453125</v>
      </c>
    </row>
    <row r="971" spans="1:2" ht="12.75">
      <c r="A971" s="5">
        <v>45241.041666666664</v>
      </c>
      <c r="B971" s="6">
        <v>554.35528564453102</v>
      </c>
    </row>
    <row r="972" spans="1:2" ht="12.75">
      <c r="A972" s="5">
        <v>45241.052083333328</v>
      </c>
      <c r="B972" s="6">
        <v>636.31506347656295</v>
      </c>
    </row>
    <row r="973" spans="1:2" ht="12.75">
      <c r="A973" s="5">
        <v>45241.0625</v>
      </c>
      <c r="B973" s="6">
        <v>679.69805908203102</v>
      </c>
    </row>
    <row r="974" spans="1:2" ht="12.75">
      <c r="A974" s="5">
        <v>45241.072916666664</v>
      </c>
      <c r="B974" s="6">
        <v>626.97210693359398</v>
      </c>
    </row>
    <row r="975" spans="1:2" ht="12.75">
      <c r="A975" s="5">
        <v>45241.083333333328</v>
      </c>
      <c r="B975" s="6">
        <v>607.040283203125</v>
      </c>
    </row>
    <row r="976" spans="1:2" ht="12.75">
      <c r="A976" s="5">
        <v>45241.09375</v>
      </c>
      <c r="B976" s="6">
        <v>637.38818359375</v>
      </c>
    </row>
    <row r="977" spans="1:2" ht="12.75">
      <c r="A977" s="5">
        <v>45241.104166666664</v>
      </c>
      <c r="B977" s="6">
        <v>642.74273681640602</v>
      </c>
    </row>
    <row r="978" spans="1:2" ht="12.75">
      <c r="A978" s="5">
        <v>45241.114583333328</v>
      </c>
      <c r="B978" s="6">
        <v>636.431640625</v>
      </c>
    </row>
    <row r="979" spans="1:2" ht="12.75">
      <c r="A979" s="5">
        <v>45241.125</v>
      </c>
      <c r="B979" s="6">
        <v>624.73284912109398</v>
      </c>
    </row>
    <row r="980" spans="1:2" ht="12.75">
      <c r="A980" s="5">
        <v>45241.135416666664</v>
      </c>
      <c r="B980" s="6">
        <v>653.270263671875</v>
      </c>
    </row>
    <row r="981" spans="1:2" ht="12.75">
      <c r="A981" s="5">
        <v>45241.145833333328</v>
      </c>
      <c r="B981" s="6">
        <v>676.60778808593795</v>
      </c>
    </row>
    <row r="982" spans="1:2" ht="12.75">
      <c r="A982" s="5">
        <v>45241.15625</v>
      </c>
      <c r="B982" s="6">
        <v>675.95617675781295</v>
      </c>
    </row>
    <row r="983" spans="1:2" ht="12.75">
      <c r="A983" s="5">
        <v>45241.166666666664</v>
      </c>
      <c r="B983" s="6">
        <v>678.02923583984398</v>
      </c>
    </row>
    <row r="984" spans="1:2" ht="12.75">
      <c r="A984" s="5">
        <v>45241.177083333328</v>
      </c>
      <c r="B984" s="6">
        <v>687.14453125</v>
      </c>
    </row>
    <row r="985" spans="1:2" ht="12.75">
      <c r="A985" s="5">
        <v>45241.1875</v>
      </c>
      <c r="B985" s="6">
        <v>710.707763671875</v>
      </c>
    </row>
    <row r="986" spans="1:2" ht="12.75">
      <c r="A986" s="5">
        <v>45241.197916666664</v>
      </c>
      <c r="B986" s="6">
        <v>686.90399169921898</v>
      </c>
    </row>
    <row r="987" spans="1:2" ht="12.75">
      <c r="A987" s="5">
        <v>45241.208333333328</v>
      </c>
      <c r="B987" s="6">
        <v>667.86419677734398</v>
      </c>
    </row>
    <row r="988" spans="1:2" ht="12.75">
      <c r="A988" s="5">
        <v>45241.21875</v>
      </c>
      <c r="B988" s="6">
        <v>647.80810546875</v>
      </c>
    </row>
    <row r="989" spans="1:2" ht="12.75">
      <c r="A989" s="5">
        <v>45241.229166666664</v>
      </c>
      <c r="B989" s="6">
        <v>642.32409667968795</v>
      </c>
    </row>
    <row r="990" spans="1:2" ht="12.75">
      <c r="A990" s="5">
        <v>45241.239583333328</v>
      </c>
      <c r="B990" s="6">
        <v>700.52502441406295</v>
      </c>
    </row>
    <row r="991" spans="1:2" ht="12.75">
      <c r="A991" s="5">
        <v>45241.25</v>
      </c>
      <c r="B991" s="6">
        <v>746.88861083984398</v>
      </c>
    </row>
    <row r="992" spans="1:2" ht="12.75">
      <c r="A992" s="5">
        <v>45241.260416666664</v>
      </c>
      <c r="B992" s="6">
        <v>602.62585449218795</v>
      </c>
    </row>
    <row r="993" spans="1:2" ht="12.75">
      <c r="A993" s="5">
        <v>45241.270833333328</v>
      </c>
      <c r="B993" s="6">
        <v>614.39929199218795</v>
      </c>
    </row>
    <row r="994" spans="1:2" ht="12.75">
      <c r="A994" s="5">
        <v>45241.28125</v>
      </c>
      <c r="B994" s="6">
        <v>675.99176025390602</v>
      </c>
    </row>
    <row r="995" spans="1:2" ht="12.75">
      <c r="A995" s="5">
        <v>45241.291666666664</v>
      </c>
      <c r="B995" s="6">
        <v>649.16650390625</v>
      </c>
    </row>
    <row r="996" spans="1:2" ht="12.75">
      <c r="A996" s="5">
        <v>45241.302083333328</v>
      </c>
      <c r="B996" s="6">
        <v>532.16717529296898</v>
      </c>
    </row>
    <row r="997" spans="1:2" ht="12.75">
      <c r="A997" s="5">
        <v>45241.3125</v>
      </c>
      <c r="B997" s="6">
        <v>439.70468139648398</v>
      </c>
    </row>
    <row r="998" spans="1:2" ht="12.75">
      <c r="A998" s="5">
        <v>45241.322916666664</v>
      </c>
      <c r="B998" s="6">
        <v>423.56658935546898</v>
      </c>
    </row>
    <row r="999" spans="1:2" ht="12.75">
      <c r="A999" s="5">
        <v>45241.333333333328</v>
      </c>
      <c r="B999" s="6">
        <v>537.39251708984398</v>
      </c>
    </row>
    <row r="1000" spans="1:2" ht="12.75">
      <c r="A1000" s="5">
        <v>45241.34375</v>
      </c>
      <c r="B1000" s="6">
        <v>383.25921630859398</v>
      </c>
    </row>
    <row r="1001" spans="1:2" ht="12.75">
      <c r="A1001" s="5">
        <v>45241.354166666664</v>
      </c>
      <c r="B1001" s="6">
        <v>280.854736328125</v>
      </c>
    </row>
    <row r="1002" spans="1:2" ht="12.75">
      <c r="A1002" s="5">
        <v>45241.364583333328</v>
      </c>
      <c r="B1002" s="6">
        <v>215.96855163574199</v>
      </c>
    </row>
    <row r="1003" spans="1:2" ht="12.75">
      <c r="A1003" s="5">
        <v>45241.375</v>
      </c>
      <c r="B1003" s="6">
        <v>86.311668395996094</v>
      </c>
    </row>
    <row r="1004" spans="1:2" ht="12.75">
      <c r="A1004" s="5">
        <v>45241.385416666664</v>
      </c>
      <c r="B1004" s="6">
        <v>25.478620529174801</v>
      </c>
    </row>
    <row r="1005" spans="1:2" ht="12.75">
      <c r="A1005" s="5">
        <v>45241.395833333328</v>
      </c>
      <c r="B1005" s="6">
        <v>13.208489418029799</v>
      </c>
    </row>
    <row r="1006" spans="1:2" ht="12.75">
      <c r="A1006" s="5">
        <v>45241.40625</v>
      </c>
      <c r="B1006" s="6">
        <v>70.332443237304702</v>
      </c>
    </row>
    <row r="1007" spans="1:2" ht="12.75">
      <c r="A1007" s="5">
        <v>45241.416666666664</v>
      </c>
      <c r="B1007" s="6">
        <v>108.63054656982401</v>
      </c>
    </row>
    <row r="1008" spans="1:2" ht="12.75">
      <c r="A1008" s="5">
        <v>45241.427083333328</v>
      </c>
      <c r="B1008" s="6">
        <v>34.454612731933601</v>
      </c>
    </row>
    <row r="1009" spans="1:2" ht="12.75">
      <c r="A1009" s="5">
        <v>45241.4375</v>
      </c>
      <c r="B1009" s="6">
        <v>23.223596572876001</v>
      </c>
    </row>
    <row r="1010" spans="1:2" ht="12.75">
      <c r="A1010" s="5">
        <v>45241.447916666664</v>
      </c>
      <c r="B1010" s="6">
        <v>59.772983551025398</v>
      </c>
    </row>
    <row r="1011" spans="1:2" ht="12.75">
      <c r="A1011" s="5">
        <v>45241.458333333328</v>
      </c>
      <c r="B1011" s="6">
        <v>120.65859985351599</v>
      </c>
    </row>
    <row r="1012" spans="1:2" ht="12.75">
      <c r="A1012" s="5">
        <v>45241.46875</v>
      </c>
      <c r="B1012" s="6">
        <v>144.00227355957</v>
      </c>
    </row>
    <row r="1013" spans="1:2" ht="12.75">
      <c r="A1013" s="5">
        <v>45241.479166666664</v>
      </c>
      <c r="B1013" s="6">
        <v>173.44792175293</v>
      </c>
    </row>
    <row r="1014" spans="1:2" ht="12.75">
      <c r="A1014" s="5">
        <v>45241.489583333328</v>
      </c>
      <c r="B1014" s="6">
        <v>214.74832153320301</v>
      </c>
    </row>
    <row r="1015" spans="1:2" ht="12.75">
      <c r="A1015" s="5">
        <v>45241.5</v>
      </c>
      <c r="B1015" s="6">
        <v>170.46006774902301</v>
      </c>
    </row>
    <row r="1016" spans="1:2" ht="12.75">
      <c r="A1016" s="5">
        <v>45241.510416666664</v>
      </c>
      <c r="B1016" s="6">
        <v>148.69108581543</v>
      </c>
    </row>
    <row r="1017" spans="1:2" ht="12.75">
      <c r="A1017" s="5">
        <v>45241.520833333328</v>
      </c>
      <c r="B1017" s="6">
        <v>171.11416625976599</v>
      </c>
    </row>
    <row r="1018" spans="1:2" ht="12.75">
      <c r="A1018" s="5">
        <v>45241.53125</v>
      </c>
      <c r="B1018" s="6">
        <v>163.46096801757801</v>
      </c>
    </row>
    <row r="1019" spans="1:2" ht="12.75">
      <c r="A1019" s="5">
        <v>45241.541666666664</v>
      </c>
      <c r="B1019" s="6">
        <v>82.178680419921903</v>
      </c>
    </row>
    <row r="1020" spans="1:2" ht="12.75">
      <c r="A1020" s="5">
        <v>45241.552083333328</v>
      </c>
      <c r="B1020" s="6">
        <v>193.84832763671901</v>
      </c>
    </row>
    <row r="1021" spans="1:2" ht="12.75">
      <c r="A1021" s="5">
        <v>45241.5625</v>
      </c>
      <c r="B1021" s="6">
        <v>138.68948364257801</v>
      </c>
    </row>
    <row r="1022" spans="1:2" ht="12.75">
      <c r="A1022" s="5">
        <v>45241.572916666664</v>
      </c>
      <c r="B1022" s="6">
        <v>131.296142578125</v>
      </c>
    </row>
    <row r="1023" spans="1:2" ht="12.75">
      <c r="A1023" s="5">
        <v>45241.583333333328</v>
      </c>
      <c r="B1023" s="6">
        <v>138.66827392578099</v>
      </c>
    </row>
    <row r="1024" spans="1:2" ht="12.75">
      <c r="A1024" s="5">
        <v>45241.59375</v>
      </c>
      <c r="B1024" s="6">
        <v>129.75944519043</v>
      </c>
    </row>
    <row r="1025" spans="1:2" ht="12.75">
      <c r="A1025" s="5">
        <v>45241.604166666664</v>
      </c>
      <c r="B1025" s="6">
        <v>8.1185016632080096</v>
      </c>
    </row>
    <row r="1026" spans="1:2" ht="12.75">
      <c r="A1026" s="5">
        <v>45241.614583333328</v>
      </c>
      <c r="B1026" s="6">
        <v>-17.2673225402832</v>
      </c>
    </row>
    <row r="1027" spans="1:2" ht="12.75">
      <c r="A1027" s="5">
        <v>45241.625</v>
      </c>
      <c r="B1027" s="6">
        <v>84.548530578613295</v>
      </c>
    </row>
    <row r="1028" spans="1:2" ht="12.75">
      <c r="A1028" s="5">
        <v>45241.635416666664</v>
      </c>
      <c r="B1028" s="6">
        <v>158.88731384277301</v>
      </c>
    </row>
    <row r="1029" spans="1:2" ht="12.75">
      <c r="A1029" s="5">
        <v>45241.645833333328</v>
      </c>
      <c r="B1029" s="6">
        <v>277.22039794921898</v>
      </c>
    </row>
    <row r="1030" spans="1:2" ht="12.75">
      <c r="A1030" s="5">
        <v>45241.65625</v>
      </c>
      <c r="B1030" s="6">
        <v>303.01608276367199</v>
      </c>
    </row>
    <row r="1031" spans="1:2" ht="12.75">
      <c r="A1031" s="5">
        <v>45241.666666666664</v>
      </c>
      <c r="B1031" s="6">
        <v>417.46994018554699</v>
      </c>
    </row>
    <row r="1032" spans="1:2" ht="12.75">
      <c r="A1032" s="5">
        <v>45241.677083333328</v>
      </c>
      <c r="B1032" s="6">
        <v>455.41973876953102</v>
      </c>
    </row>
    <row r="1033" spans="1:2" ht="12.75">
      <c r="A1033" s="5">
        <v>45241.6875</v>
      </c>
      <c r="B1033" s="6">
        <v>395.73947143554699</v>
      </c>
    </row>
    <row r="1034" spans="1:2" ht="12.75">
      <c r="A1034" s="5">
        <v>45241.697916666664</v>
      </c>
      <c r="B1034" s="6">
        <v>392.23742675781301</v>
      </c>
    </row>
    <row r="1035" spans="1:2" ht="12.75">
      <c r="A1035" s="5">
        <v>45241.708333333328</v>
      </c>
      <c r="B1035" s="6">
        <v>408.47286987304699</v>
      </c>
    </row>
    <row r="1036" spans="1:2" ht="12.75">
      <c r="A1036" s="5">
        <v>45241.71875</v>
      </c>
      <c r="B1036" s="6">
        <v>376.88897705078102</v>
      </c>
    </row>
    <row r="1037" spans="1:2" ht="12.75">
      <c r="A1037" s="5">
        <v>45241.729166666664</v>
      </c>
      <c r="B1037" s="6">
        <v>84.367378234863295</v>
      </c>
    </row>
    <row r="1038" spans="1:2" ht="12.75">
      <c r="A1038" s="5">
        <v>45241.739583333328</v>
      </c>
      <c r="B1038" s="6">
        <v>75.112060546875</v>
      </c>
    </row>
    <row r="1039" spans="1:2" ht="12.75">
      <c r="A1039" s="5">
        <v>45241.75</v>
      </c>
      <c r="B1039" s="6">
        <v>91.381523132324205</v>
      </c>
    </row>
    <row r="1040" spans="1:2" ht="12.75">
      <c r="A1040" s="5">
        <v>45241.760416666664</v>
      </c>
      <c r="B1040" s="6">
        <v>81.724845886230497</v>
      </c>
    </row>
    <row r="1041" spans="1:2" ht="12.75">
      <c r="A1041" s="5">
        <v>45241.770833333328</v>
      </c>
      <c r="B1041" s="6">
        <v>152.88290405273401</v>
      </c>
    </row>
    <row r="1042" spans="1:2" ht="12.75">
      <c r="A1042" s="5">
        <v>45241.78125</v>
      </c>
      <c r="B1042" s="6">
        <v>160.33352661132801</v>
      </c>
    </row>
    <row r="1043" spans="1:2" ht="12.75">
      <c r="A1043" s="5">
        <v>45241.791666666664</v>
      </c>
      <c r="B1043" s="6">
        <v>187.48736572265599</v>
      </c>
    </row>
    <row r="1044" spans="1:2" ht="12.75">
      <c r="A1044" s="5">
        <v>45241.802083333328</v>
      </c>
      <c r="B1044" s="6">
        <v>202.24766540527301</v>
      </c>
    </row>
    <row r="1045" spans="1:2" ht="12.75">
      <c r="A1045" s="5">
        <v>45241.8125</v>
      </c>
      <c r="B1045" s="6">
        <v>248.47987365722699</v>
      </c>
    </row>
    <row r="1046" spans="1:2" ht="12.75">
      <c r="A1046" s="5">
        <v>45241.822916666664</v>
      </c>
      <c r="B1046" s="6">
        <v>289.27517700195301</v>
      </c>
    </row>
    <row r="1047" spans="1:2" ht="12.75">
      <c r="A1047" s="5">
        <v>45241.833333333328</v>
      </c>
      <c r="B1047" s="6">
        <v>298.51101684570301</v>
      </c>
    </row>
    <row r="1048" spans="1:2" ht="12.75">
      <c r="A1048" s="5">
        <v>45241.84375</v>
      </c>
      <c r="B1048" s="6">
        <v>351.08755493164102</v>
      </c>
    </row>
    <row r="1049" spans="1:2" ht="12.75">
      <c r="A1049" s="5">
        <v>45241.854166666664</v>
      </c>
      <c r="B1049" s="6">
        <v>426.40936279296898</v>
      </c>
    </row>
    <row r="1050" spans="1:2" ht="12.75">
      <c r="A1050" s="5">
        <v>45241.864583333328</v>
      </c>
      <c r="B1050" s="6">
        <v>487.16192626953102</v>
      </c>
    </row>
    <row r="1051" spans="1:2" ht="12.75">
      <c r="A1051" s="5">
        <v>45241.875</v>
      </c>
      <c r="B1051" s="6">
        <v>588.91882324218795</v>
      </c>
    </row>
    <row r="1052" spans="1:2" ht="12.75">
      <c r="A1052" s="5">
        <v>45241.885416666664</v>
      </c>
      <c r="B1052" s="6">
        <v>554.15368652343795</v>
      </c>
    </row>
    <row r="1053" spans="1:2" ht="12.75">
      <c r="A1053" s="5">
        <v>45241.895833333328</v>
      </c>
      <c r="B1053" s="6">
        <v>536.49768066406295</v>
      </c>
    </row>
    <row r="1054" spans="1:2" ht="12.75">
      <c r="A1054" s="5">
        <v>45241.90625</v>
      </c>
      <c r="B1054" s="6">
        <v>496.459716796875</v>
      </c>
    </row>
    <row r="1055" spans="1:2" ht="12.75">
      <c r="A1055" s="5">
        <v>45241.916666666664</v>
      </c>
      <c r="B1055" s="6">
        <v>444.60015869140602</v>
      </c>
    </row>
    <row r="1056" spans="1:2" ht="12.75">
      <c r="A1056" s="5">
        <v>45241.927083333328</v>
      </c>
      <c r="B1056" s="6">
        <v>519.08355712890602</v>
      </c>
    </row>
    <row r="1057" spans="1:2" ht="12.75">
      <c r="A1057" s="5">
        <v>45241.9375</v>
      </c>
      <c r="B1057" s="6">
        <v>487.27059936523398</v>
      </c>
    </row>
    <row r="1058" spans="1:2" ht="12.75">
      <c r="A1058" s="5">
        <v>45241.947916666664</v>
      </c>
      <c r="B1058" s="6">
        <v>520.48834228515602</v>
      </c>
    </row>
    <row r="1059" spans="1:2" ht="12.75">
      <c r="A1059" s="5">
        <v>45241.958333333328</v>
      </c>
      <c r="B1059" s="6">
        <v>507.60476684570301</v>
      </c>
    </row>
    <row r="1060" spans="1:2" ht="12.75">
      <c r="A1060" s="5">
        <v>45241.96875</v>
      </c>
      <c r="B1060" s="6">
        <v>499.64285278320301</v>
      </c>
    </row>
    <row r="1061" spans="1:2" ht="12.75">
      <c r="A1061" s="5">
        <v>45241.979166666664</v>
      </c>
      <c r="B1061" s="6">
        <v>460.99697875976602</v>
      </c>
    </row>
    <row r="1062" spans="1:2" ht="12.75">
      <c r="A1062" s="5">
        <v>45241.989583333328</v>
      </c>
      <c r="B1062" s="6">
        <v>520.52331542968795</v>
      </c>
    </row>
    <row r="1063" spans="1:2" ht="12.75">
      <c r="A1063" s="5">
        <v>45242</v>
      </c>
      <c r="B1063" s="6">
        <v>512.58612060546898</v>
      </c>
    </row>
    <row r="1064" spans="1:2" ht="12.75">
      <c r="A1064" s="5">
        <v>45242.010416666664</v>
      </c>
      <c r="B1064" s="6">
        <v>560.21282958984398</v>
      </c>
    </row>
    <row r="1065" spans="1:2" ht="12.75">
      <c r="A1065" s="5">
        <v>45242.020833333328</v>
      </c>
      <c r="B1065" s="6">
        <v>609.43817138671898</v>
      </c>
    </row>
    <row r="1066" spans="1:2" ht="12.75">
      <c r="A1066" s="5">
        <v>45242.03125</v>
      </c>
      <c r="B1066" s="6">
        <v>707.508056640625</v>
      </c>
    </row>
    <row r="1067" spans="1:2" ht="12.75">
      <c r="A1067" s="5">
        <v>45242.041666666664</v>
      </c>
      <c r="B1067" s="6">
        <v>690.18835449218795</v>
      </c>
    </row>
    <row r="1068" spans="1:2" ht="12.75">
      <c r="A1068" s="5">
        <v>45242.052083333328</v>
      </c>
      <c r="B1068" s="6">
        <v>663.90100097656295</v>
      </c>
    </row>
    <row r="1069" spans="1:2" ht="12.75">
      <c r="A1069" s="5">
        <v>45242.0625</v>
      </c>
      <c r="B1069" s="6">
        <v>654.63140869140602</v>
      </c>
    </row>
    <row r="1070" spans="1:2" ht="12.75">
      <c r="A1070" s="5">
        <v>45242.072916666664</v>
      </c>
      <c r="B1070" s="6">
        <v>615.91400146484398</v>
      </c>
    </row>
    <row r="1071" spans="1:2" ht="12.75">
      <c r="A1071" s="5">
        <v>45242.083333333328</v>
      </c>
      <c r="B1071" s="6">
        <v>610.84228515625</v>
      </c>
    </row>
    <row r="1072" spans="1:2" ht="12.75">
      <c r="A1072" s="5">
        <v>45242.09375</v>
      </c>
      <c r="B1072" s="6">
        <v>634.85089111328102</v>
      </c>
    </row>
    <row r="1073" spans="1:2" ht="12.75">
      <c r="A1073" s="5">
        <v>45242.104166666664</v>
      </c>
      <c r="B1073" s="6">
        <v>645.689697265625</v>
      </c>
    </row>
    <row r="1074" spans="1:2" ht="12.75">
      <c r="A1074" s="5">
        <v>45242.114583333328</v>
      </c>
      <c r="B1074" s="6">
        <v>621.74072265625</v>
      </c>
    </row>
    <row r="1075" spans="1:2" ht="12.75">
      <c r="A1075" s="5">
        <v>45242.125</v>
      </c>
      <c r="B1075" s="6">
        <v>580.53674316406295</v>
      </c>
    </row>
    <row r="1076" spans="1:2" ht="12.75">
      <c r="A1076" s="5">
        <v>45242.135416666664</v>
      </c>
      <c r="B1076" s="6">
        <v>494.15145874023398</v>
      </c>
    </row>
    <row r="1077" spans="1:2" ht="12.75">
      <c r="A1077" s="5">
        <v>45242.145833333328</v>
      </c>
      <c r="B1077" s="6">
        <v>461.27734375</v>
      </c>
    </row>
    <row r="1078" spans="1:2" ht="12.75">
      <c r="A1078" s="5">
        <v>45242.15625</v>
      </c>
      <c r="B1078" s="6">
        <v>473.04281616210898</v>
      </c>
    </row>
    <row r="1079" spans="1:2" ht="12.75">
      <c r="A1079" s="5">
        <v>45242.166666666664</v>
      </c>
      <c r="B1079" s="6">
        <v>465.30267333984398</v>
      </c>
    </row>
    <row r="1080" spans="1:2" ht="12.75">
      <c r="A1080" s="5">
        <v>45242.177083333328</v>
      </c>
      <c r="B1080" s="6">
        <v>513.13800048828102</v>
      </c>
    </row>
    <row r="1081" spans="1:2" ht="12.75">
      <c r="A1081" s="5">
        <v>45242.1875</v>
      </c>
      <c r="B1081" s="6">
        <v>477.40988159179699</v>
      </c>
    </row>
    <row r="1082" spans="1:2" ht="12.75">
      <c r="A1082" s="5">
        <v>45242.197916666664</v>
      </c>
      <c r="B1082" s="6">
        <v>508.69989013671898</v>
      </c>
    </row>
    <row r="1083" spans="1:2" ht="12.75">
      <c r="A1083" s="5">
        <v>45242.208333333328</v>
      </c>
      <c r="B1083" s="6">
        <v>609.73931884765602</v>
      </c>
    </row>
    <row r="1084" spans="1:2" ht="12.75">
      <c r="A1084" s="5">
        <v>45242.21875</v>
      </c>
      <c r="B1084" s="6">
        <v>633.949462890625</v>
      </c>
    </row>
    <row r="1085" spans="1:2" ht="12.75">
      <c r="A1085" s="5">
        <v>45242.229166666664</v>
      </c>
      <c r="B1085" s="6">
        <v>627.81829833984398</v>
      </c>
    </row>
    <row r="1086" spans="1:2" ht="12.75">
      <c r="A1086" s="5">
        <v>45242.239583333328</v>
      </c>
      <c r="B1086" s="6">
        <v>640.28009033203102</v>
      </c>
    </row>
    <row r="1087" spans="1:2" ht="12.75">
      <c r="A1087" s="5">
        <v>45242.25</v>
      </c>
      <c r="B1087" s="6">
        <v>648.35998535156295</v>
      </c>
    </row>
    <row r="1088" spans="1:2" ht="12.75">
      <c r="A1088" s="5">
        <v>45242.260416666664</v>
      </c>
      <c r="B1088" s="6">
        <v>638.26818847656295</v>
      </c>
    </row>
    <row r="1089" spans="1:2" ht="12.75">
      <c r="A1089" s="5">
        <v>45242.270833333328</v>
      </c>
      <c r="B1089" s="6">
        <v>548.6572265625</v>
      </c>
    </row>
    <row r="1090" spans="1:2" ht="12.75">
      <c r="A1090" s="5">
        <v>45242.28125</v>
      </c>
      <c r="B1090" s="6">
        <v>485.02865600585898</v>
      </c>
    </row>
    <row r="1091" spans="1:2" ht="12.75">
      <c r="A1091" s="5">
        <v>45242.291666666664</v>
      </c>
      <c r="B1091" s="6">
        <v>412.80651855468801</v>
      </c>
    </row>
    <row r="1092" spans="1:2" ht="12.75">
      <c r="A1092" s="5">
        <v>45242.302083333328</v>
      </c>
      <c r="B1092" s="6">
        <v>359.80337524414102</v>
      </c>
    </row>
    <row r="1093" spans="1:2" ht="12.75">
      <c r="A1093" s="5">
        <v>45242.3125</v>
      </c>
      <c r="B1093" s="6">
        <v>301.72668457031301</v>
      </c>
    </row>
    <row r="1094" spans="1:2" ht="12.75">
      <c r="A1094" s="5">
        <v>45242.322916666664</v>
      </c>
      <c r="B1094" s="6">
        <v>218.23725891113301</v>
      </c>
    </row>
    <row r="1095" spans="1:2" ht="12.75">
      <c r="A1095" s="5">
        <v>45242.333333333328</v>
      </c>
      <c r="B1095" s="6">
        <v>217.2138671875</v>
      </c>
    </row>
    <row r="1096" spans="1:2" ht="12.75">
      <c r="A1096" s="5">
        <v>45242.34375</v>
      </c>
      <c r="B1096" s="6">
        <v>161.15705871582</v>
      </c>
    </row>
    <row r="1097" spans="1:2" ht="12.75">
      <c r="A1097" s="5">
        <v>45242.354166666664</v>
      </c>
      <c r="B1097" s="6">
        <v>114.127388000488</v>
      </c>
    </row>
    <row r="1098" spans="1:2" ht="12.75">
      <c r="A1098" s="5">
        <v>45242.364583333328</v>
      </c>
      <c r="B1098" s="6">
        <v>90.880058288574205</v>
      </c>
    </row>
    <row r="1099" spans="1:2" ht="12.75">
      <c r="A1099" s="5">
        <v>45242.375</v>
      </c>
      <c r="B1099" s="6">
        <v>71.442649841308594</v>
      </c>
    </row>
    <row r="1100" spans="1:2" ht="12.75">
      <c r="A1100" s="5">
        <v>45242.385416666664</v>
      </c>
      <c r="B1100" s="6">
        <v>54.009693145752003</v>
      </c>
    </row>
    <row r="1101" spans="1:2" ht="12.75">
      <c r="A1101" s="5">
        <v>45242.395833333328</v>
      </c>
      <c r="B1101" s="6">
        <v>40.483100891113303</v>
      </c>
    </row>
    <row r="1102" spans="1:2" ht="12.75">
      <c r="A1102" s="5">
        <v>45242.40625</v>
      </c>
      <c r="B1102" s="6">
        <v>-27.6914367675781</v>
      </c>
    </row>
    <row r="1103" spans="1:2" ht="12.75">
      <c r="A1103" s="5">
        <v>45242.416666666664</v>
      </c>
      <c r="B1103" s="6">
        <v>-50.7848091125488</v>
      </c>
    </row>
    <row r="1104" spans="1:2" ht="12.75">
      <c r="A1104" s="5">
        <v>45242.427083333328</v>
      </c>
      <c r="B1104" s="6">
        <v>-61.988918304443402</v>
      </c>
    </row>
    <row r="1105" spans="1:2" ht="12.75">
      <c r="A1105" s="5">
        <v>45242.4375</v>
      </c>
      <c r="B1105" s="6">
        <v>-65.909866333007798</v>
      </c>
    </row>
    <row r="1106" spans="1:2" ht="12.75">
      <c r="A1106" s="5">
        <v>45242.447916666664</v>
      </c>
      <c r="B1106" s="6">
        <v>2.0255088806152299</v>
      </c>
    </row>
    <row r="1107" spans="1:2" ht="12.75">
      <c r="A1107" s="5">
        <v>45242.458333333328</v>
      </c>
      <c r="B1107" s="6">
        <v>38.437091827392599</v>
      </c>
    </row>
    <row r="1108" spans="1:2" ht="12.75">
      <c r="A1108" s="5">
        <v>45242.46875</v>
      </c>
      <c r="B1108" s="6">
        <v>-2.3512730598449698</v>
      </c>
    </row>
    <row r="1109" spans="1:2" ht="12.75">
      <c r="A1109" s="5">
        <v>45242.479166666664</v>
      </c>
      <c r="B1109" s="6">
        <v>-39.950717926025398</v>
      </c>
    </row>
    <row r="1110" spans="1:2" ht="12.75">
      <c r="A1110" s="5">
        <v>45242.489583333328</v>
      </c>
      <c r="B1110" s="6">
        <v>-20.663896560668899</v>
      </c>
    </row>
    <row r="1111" spans="1:2" ht="12.75">
      <c r="A1111" s="5">
        <v>45242.5</v>
      </c>
      <c r="B1111" s="6">
        <v>6.0241956710815403</v>
      </c>
    </row>
    <row r="1112" spans="1:2" ht="12.75">
      <c r="A1112" s="5">
        <v>45242.510416666664</v>
      </c>
      <c r="B1112" s="6">
        <v>-32.746353149414098</v>
      </c>
    </row>
    <row r="1113" spans="1:2" ht="12.75">
      <c r="A1113" s="5">
        <v>45242.520833333328</v>
      </c>
      <c r="B1113" s="6">
        <v>-60.195972442627003</v>
      </c>
    </row>
    <row r="1114" spans="1:2" ht="12.75">
      <c r="A1114" s="5">
        <v>45242.53125</v>
      </c>
      <c r="B1114" s="6">
        <v>-94.745437622070298</v>
      </c>
    </row>
    <row r="1115" spans="1:2" ht="12.75">
      <c r="A1115" s="5">
        <v>45242.541666666664</v>
      </c>
      <c r="B1115" s="6">
        <v>-42.697780609130902</v>
      </c>
    </row>
    <row r="1116" spans="1:2" ht="12.75">
      <c r="A1116" s="5">
        <v>45242.552083333328</v>
      </c>
      <c r="B1116" s="6">
        <v>-1.3335716724395801</v>
      </c>
    </row>
    <row r="1117" spans="1:2" ht="12.75">
      <c r="A1117" s="5">
        <v>45242.5625</v>
      </c>
      <c r="B1117" s="6">
        <v>-9.2770214080810494</v>
      </c>
    </row>
    <row r="1118" spans="1:2" ht="12.75">
      <c r="A1118" s="5">
        <v>45242.572916666664</v>
      </c>
      <c r="B1118" s="6">
        <v>15.5346832275391</v>
      </c>
    </row>
    <row r="1119" spans="1:2" ht="12.75">
      <c r="A1119" s="5">
        <v>45242.583333333328</v>
      </c>
      <c r="B1119" s="6">
        <v>24.491252899169901</v>
      </c>
    </row>
    <row r="1120" spans="1:2" ht="12.75">
      <c r="A1120" s="5">
        <v>45242.59375</v>
      </c>
      <c r="B1120" s="6">
        <v>-81.669609069824205</v>
      </c>
    </row>
    <row r="1121" spans="1:2" ht="12.75">
      <c r="A1121" s="5">
        <v>45242.604166666664</v>
      </c>
      <c r="B1121" s="6">
        <v>-159.08564758300801</v>
      </c>
    </row>
    <row r="1122" spans="1:2" ht="12.75">
      <c r="A1122" s="5">
        <v>45242.614583333328</v>
      </c>
      <c r="B1122" s="6">
        <v>-240.79595947265599</v>
      </c>
    </row>
    <row r="1123" spans="1:2" ht="12.75">
      <c r="A1123" s="5">
        <v>45242.625</v>
      </c>
      <c r="B1123" s="6">
        <v>-373.63333129882801</v>
      </c>
    </row>
    <row r="1124" spans="1:2" ht="12.75">
      <c r="A1124" s="5">
        <v>45242.635416666664</v>
      </c>
      <c r="B1124" s="6">
        <v>-331.16690063476602</v>
      </c>
    </row>
    <row r="1125" spans="1:2" ht="12.75">
      <c r="A1125" s="5">
        <v>45242.645833333328</v>
      </c>
      <c r="B1125" s="6">
        <v>-215.31774902343801</v>
      </c>
    </row>
    <row r="1126" spans="1:2" ht="12.75">
      <c r="A1126" s="5">
        <v>45242.65625</v>
      </c>
      <c r="B1126" s="6">
        <v>-161.43362426757801</v>
      </c>
    </row>
    <row r="1127" spans="1:2" ht="12.75">
      <c r="A1127" s="5">
        <v>45242.666666666664</v>
      </c>
      <c r="B1127" s="6">
        <v>40.793617248535199</v>
      </c>
    </row>
    <row r="1128" spans="1:2" ht="12.75">
      <c r="A1128" s="5">
        <v>45242.677083333328</v>
      </c>
      <c r="B1128" s="6">
        <v>304.38064575195301</v>
      </c>
    </row>
    <row r="1129" spans="1:2" ht="12.75">
      <c r="A1129" s="5">
        <v>45242.6875</v>
      </c>
      <c r="B1129" s="6">
        <v>440.01055908203102</v>
      </c>
    </row>
    <row r="1130" spans="1:2" ht="12.75">
      <c r="A1130" s="5">
        <v>45242.697916666664</v>
      </c>
      <c r="B1130" s="6">
        <v>542.30853271484398</v>
      </c>
    </row>
    <row r="1131" spans="1:2" ht="12.75">
      <c r="A1131" s="5">
        <v>45242.708333333328</v>
      </c>
      <c r="B1131" s="6">
        <v>629.91979980468795</v>
      </c>
    </row>
    <row r="1132" spans="1:2" ht="12.75">
      <c r="A1132" s="5">
        <v>45242.71875</v>
      </c>
      <c r="B1132" s="6">
        <v>627.69494628906295</v>
      </c>
    </row>
    <row r="1133" spans="1:2" ht="12.75">
      <c r="A1133" s="5">
        <v>45242.729166666664</v>
      </c>
      <c r="B1133" s="6">
        <v>560.55316162109398</v>
      </c>
    </row>
    <row r="1134" spans="1:2" ht="12.75">
      <c r="A1134" s="5">
        <v>45242.739583333328</v>
      </c>
      <c r="B1134" s="6">
        <v>494.13201904296898</v>
      </c>
    </row>
    <row r="1135" spans="1:2" ht="12.75">
      <c r="A1135" s="5">
        <v>45242.75</v>
      </c>
      <c r="B1135" s="6">
        <v>512.845947265625</v>
      </c>
    </row>
    <row r="1136" spans="1:2" ht="12.75">
      <c r="A1136" s="5">
        <v>45242.760416666664</v>
      </c>
      <c r="B1136" s="6">
        <v>565.12353515625</v>
      </c>
    </row>
    <row r="1137" spans="1:2" ht="12.75">
      <c r="A1137" s="5">
        <v>45242.770833333328</v>
      </c>
      <c r="B1137" s="6">
        <v>634.40002441406295</v>
      </c>
    </row>
    <row r="1138" spans="1:2" ht="12.75">
      <c r="A1138" s="5">
        <v>45242.78125</v>
      </c>
      <c r="B1138" s="6">
        <v>576.28173828125</v>
      </c>
    </row>
    <row r="1139" spans="1:2" ht="12.75">
      <c r="A1139" s="5">
        <v>45242.791666666664</v>
      </c>
      <c r="B1139" s="6">
        <v>546.442138671875</v>
      </c>
    </row>
    <row r="1140" spans="1:2" ht="12.75">
      <c r="A1140" s="5">
        <v>45242.802083333328</v>
      </c>
      <c r="B1140" s="6">
        <v>463.47879028320301</v>
      </c>
    </row>
    <row r="1141" spans="1:2" ht="12.75">
      <c r="A1141" s="5">
        <v>45242.8125</v>
      </c>
      <c r="B1141" s="6">
        <v>433.22161865234398</v>
      </c>
    </row>
    <row r="1142" spans="1:2" ht="12.75">
      <c r="A1142" s="5">
        <v>45242.822916666664</v>
      </c>
      <c r="B1142" s="6">
        <v>423.37234497070301</v>
      </c>
    </row>
    <row r="1143" spans="1:2" ht="12.75">
      <c r="A1143" s="5">
        <v>45242.833333333328</v>
      </c>
      <c r="B1143" s="6">
        <v>475.26763916015602</v>
      </c>
    </row>
    <row r="1144" spans="1:2" ht="12.75">
      <c r="A1144" s="5">
        <v>45242.84375</v>
      </c>
      <c r="B1144" s="6">
        <v>532.88586425781295</v>
      </c>
    </row>
    <row r="1145" spans="1:2" ht="12.75">
      <c r="A1145" s="5">
        <v>45242.854166666664</v>
      </c>
      <c r="B1145" s="6">
        <v>639.39221191406295</v>
      </c>
    </row>
    <row r="1146" spans="1:2" ht="12.75">
      <c r="A1146" s="5">
        <v>45242.864583333328</v>
      </c>
      <c r="B1146" s="6">
        <v>735.00274658203102</v>
      </c>
    </row>
    <row r="1147" spans="1:2" ht="12.75">
      <c r="A1147" s="5">
        <v>45242.875</v>
      </c>
      <c r="B1147" s="6">
        <v>745.3818359375</v>
      </c>
    </row>
    <row r="1148" spans="1:2" ht="12.75">
      <c r="A1148" s="5">
        <v>45242.885416666664</v>
      </c>
      <c r="B1148" s="6">
        <v>755.443115234375</v>
      </c>
    </row>
    <row r="1149" spans="1:2" ht="12.75">
      <c r="A1149" s="5">
        <v>45242.895833333328</v>
      </c>
      <c r="B1149" s="6">
        <v>779.97308349609398</v>
      </c>
    </row>
    <row r="1150" spans="1:2" ht="12.75">
      <c r="A1150" s="5">
        <v>45242.90625</v>
      </c>
      <c r="B1150" s="6">
        <v>813.86541748046898</v>
      </c>
    </row>
    <row r="1151" spans="1:2" ht="12.75">
      <c r="A1151" s="5">
        <v>45242.916666666664</v>
      </c>
      <c r="B1151" s="6">
        <v>865.16589355468795</v>
      </c>
    </row>
    <row r="1152" spans="1:2" ht="12.75">
      <c r="A1152" s="5">
        <v>45242.927083333328</v>
      </c>
      <c r="B1152" s="6">
        <v>813.06701660156295</v>
      </c>
    </row>
    <row r="1153" spans="1:2" ht="12.75">
      <c r="A1153" s="5">
        <v>45242.9375</v>
      </c>
      <c r="B1153" s="6">
        <v>779.35272216796898</v>
      </c>
    </row>
    <row r="1154" spans="1:2" ht="12.75">
      <c r="A1154" s="5">
        <v>45242.947916666664</v>
      </c>
      <c r="B1154" s="6">
        <v>736.70892333984398</v>
      </c>
    </row>
    <row r="1155" spans="1:2" ht="12.75">
      <c r="A1155" s="5">
        <v>45242.958333333328</v>
      </c>
      <c r="B1155" s="6">
        <v>659.17077636718795</v>
      </c>
    </row>
    <row r="1156" spans="1:2" ht="12.75">
      <c r="A1156" s="5">
        <v>45242.96875</v>
      </c>
      <c r="B1156" s="6">
        <v>651.98065185546898</v>
      </c>
    </row>
    <row r="1157" spans="1:2" ht="12.75">
      <c r="A1157" s="5">
        <v>45242.979166666664</v>
      </c>
      <c r="B1157" s="6">
        <v>618.978271484375</v>
      </c>
    </row>
    <row r="1158" spans="1:2" ht="12.75">
      <c r="A1158" s="5">
        <v>45242.989583333328</v>
      </c>
      <c r="B1158" s="6">
        <v>541.7578125</v>
      </c>
    </row>
    <row r="1159" spans="1:2" ht="12.75">
      <c r="A1159" s="5">
        <v>45243</v>
      </c>
      <c r="B1159" s="6">
        <v>566.54577636718795</v>
      </c>
    </row>
    <row r="1160" spans="1:2" ht="12.75">
      <c r="A1160" s="5">
        <v>45243.010416666664</v>
      </c>
      <c r="B1160" s="6">
        <v>519.96112060546898</v>
      </c>
    </row>
    <row r="1161" spans="1:2" ht="12.75">
      <c r="A1161" s="5">
        <v>45243.020833333328</v>
      </c>
      <c r="B1161" s="6">
        <v>516.95812988281295</v>
      </c>
    </row>
    <row r="1162" spans="1:2" ht="12.75">
      <c r="A1162" s="5">
        <v>45243.03125</v>
      </c>
      <c r="B1162" s="6">
        <v>544.28680419921898</v>
      </c>
    </row>
    <row r="1163" spans="1:2" ht="12.75">
      <c r="A1163" s="5">
        <v>45243.041666666664</v>
      </c>
      <c r="B1163" s="6">
        <v>526.03485107421898</v>
      </c>
    </row>
    <row r="1164" spans="1:2" ht="12.75">
      <c r="A1164" s="5">
        <v>45243.052083333328</v>
      </c>
      <c r="B1164" s="6">
        <v>557.07501220703102</v>
      </c>
    </row>
    <row r="1165" spans="1:2" ht="12.75">
      <c r="A1165" s="5">
        <v>45243.0625</v>
      </c>
      <c r="B1165" s="6">
        <v>549.88360595703102</v>
      </c>
    </row>
    <row r="1166" spans="1:2" ht="12.75">
      <c r="A1166" s="5">
        <v>45243.072916666664</v>
      </c>
      <c r="B1166" s="6">
        <v>515.85900878906295</v>
      </c>
    </row>
    <row r="1167" spans="1:2" ht="12.75">
      <c r="A1167" s="5">
        <v>45243.083333333328</v>
      </c>
      <c r="B1167" s="6">
        <v>447.93954467773398</v>
      </c>
    </row>
    <row r="1168" spans="1:2" ht="12.75">
      <c r="A1168" s="5">
        <v>45243.09375</v>
      </c>
      <c r="B1168" s="6">
        <v>448.97335815429699</v>
      </c>
    </row>
    <row r="1169" spans="1:2" ht="12.75">
      <c r="A1169" s="5">
        <v>45243.104166666664</v>
      </c>
      <c r="B1169" s="6">
        <v>413.18838500976602</v>
      </c>
    </row>
    <row r="1170" spans="1:2" ht="12.75">
      <c r="A1170" s="5">
        <v>45243.114583333328</v>
      </c>
      <c r="B1170" s="6">
        <v>372.68679809570301</v>
      </c>
    </row>
    <row r="1171" spans="1:2" ht="12.75">
      <c r="A1171" s="5">
        <v>45243.125</v>
      </c>
      <c r="B1171" s="6">
        <v>387.55255126953102</v>
      </c>
    </row>
    <row r="1172" spans="1:2" ht="12.75">
      <c r="A1172" s="5">
        <v>45243.135416666664</v>
      </c>
      <c r="B1172" s="6">
        <v>450.3935546875</v>
      </c>
    </row>
    <row r="1173" spans="1:2" ht="12.75">
      <c r="A1173" s="5">
        <v>45243.145833333328</v>
      </c>
      <c r="B1173" s="6">
        <v>479.47915649414102</v>
      </c>
    </row>
    <row r="1174" spans="1:2" ht="12.75">
      <c r="A1174" s="5">
        <v>45243.15625</v>
      </c>
      <c r="B1174" s="6">
        <v>506.29910278320301</v>
      </c>
    </row>
    <row r="1175" spans="1:2" ht="12.75">
      <c r="A1175" s="5">
        <v>45243.166666666664</v>
      </c>
      <c r="B1175" s="6">
        <v>505.33511352539102</v>
      </c>
    </row>
    <row r="1176" spans="1:2" ht="12.75">
      <c r="A1176" s="5">
        <v>45243.177083333328</v>
      </c>
      <c r="B1176" s="6">
        <v>458.02966308593801</v>
      </c>
    </row>
    <row r="1177" spans="1:2" ht="12.75">
      <c r="A1177" s="5">
        <v>45243.1875</v>
      </c>
      <c r="B1177" s="6">
        <v>393.99069213867199</v>
      </c>
    </row>
    <row r="1178" spans="1:2" ht="12.75">
      <c r="A1178" s="5">
        <v>45243.197916666664</v>
      </c>
      <c r="B1178" s="6">
        <v>344.23284912109398</v>
      </c>
    </row>
    <row r="1179" spans="1:2" ht="12.75">
      <c r="A1179" s="5">
        <v>45243.208333333328</v>
      </c>
      <c r="B1179" s="6">
        <v>379.21121215820301</v>
      </c>
    </row>
    <row r="1180" spans="1:2" ht="12.75">
      <c r="A1180" s="5">
        <v>45243.21875</v>
      </c>
      <c r="B1180" s="6">
        <v>403.79873657226602</v>
      </c>
    </row>
    <row r="1181" spans="1:2" ht="12.75">
      <c r="A1181" s="5">
        <v>45243.229166666664</v>
      </c>
      <c r="B1181" s="6">
        <v>454.5546875</v>
      </c>
    </row>
    <row r="1182" spans="1:2" ht="12.75">
      <c r="A1182" s="5">
        <v>45243.239583333328</v>
      </c>
      <c r="B1182" s="6">
        <v>395.41845703125</v>
      </c>
    </row>
    <row r="1183" spans="1:2" ht="12.75">
      <c r="A1183" s="5">
        <v>45243.25</v>
      </c>
      <c r="B1183" s="6">
        <v>376.38623046875</v>
      </c>
    </row>
    <row r="1184" spans="1:2" ht="12.75">
      <c r="A1184" s="5">
        <v>45243.260416666664</v>
      </c>
      <c r="B1184" s="6">
        <v>501.39419555664102</v>
      </c>
    </row>
    <row r="1185" spans="1:2" ht="12.75">
      <c r="A1185" s="5">
        <v>45243.270833333328</v>
      </c>
      <c r="B1185" s="6">
        <v>485.19085693359398</v>
      </c>
    </row>
    <row r="1186" spans="1:2" ht="12.75">
      <c r="A1186" s="5">
        <v>45243.28125</v>
      </c>
      <c r="B1186" s="6">
        <v>454.361572265625</v>
      </c>
    </row>
    <row r="1187" spans="1:2" ht="12.75">
      <c r="A1187" s="5">
        <v>45243.291666666664</v>
      </c>
      <c r="B1187" s="6">
        <v>413.03530883789102</v>
      </c>
    </row>
    <row r="1188" spans="1:2" ht="12.75">
      <c r="A1188" s="5">
        <v>45243.302083333328</v>
      </c>
      <c r="B1188" s="6">
        <v>224.19024658203099</v>
      </c>
    </row>
    <row r="1189" spans="1:2" ht="12.75">
      <c r="A1189" s="5">
        <v>45243.3125</v>
      </c>
      <c r="B1189" s="6">
        <v>197.13414001464801</v>
      </c>
    </row>
    <row r="1190" spans="1:2" ht="12.75">
      <c r="A1190" s="5">
        <v>45243.322916666664</v>
      </c>
      <c r="B1190" s="6">
        <v>169.26545715332</v>
      </c>
    </row>
    <row r="1191" spans="1:2" ht="12.75">
      <c r="A1191" s="5">
        <v>45243.333333333328</v>
      </c>
      <c r="B1191" s="6">
        <v>220.07749938964801</v>
      </c>
    </row>
    <row r="1192" spans="1:2" ht="12.75">
      <c r="A1192" s="5">
        <v>45243.34375</v>
      </c>
      <c r="B1192" s="6">
        <v>212.47584533691401</v>
      </c>
    </row>
    <row r="1193" spans="1:2" ht="12.75">
      <c r="A1193" s="5">
        <v>45243.354166666664</v>
      </c>
      <c r="B1193" s="6">
        <v>174.53535461425801</v>
      </c>
    </row>
    <row r="1194" spans="1:2" ht="12.75">
      <c r="A1194" s="5">
        <v>45243.364583333328</v>
      </c>
      <c r="B1194" s="6">
        <v>201.53126525878901</v>
      </c>
    </row>
    <row r="1195" spans="1:2" ht="12.75">
      <c r="A1195" s="5">
        <v>45243.375</v>
      </c>
      <c r="B1195" s="6">
        <v>225.66421508789099</v>
      </c>
    </row>
    <row r="1196" spans="1:2" ht="12.75">
      <c r="A1196" s="5">
        <v>45243.385416666664</v>
      </c>
      <c r="B1196" s="6">
        <v>269.82363891601602</v>
      </c>
    </row>
    <row r="1197" spans="1:2" ht="12.75">
      <c r="A1197" s="5">
        <v>45243.395833333328</v>
      </c>
      <c r="B1197" s="6">
        <v>324.98556518554699</v>
      </c>
    </row>
    <row r="1198" spans="1:2" ht="12.75">
      <c r="A1198" s="5">
        <v>45243.40625</v>
      </c>
      <c r="B1198" s="6">
        <v>245.64009094238301</v>
      </c>
    </row>
    <row r="1199" spans="1:2" ht="12.75">
      <c r="A1199" s="5">
        <v>45243.416666666664</v>
      </c>
      <c r="B1199" s="6">
        <v>234.62413024902301</v>
      </c>
    </row>
    <row r="1200" spans="1:2" ht="12.75">
      <c r="A1200" s="5">
        <v>45243.427083333328</v>
      </c>
      <c r="B1200" s="6">
        <v>328.96643066406301</v>
      </c>
    </row>
    <row r="1201" spans="1:2" ht="12.75">
      <c r="A1201" s="5">
        <v>45243.4375</v>
      </c>
      <c r="B1201" s="6">
        <v>275.79425048828102</v>
      </c>
    </row>
    <row r="1202" spans="1:2" ht="12.75">
      <c r="A1202" s="5">
        <v>45243.447916666664</v>
      </c>
      <c r="B1202" s="6">
        <v>305.12875366210898</v>
      </c>
    </row>
    <row r="1203" spans="1:2" ht="12.75">
      <c r="A1203" s="5">
        <v>45243.458333333328</v>
      </c>
      <c r="B1203" s="6">
        <v>351.10598754882801</v>
      </c>
    </row>
    <row r="1204" spans="1:2" ht="12.75">
      <c r="A1204" s="5">
        <v>45243.46875</v>
      </c>
      <c r="B1204" s="6">
        <v>274.18975830078102</v>
      </c>
    </row>
    <row r="1205" spans="1:2" ht="12.75">
      <c r="A1205" s="5">
        <v>45243.479166666664</v>
      </c>
      <c r="B1205" s="6">
        <v>307.72390747070301</v>
      </c>
    </row>
    <row r="1206" spans="1:2" ht="12.75">
      <c r="A1206" s="5">
        <v>45243.489583333328</v>
      </c>
      <c r="B1206" s="6">
        <v>356.22274780273398</v>
      </c>
    </row>
    <row r="1207" spans="1:2" ht="12.75">
      <c r="A1207" s="5">
        <v>45243.5</v>
      </c>
      <c r="B1207" s="6">
        <v>322.38565063476602</v>
      </c>
    </row>
    <row r="1208" spans="1:2" ht="12.75">
      <c r="A1208" s="5">
        <v>45243.510416666664</v>
      </c>
      <c r="B1208" s="6">
        <v>389.51531982421898</v>
      </c>
    </row>
    <row r="1209" spans="1:2" ht="12.75">
      <c r="A1209" s="5">
        <v>45243.520833333328</v>
      </c>
      <c r="B1209" s="6">
        <v>350.55545043945301</v>
      </c>
    </row>
    <row r="1210" spans="1:2" ht="12.75">
      <c r="A1210" s="5">
        <v>45243.53125</v>
      </c>
      <c r="B1210" s="6">
        <v>345.45361328125</v>
      </c>
    </row>
    <row r="1211" spans="1:2" ht="12.75">
      <c r="A1211" s="5">
        <v>45243.541666666664</v>
      </c>
      <c r="B1211" s="6">
        <v>398.11575317382801</v>
      </c>
    </row>
    <row r="1212" spans="1:2" ht="12.75">
      <c r="A1212" s="5">
        <v>45243.552083333328</v>
      </c>
      <c r="B1212" s="6">
        <v>323.27990722656301</v>
      </c>
    </row>
    <row r="1213" spans="1:2" ht="12.75">
      <c r="A1213" s="5">
        <v>45243.5625</v>
      </c>
      <c r="B1213" s="6">
        <v>335.53021240234398</v>
      </c>
    </row>
    <row r="1214" spans="1:2" ht="12.75">
      <c r="A1214" s="5">
        <v>45243.572916666664</v>
      </c>
      <c r="B1214" s="6">
        <v>503.31076049804699</v>
      </c>
    </row>
    <row r="1215" spans="1:2" ht="12.75">
      <c r="A1215" s="5">
        <v>45243.583333333328</v>
      </c>
      <c r="B1215" s="6">
        <v>365.65481567382801</v>
      </c>
    </row>
    <row r="1216" spans="1:2" ht="12.75">
      <c r="A1216" s="5">
        <v>45243.59375</v>
      </c>
      <c r="B1216" s="6">
        <v>359.87261962890602</v>
      </c>
    </row>
    <row r="1217" spans="1:2" ht="12.75">
      <c r="A1217" s="5">
        <v>45243.604166666664</v>
      </c>
      <c r="B1217" s="6">
        <v>288.46270751953102</v>
      </c>
    </row>
    <row r="1218" spans="1:2" ht="12.75">
      <c r="A1218" s="5">
        <v>45243.614583333328</v>
      </c>
      <c r="B1218" s="6">
        <v>352.44021606445301</v>
      </c>
    </row>
    <row r="1219" spans="1:2" ht="12.75">
      <c r="A1219" s="5">
        <v>45243.625</v>
      </c>
      <c r="B1219" s="6">
        <v>320.46304321289102</v>
      </c>
    </row>
    <row r="1220" spans="1:2" ht="12.75">
      <c r="A1220" s="5">
        <v>45243.635416666664</v>
      </c>
      <c r="B1220" s="6">
        <v>375.69073486328102</v>
      </c>
    </row>
    <row r="1221" spans="1:2" ht="12.75">
      <c r="A1221" s="5">
        <v>45243.645833333328</v>
      </c>
      <c r="B1221" s="6">
        <v>445.84298706054699</v>
      </c>
    </row>
    <row r="1222" spans="1:2" ht="12.75">
      <c r="A1222" s="5">
        <v>45243.65625</v>
      </c>
      <c r="B1222" s="6">
        <v>470.27062988281301</v>
      </c>
    </row>
    <row r="1223" spans="1:2" ht="12.75">
      <c r="A1223" s="5">
        <v>45243.666666666664</v>
      </c>
      <c r="B1223" s="6">
        <v>458.56689453125</v>
      </c>
    </row>
    <row r="1224" spans="1:2" ht="12.75">
      <c r="A1224" s="5">
        <v>45243.677083333328</v>
      </c>
      <c r="B1224" s="6">
        <v>620.67388916015602</v>
      </c>
    </row>
    <row r="1225" spans="1:2" ht="12.75">
      <c r="A1225" s="5">
        <v>45243.6875</v>
      </c>
      <c r="B1225" s="6">
        <v>498.91897583007801</v>
      </c>
    </row>
    <row r="1226" spans="1:2" ht="12.75">
      <c r="A1226" s="5">
        <v>45243.697916666664</v>
      </c>
      <c r="B1226" s="6">
        <v>449.07516479492199</v>
      </c>
    </row>
    <row r="1227" spans="1:2" ht="12.75">
      <c r="A1227" s="5">
        <v>45243.708333333328</v>
      </c>
      <c r="B1227" s="6">
        <v>472.20858764648398</v>
      </c>
    </row>
    <row r="1228" spans="1:2" ht="12.75">
      <c r="A1228" s="5">
        <v>45243.71875</v>
      </c>
      <c r="B1228" s="6">
        <v>492.186767578125</v>
      </c>
    </row>
    <row r="1229" spans="1:2" ht="12.75">
      <c r="A1229" s="5">
        <v>45243.729166666664</v>
      </c>
      <c r="B1229" s="6">
        <v>517.42596435546898</v>
      </c>
    </row>
    <row r="1230" spans="1:2" ht="12.75">
      <c r="A1230" s="5">
        <v>45243.739583333328</v>
      </c>
      <c r="B1230" s="6">
        <v>652.55145263671898</v>
      </c>
    </row>
    <row r="1231" spans="1:2" ht="12.75">
      <c r="A1231" s="5">
        <v>45243.75</v>
      </c>
      <c r="B1231" s="6">
        <v>664.087890625</v>
      </c>
    </row>
    <row r="1232" spans="1:2" ht="12.75">
      <c r="A1232" s="5">
        <v>45243.760416666664</v>
      </c>
      <c r="B1232" s="6">
        <v>767.79846191406295</v>
      </c>
    </row>
    <row r="1233" spans="1:2" ht="12.75">
      <c r="A1233" s="5">
        <v>45243.770833333328</v>
      </c>
      <c r="B1233" s="6">
        <v>762.943359375</v>
      </c>
    </row>
    <row r="1234" spans="1:2" ht="12.75">
      <c r="A1234" s="5">
        <v>45243.78125</v>
      </c>
      <c r="B1234" s="6">
        <v>747.0537109375</v>
      </c>
    </row>
    <row r="1235" spans="1:2" ht="12.75">
      <c r="A1235" s="5">
        <v>45243.791666666664</v>
      </c>
      <c r="B1235" s="6">
        <v>723.78546142578102</v>
      </c>
    </row>
    <row r="1236" spans="1:2" ht="12.75">
      <c r="A1236" s="5">
        <v>45243.802083333328</v>
      </c>
      <c r="B1236" s="6">
        <v>745.58483886718795</v>
      </c>
    </row>
    <row r="1237" spans="1:2" ht="12.75">
      <c r="A1237" s="5">
        <v>45243.8125</v>
      </c>
      <c r="B1237" s="6">
        <v>717.62408447265602</v>
      </c>
    </row>
    <row r="1238" spans="1:2" ht="12.75">
      <c r="A1238" s="5">
        <v>45243.822916666664</v>
      </c>
      <c r="B1238" s="6">
        <v>758.624267578125</v>
      </c>
    </row>
    <row r="1239" spans="1:2" ht="12.75">
      <c r="A1239" s="5">
        <v>45243.833333333328</v>
      </c>
      <c r="B1239" s="6">
        <v>777.51379394531295</v>
      </c>
    </row>
    <row r="1240" spans="1:2" ht="12.75">
      <c r="A1240" s="5">
        <v>45243.84375</v>
      </c>
      <c r="B1240" s="6">
        <v>749.11126708984398</v>
      </c>
    </row>
    <row r="1241" spans="1:2" ht="12.75">
      <c r="A1241" s="5">
        <v>45243.854166666664</v>
      </c>
      <c r="B1241" s="6">
        <v>763.37347412109398</v>
      </c>
    </row>
    <row r="1242" spans="1:2" ht="12.75">
      <c r="A1242" s="5">
        <v>45243.864583333328</v>
      </c>
      <c r="B1242" s="6">
        <v>800.16656494140602</v>
      </c>
    </row>
    <row r="1243" spans="1:2" ht="12.75">
      <c r="A1243" s="5">
        <v>45243.875</v>
      </c>
      <c r="B1243" s="6">
        <v>860.88720703125</v>
      </c>
    </row>
    <row r="1244" spans="1:2" ht="12.75">
      <c r="A1244" s="5">
        <v>45243.885416666664</v>
      </c>
      <c r="B1244" s="6">
        <v>800.27313232421898</v>
      </c>
    </row>
    <row r="1245" spans="1:2" ht="12.75">
      <c r="A1245" s="5">
        <v>45243.895833333328</v>
      </c>
      <c r="B1245" s="6">
        <v>859.75549316406295</v>
      </c>
    </row>
    <row r="1246" spans="1:2" ht="12.75">
      <c r="A1246" s="5">
        <v>45243.90625</v>
      </c>
      <c r="B1246" s="6">
        <v>816.178466796875</v>
      </c>
    </row>
    <row r="1247" spans="1:2" ht="12.75">
      <c r="A1247" s="5">
        <v>45243.916666666664</v>
      </c>
      <c r="B1247" s="6">
        <v>766.982177734375</v>
      </c>
    </row>
    <row r="1248" spans="1:2" ht="12.75">
      <c r="A1248" s="5">
        <v>45243.927083333328</v>
      </c>
      <c r="B1248" s="6">
        <v>692.615966796875</v>
      </c>
    </row>
    <row r="1249" spans="1:2" ht="12.75">
      <c r="A1249" s="5">
        <v>45243.9375</v>
      </c>
      <c r="B1249" s="6">
        <v>697.00469970703102</v>
      </c>
    </row>
    <row r="1250" spans="1:2" ht="12.75">
      <c r="A1250" s="5">
        <v>45243.947916666664</v>
      </c>
      <c r="B1250" s="6">
        <v>657.123291015625</v>
      </c>
    </row>
    <row r="1251" spans="1:2" ht="12.75">
      <c r="A1251" s="5">
        <v>45243.958333333328</v>
      </c>
      <c r="B1251" s="6">
        <v>590.2900390625</v>
      </c>
    </row>
    <row r="1252" spans="1:2" ht="12.75">
      <c r="A1252" s="5">
        <v>45243.96875</v>
      </c>
      <c r="B1252" s="6">
        <v>535.88616943359398</v>
      </c>
    </row>
    <row r="1253" spans="1:2" ht="12.75">
      <c r="A1253" s="5">
        <v>45243.979166666664</v>
      </c>
      <c r="B1253" s="6">
        <v>514.93310546875</v>
      </c>
    </row>
    <row r="1254" spans="1:2" ht="12.75">
      <c r="A1254" s="5">
        <v>45243.989583333328</v>
      </c>
      <c r="B1254" s="6">
        <v>517.55328369140602</v>
      </c>
    </row>
    <row r="1255" spans="1:2" ht="12.75">
      <c r="A1255" s="5">
        <v>45244</v>
      </c>
      <c r="B1255" s="6">
        <v>545.53601074218795</v>
      </c>
    </row>
    <row r="1256" spans="1:2" ht="12.75">
      <c r="A1256" s="5">
        <v>45244.010416666664</v>
      </c>
      <c r="B1256" s="6">
        <v>531.15997314453102</v>
      </c>
    </row>
    <row r="1257" spans="1:2" ht="12.75">
      <c r="A1257" s="5">
        <v>45244.020833333328</v>
      </c>
      <c r="B1257" s="6">
        <v>576.48406982421898</v>
      </c>
    </row>
    <row r="1258" spans="1:2" ht="12.75">
      <c r="A1258" s="5">
        <v>45244.03125</v>
      </c>
      <c r="B1258" s="6">
        <v>642.50860595703102</v>
      </c>
    </row>
    <row r="1259" spans="1:2" ht="12.75">
      <c r="A1259" s="5">
        <v>45244.041666666664</v>
      </c>
      <c r="B1259" s="6">
        <v>683.65570068359398</v>
      </c>
    </row>
    <row r="1260" spans="1:2" ht="12.75">
      <c r="A1260" s="5">
        <v>45244.052083333328</v>
      </c>
      <c r="B1260" s="6">
        <v>550.20446777343795</v>
      </c>
    </row>
    <row r="1261" spans="1:2" ht="12.75">
      <c r="A1261" s="5">
        <v>45244.0625</v>
      </c>
      <c r="B1261" s="6">
        <v>488.7509765625</v>
      </c>
    </row>
    <row r="1262" spans="1:2" ht="12.75">
      <c r="A1262" s="5">
        <v>45244.072916666664</v>
      </c>
      <c r="B1262" s="6">
        <v>603.28851318359398</v>
      </c>
    </row>
    <row r="1263" spans="1:2" ht="12.75">
      <c r="A1263" s="5">
        <v>45244.083333333328</v>
      </c>
      <c r="B1263" s="6">
        <v>631.501220703125</v>
      </c>
    </row>
    <row r="1264" spans="1:2" ht="12.75">
      <c r="A1264" s="5">
        <v>45244.09375</v>
      </c>
      <c r="B1264" s="6">
        <v>646.20635986328102</v>
      </c>
    </row>
    <row r="1265" spans="1:2" ht="12.75">
      <c r="A1265" s="5">
        <v>45244.104166666664</v>
      </c>
      <c r="B1265" s="6">
        <v>626.95465087890602</v>
      </c>
    </row>
    <row r="1266" spans="1:2" ht="12.75">
      <c r="A1266" s="5">
        <v>45244.114583333328</v>
      </c>
      <c r="B1266" s="6">
        <v>632.07043457031295</v>
      </c>
    </row>
    <row r="1267" spans="1:2" ht="12.75">
      <c r="A1267" s="5">
        <v>45244.125</v>
      </c>
      <c r="B1267" s="6">
        <v>617.94622802734398</v>
      </c>
    </row>
    <row r="1268" spans="1:2" ht="12.75">
      <c r="A1268" s="5">
        <v>45244.135416666664</v>
      </c>
      <c r="B1268" s="6">
        <v>531.73687744140602</v>
      </c>
    </row>
    <row r="1269" spans="1:2" ht="12.75">
      <c r="A1269" s="5">
        <v>45244.145833333328</v>
      </c>
      <c r="B1269" s="6">
        <v>476.56964111328102</v>
      </c>
    </row>
    <row r="1270" spans="1:2" ht="12.75">
      <c r="A1270" s="5">
        <v>45244.15625</v>
      </c>
      <c r="B1270" s="6">
        <v>442.93130493164102</v>
      </c>
    </row>
    <row r="1271" spans="1:2" ht="12.75">
      <c r="A1271" s="5">
        <v>45244.166666666664</v>
      </c>
      <c r="B1271" s="6">
        <v>425.09197998046898</v>
      </c>
    </row>
    <row r="1272" spans="1:2" ht="12.75">
      <c r="A1272" s="5">
        <v>45244.177083333328</v>
      </c>
      <c r="B1272" s="6">
        <v>571.17156982421898</v>
      </c>
    </row>
    <row r="1273" spans="1:2" ht="12.75">
      <c r="A1273" s="5">
        <v>45244.1875</v>
      </c>
      <c r="B1273" s="6">
        <v>555.53088378906295</v>
      </c>
    </row>
    <row r="1274" spans="1:2" ht="12.75">
      <c r="A1274" s="5">
        <v>45244.197916666664</v>
      </c>
      <c r="B1274" s="6">
        <v>517.26910400390602</v>
      </c>
    </row>
    <row r="1275" spans="1:2" ht="12.75">
      <c r="A1275" s="5">
        <v>45244.208333333328</v>
      </c>
      <c r="B1275" s="6">
        <v>555.098876953125</v>
      </c>
    </row>
    <row r="1276" spans="1:2" ht="12.75">
      <c r="A1276" s="5">
        <v>45244.21875</v>
      </c>
      <c r="B1276" s="6">
        <v>662.91943359375</v>
      </c>
    </row>
    <row r="1277" spans="1:2" ht="12.75">
      <c r="A1277" s="5">
        <v>45244.229166666664</v>
      </c>
      <c r="B1277" s="6">
        <v>525.01086425781295</v>
      </c>
    </row>
    <row r="1278" spans="1:2" ht="12.75">
      <c r="A1278" s="5">
        <v>45244.239583333328</v>
      </c>
      <c r="B1278" s="6">
        <v>375.79464721679699</v>
      </c>
    </row>
    <row r="1279" spans="1:2" ht="12.75">
      <c r="A1279" s="5">
        <v>45244.25</v>
      </c>
      <c r="B1279" s="6">
        <v>293.47912597656301</v>
      </c>
    </row>
    <row r="1280" spans="1:2" ht="12.75">
      <c r="A1280" s="5">
        <v>45244.260416666664</v>
      </c>
      <c r="B1280" s="6">
        <v>296.48983764648398</v>
      </c>
    </row>
    <row r="1281" spans="1:2" ht="12.75">
      <c r="A1281" s="5">
        <v>45244.270833333328</v>
      </c>
      <c r="B1281" s="6">
        <v>299.203857421875</v>
      </c>
    </row>
    <row r="1282" spans="1:2" ht="12.75">
      <c r="A1282" s="5">
        <v>45244.28125</v>
      </c>
      <c r="B1282" s="6">
        <v>259.65686035156301</v>
      </c>
    </row>
    <row r="1283" spans="1:2" ht="12.75">
      <c r="A1283" s="5">
        <v>45244.291666666664</v>
      </c>
      <c r="B1283" s="6">
        <v>216.1806640625</v>
      </c>
    </row>
    <row r="1284" spans="1:2" ht="12.75">
      <c r="A1284" s="5">
        <v>45244.302083333328</v>
      </c>
      <c r="B1284" s="6">
        <v>276.28747558593801</v>
      </c>
    </row>
    <row r="1285" spans="1:2" ht="12.75">
      <c r="A1285" s="5">
        <v>45244.3125</v>
      </c>
      <c r="B1285" s="6">
        <v>374.66818237304699</v>
      </c>
    </row>
    <row r="1286" spans="1:2" ht="12.75">
      <c r="A1286" s="5">
        <v>45244.322916666664</v>
      </c>
      <c r="B1286" s="6">
        <v>439.90780639648398</v>
      </c>
    </row>
    <row r="1287" spans="1:2" ht="12.75">
      <c r="A1287" s="5">
        <v>45244.333333333328</v>
      </c>
      <c r="B1287" s="6">
        <v>485.74069213867199</v>
      </c>
    </row>
    <row r="1288" spans="1:2" ht="12.75">
      <c r="A1288" s="5">
        <v>45244.34375</v>
      </c>
      <c r="B1288" s="6">
        <v>296.92620849609398</v>
      </c>
    </row>
    <row r="1289" spans="1:2" ht="12.75">
      <c r="A1289" s="5">
        <v>45244.354166666664</v>
      </c>
      <c r="B1289" s="6">
        <v>421.53994750976602</v>
      </c>
    </row>
    <row r="1290" spans="1:2" ht="12.75">
      <c r="A1290" s="5">
        <v>45244.364583333328</v>
      </c>
      <c r="B1290" s="6">
        <v>415.52383422851602</v>
      </c>
    </row>
    <row r="1291" spans="1:2" ht="12.75">
      <c r="A1291" s="5">
        <v>45244.375</v>
      </c>
      <c r="B1291" s="6">
        <v>347.89266967773398</v>
      </c>
    </row>
    <row r="1292" spans="1:2" ht="12.75">
      <c r="A1292" s="5">
        <v>45244.385416666664</v>
      </c>
      <c r="B1292" s="6">
        <v>232.69021606445301</v>
      </c>
    </row>
    <row r="1293" spans="1:2" ht="12.75">
      <c r="A1293" s="5">
        <v>45244.395833333328</v>
      </c>
      <c r="B1293" s="6">
        <v>293.0498046875</v>
      </c>
    </row>
    <row r="1294" spans="1:2" ht="12.75">
      <c r="A1294" s="5">
        <v>45244.40625</v>
      </c>
      <c r="B1294" s="6">
        <v>296.16363525390602</v>
      </c>
    </row>
    <row r="1295" spans="1:2" ht="12.75">
      <c r="A1295" s="5">
        <v>45244.416666666664</v>
      </c>
      <c r="B1295" s="6">
        <v>302.33419799804699</v>
      </c>
    </row>
    <row r="1296" spans="1:2" ht="12.75">
      <c r="A1296" s="5">
        <v>45244.427083333328</v>
      </c>
      <c r="B1296" s="6">
        <v>317.78286743164102</v>
      </c>
    </row>
    <row r="1297" spans="1:2" ht="12.75">
      <c r="A1297" s="5">
        <v>45244.4375</v>
      </c>
      <c r="B1297" s="6">
        <v>264.57043457031301</v>
      </c>
    </row>
    <row r="1298" spans="1:2" ht="12.75">
      <c r="A1298" s="5">
        <v>45244.447916666664</v>
      </c>
      <c r="B1298" s="6">
        <v>271.50128173828102</v>
      </c>
    </row>
    <row r="1299" spans="1:2" ht="12.75">
      <c r="A1299" s="5">
        <v>45244.458333333328</v>
      </c>
      <c r="B1299" s="6">
        <v>259.53030395507801</v>
      </c>
    </row>
    <row r="1300" spans="1:2" ht="12.75">
      <c r="A1300" s="5">
        <v>45244.46875</v>
      </c>
      <c r="B1300" s="6">
        <v>335.23333740234398</v>
      </c>
    </row>
    <row r="1301" spans="1:2" ht="12.75">
      <c r="A1301" s="5">
        <v>45244.479166666664</v>
      </c>
      <c r="B1301" s="6">
        <v>336.55703735351602</v>
      </c>
    </row>
    <row r="1302" spans="1:2" ht="12.75">
      <c r="A1302" s="5">
        <v>45244.489583333328</v>
      </c>
      <c r="B1302" s="6">
        <v>398.39849853515602</v>
      </c>
    </row>
    <row r="1303" spans="1:2" ht="12.75">
      <c r="A1303" s="5">
        <v>45244.5</v>
      </c>
      <c r="B1303" s="6">
        <v>419.61306762695301</v>
      </c>
    </row>
    <row r="1304" spans="1:2" ht="12.75">
      <c r="A1304" s="5">
        <v>45244.510416666664</v>
      </c>
      <c r="B1304" s="6">
        <v>448.32583618164102</v>
      </c>
    </row>
    <row r="1305" spans="1:2" ht="12.75">
      <c r="A1305" s="5">
        <v>45244.520833333328</v>
      </c>
      <c r="B1305" s="6">
        <v>295.63381958007801</v>
      </c>
    </row>
    <row r="1306" spans="1:2" ht="12.75">
      <c r="A1306" s="5">
        <v>45244.53125</v>
      </c>
      <c r="B1306" s="6">
        <v>291.72000122070301</v>
      </c>
    </row>
    <row r="1307" spans="1:2" ht="12.75">
      <c r="A1307" s="5">
        <v>45244.541666666664</v>
      </c>
      <c r="B1307" s="6">
        <v>417.55822753906301</v>
      </c>
    </row>
    <row r="1308" spans="1:2" ht="12.75">
      <c r="A1308" s="5">
        <v>45244.552083333328</v>
      </c>
      <c r="B1308" s="6">
        <v>306.70175170898398</v>
      </c>
    </row>
    <row r="1309" spans="1:2" ht="12.75">
      <c r="A1309" s="5">
        <v>45244.5625</v>
      </c>
      <c r="B1309" s="6">
        <v>455.62008666992199</v>
      </c>
    </row>
    <row r="1310" spans="1:2" ht="12.75">
      <c r="A1310" s="5">
        <v>45244.572916666664</v>
      </c>
      <c r="B1310" s="6">
        <v>428.30984497070301</v>
      </c>
    </row>
    <row r="1311" spans="1:2" ht="12.75">
      <c r="A1311" s="5">
        <v>45244.583333333328</v>
      </c>
      <c r="B1311" s="6">
        <v>532.82598876953102</v>
      </c>
    </row>
    <row r="1312" spans="1:2" ht="12.75">
      <c r="A1312" s="5">
        <v>45244.59375</v>
      </c>
      <c r="B1312" s="6">
        <v>600.84002685546898</v>
      </c>
    </row>
    <row r="1313" spans="1:2" ht="12.75">
      <c r="A1313" s="5">
        <v>45244.604166666664</v>
      </c>
      <c r="B1313" s="6">
        <v>479.51599121093801</v>
      </c>
    </row>
    <row r="1314" spans="1:2" ht="12.75">
      <c r="A1314" s="5">
        <v>45244.614583333328</v>
      </c>
      <c r="B1314" s="6">
        <v>493.11553955078102</v>
      </c>
    </row>
    <row r="1315" spans="1:2" ht="12.75">
      <c r="A1315" s="5">
        <v>45244.625</v>
      </c>
      <c r="B1315" s="6">
        <v>453.87994384765602</v>
      </c>
    </row>
    <row r="1316" spans="1:2" ht="12.75">
      <c r="A1316" s="5">
        <v>45244.635416666664</v>
      </c>
      <c r="B1316" s="6">
        <v>429.41070556640602</v>
      </c>
    </row>
    <row r="1317" spans="1:2" ht="12.75">
      <c r="A1317" s="5">
        <v>45244.645833333328</v>
      </c>
      <c r="B1317" s="6">
        <v>242.89009094238301</v>
      </c>
    </row>
    <row r="1318" spans="1:2" ht="12.75">
      <c r="A1318" s="5">
        <v>45244.65625</v>
      </c>
      <c r="B1318" s="6">
        <v>211.180419921875</v>
      </c>
    </row>
    <row r="1319" spans="1:2" ht="12.75">
      <c r="A1319" s="5">
        <v>45244.666666666664</v>
      </c>
      <c r="B1319" s="6">
        <v>-29.235818862915</v>
      </c>
    </row>
    <row r="1320" spans="1:2" ht="12.75">
      <c r="A1320" s="5">
        <v>45244.677083333328</v>
      </c>
      <c r="B1320" s="6">
        <v>211.18838500976599</v>
      </c>
    </row>
    <row r="1321" spans="1:2" ht="12.75">
      <c r="A1321" s="5">
        <v>45244.6875</v>
      </c>
      <c r="B1321" s="6">
        <v>198.85665893554699</v>
      </c>
    </row>
    <row r="1322" spans="1:2" ht="12.75">
      <c r="A1322" s="5">
        <v>45244.697916666664</v>
      </c>
      <c r="B1322" s="6">
        <v>80.554222106933594</v>
      </c>
    </row>
    <row r="1323" spans="1:2" ht="12.75">
      <c r="A1323" s="5">
        <v>45244.708333333328</v>
      </c>
      <c r="B1323" s="6">
        <v>22.769933700561499</v>
      </c>
    </row>
    <row r="1324" spans="1:2" ht="12.75">
      <c r="A1324" s="5">
        <v>45244.71875</v>
      </c>
      <c r="B1324" s="6">
        <v>99.63232421875</v>
      </c>
    </row>
    <row r="1325" spans="1:2" ht="12.75">
      <c r="A1325" s="5">
        <v>45244.729166666664</v>
      </c>
      <c r="B1325" s="6">
        <v>112.28240966796901</v>
      </c>
    </row>
    <row r="1326" spans="1:2" ht="12.75">
      <c r="A1326" s="5">
        <v>45244.739583333328</v>
      </c>
      <c r="B1326" s="6">
        <v>122.58073425293</v>
      </c>
    </row>
    <row r="1327" spans="1:2" ht="12.75">
      <c r="A1327" s="5">
        <v>45244.75</v>
      </c>
      <c r="B1327" s="6">
        <v>-38.881786346435497</v>
      </c>
    </row>
    <row r="1328" spans="1:2" ht="12.75">
      <c r="A1328" s="5">
        <v>45244.760416666664</v>
      </c>
      <c r="B1328" s="6">
        <v>-116.79286956787099</v>
      </c>
    </row>
    <row r="1329" spans="1:2" ht="12.75">
      <c r="A1329" s="5">
        <v>45244.770833333328</v>
      </c>
      <c r="B1329" s="6">
        <v>-10.161120414733899</v>
      </c>
    </row>
    <row r="1330" spans="1:2" ht="12.75">
      <c r="A1330" s="5">
        <v>45244.78125</v>
      </c>
      <c r="B1330" s="6">
        <v>118.946563720703</v>
      </c>
    </row>
    <row r="1331" spans="1:2" ht="12.75">
      <c r="A1331" s="5">
        <v>45244.791666666664</v>
      </c>
      <c r="B1331" s="6">
        <v>108.269821166992</v>
      </c>
    </row>
    <row r="1332" spans="1:2" ht="12.75">
      <c r="A1332" s="5">
        <v>45244.802083333328</v>
      </c>
      <c r="B1332" s="6">
        <v>132.57212829589801</v>
      </c>
    </row>
    <row r="1333" spans="1:2" ht="12.75">
      <c r="A1333" s="5">
        <v>45244.8125</v>
      </c>
      <c r="B1333" s="6">
        <v>184.90104675293</v>
      </c>
    </row>
    <row r="1334" spans="1:2" ht="12.75">
      <c r="A1334" s="5">
        <v>45244.822916666664</v>
      </c>
      <c r="B1334" s="6">
        <v>218.24212646484401</v>
      </c>
    </row>
    <row r="1335" spans="1:2" ht="12.75">
      <c r="A1335" s="5">
        <v>45244.833333333328</v>
      </c>
      <c r="B1335" s="6">
        <v>302.713623046875</v>
      </c>
    </row>
    <row r="1336" spans="1:2" ht="12.75">
      <c r="A1336" s="5">
        <v>45244.84375</v>
      </c>
      <c r="B1336" s="6">
        <v>220.70886230468801</v>
      </c>
    </row>
    <row r="1337" spans="1:2" ht="12.75">
      <c r="A1337" s="5">
        <v>45244.854166666664</v>
      </c>
      <c r="B1337" s="6">
        <v>255.78010559082</v>
      </c>
    </row>
    <row r="1338" spans="1:2" ht="12.75">
      <c r="A1338" s="5">
        <v>45244.864583333328</v>
      </c>
      <c r="B1338" s="6">
        <v>227.96887207031301</v>
      </c>
    </row>
    <row r="1339" spans="1:2" ht="12.75">
      <c r="A1339" s="5">
        <v>45244.875</v>
      </c>
      <c r="B1339" s="6">
        <v>305.96496582031301</v>
      </c>
    </row>
    <row r="1340" spans="1:2" ht="12.75">
      <c r="A1340" s="5">
        <v>45244.885416666664</v>
      </c>
      <c r="B1340" s="6">
        <v>321.80728149414102</v>
      </c>
    </row>
    <row r="1341" spans="1:2" ht="12.75">
      <c r="A1341" s="5">
        <v>45244.895833333328</v>
      </c>
      <c r="B1341" s="6">
        <v>383.32196044921898</v>
      </c>
    </row>
    <row r="1342" spans="1:2" ht="12.75">
      <c r="A1342" s="5">
        <v>45244.90625</v>
      </c>
      <c r="B1342" s="6">
        <v>352.72259521484398</v>
      </c>
    </row>
    <row r="1343" spans="1:2" ht="12.75">
      <c r="A1343" s="5">
        <v>45244.916666666664</v>
      </c>
      <c r="B1343" s="6">
        <v>408.33782958984398</v>
      </c>
    </row>
    <row r="1344" spans="1:2" ht="12.75">
      <c r="A1344" s="5">
        <v>45244.927083333328</v>
      </c>
      <c r="B1344" s="6">
        <v>382.848388671875</v>
      </c>
    </row>
    <row r="1345" spans="1:2" ht="12.75">
      <c r="A1345" s="5">
        <v>45244.9375</v>
      </c>
      <c r="B1345" s="6">
        <v>440.70648193359398</v>
      </c>
    </row>
    <row r="1346" spans="1:2" ht="12.75">
      <c r="A1346" s="5">
        <v>45244.947916666664</v>
      </c>
      <c r="B1346" s="6">
        <v>476.03598022460898</v>
      </c>
    </row>
    <row r="1347" spans="1:2" ht="12.75">
      <c r="A1347" s="5">
        <v>45244.958333333328</v>
      </c>
      <c r="B1347" s="6">
        <v>480.98611450195301</v>
      </c>
    </row>
    <row r="1348" spans="1:2" ht="12.75">
      <c r="A1348" s="5">
        <v>45244.96875</v>
      </c>
      <c r="B1348" s="6">
        <v>430.86044311523398</v>
      </c>
    </row>
    <row r="1349" spans="1:2" ht="12.75">
      <c r="A1349" s="5">
        <v>45244.979166666664</v>
      </c>
      <c r="B1349" s="6">
        <v>443.14508056640602</v>
      </c>
    </row>
    <row r="1350" spans="1:2" ht="12.75">
      <c r="A1350" s="5">
        <v>45244.989583333328</v>
      </c>
      <c r="B1350" s="6">
        <v>429.90496826171898</v>
      </c>
    </row>
    <row r="1351" spans="1:2" ht="12.75">
      <c r="A1351" s="5">
        <v>45245</v>
      </c>
      <c r="B1351" s="6">
        <v>399.49371337890602</v>
      </c>
    </row>
    <row r="1352" spans="1:2" ht="12.75">
      <c r="A1352" s="5">
        <v>45245.010416666664</v>
      </c>
      <c r="B1352" s="6">
        <v>374.54098510742199</v>
      </c>
    </row>
    <row r="1353" spans="1:2" ht="12.75">
      <c r="A1353" s="5">
        <v>45245.020833333328</v>
      </c>
      <c r="B1353" s="6">
        <v>361.644287109375</v>
      </c>
    </row>
    <row r="1354" spans="1:2" ht="12.75">
      <c r="A1354" s="5">
        <v>45245.03125</v>
      </c>
      <c r="B1354" s="6">
        <v>359.18713378906301</v>
      </c>
    </row>
    <row r="1355" spans="1:2" ht="12.75">
      <c r="A1355" s="5">
        <v>45245.041666666664</v>
      </c>
      <c r="B1355" s="6">
        <v>321.19931030273398</v>
      </c>
    </row>
    <row r="1356" spans="1:2" ht="12.75">
      <c r="A1356" s="5">
        <v>45245.052083333328</v>
      </c>
      <c r="B1356" s="6">
        <v>310.16558837890602</v>
      </c>
    </row>
    <row r="1357" spans="1:2" ht="12.75">
      <c r="A1357" s="5">
        <v>45245.0625</v>
      </c>
      <c r="B1357" s="6">
        <v>287.35583496093801</v>
      </c>
    </row>
    <row r="1358" spans="1:2" ht="12.75">
      <c r="A1358" s="5">
        <v>45245.072916666664</v>
      </c>
      <c r="B1358" s="6">
        <v>307.83218383789102</v>
      </c>
    </row>
    <row r="1359" spans="1:2" ht="12.75">
      <c r="A1359" s="5">
        <v>45245.083333333328</v>
      </c>
      <c r="B1359" s="6">
        <v>351.28369140625</v>
      </c>
    </row>
    <row r="1360" spans="1:2" ht="12.75">
      <c r="A1360" s="5">
        <v>45245.09375</v>
      </c>
      <c r="B1360" s="6">
        <v>314.02194213867199</v>
      </c>
    </row>
    <row r="1361" spans="1:2" ht="12.75">
      <c r="A1361" s="5">
        <v>45245.104166666664</v>
      </c>
      <c r="B1361" s="6">
        <v>288.11846923828102</v>
      </c>
    </row>
    <row r="1362" spans="1:2" ht="12.75">
      <c r="A1362" s="5">
        <v>45245.114583333328</v>
      </c>
      <c r="B1362" s="6">
        <v>295.55099487304699</v>
      </c>
    </row>
    <row r="1363" spans="1:2" ht="12.75">
      <c r="A1363" s="5">
        <v>45245.125</v>
      </c>
      <c r="B1363" s="6">
        <v>331.12466430664102</v>
      </c>
    </row>
    <row r="1364" spans="1:2" ht="12.75">
      <c r="A1364" s="5">
        <v>45245.135416666664</v>
      </c>
      <c r="B1364" s="6">
        <v>368.49539184570301</v>
      </c>
    </row>
    <row r="1365" spans="1:2" ht="12.75">
      <c r="A1365" s="5">
        <v>45245.145833333328</v>
      </c>
      <c r="B1365" s="6">
        <v>342.79144287109398</v>
      </c>
    </row>
    <row r="1366" spans="1:2" ht="12.75">
      <c r="A1366" s="5">
        <v>45245.15625</v>
      </c>
      <c r="B1366" s="6">
        <v>374.81463623046898</v>
      </c>
    </row>
    <row r="1367" spans="1:2" ht="12.75">
      <c r="A1367" s="5">
        <v>45245.166666666664</v>
      </c>
      <c r="B1367" s="6">
        <v>333.96206665039102</v>
      </c>
    </row>
    <row r="1368" spans="1:2" ht="12.75">
      <c r="A1368" s="5">
        <v>45245.177083333328</v>
      </c>
      <c r="B1368" s="6">
        <v>340.39102172851602</v>
      </c>
    </row>
    <row r="1369" spans="1:2" ht="12.75">
      <c r="A1369" s="5">
        <v>45245.1875</v>
      </c>
      <c r="B1369" s="6">
        <v>245.32846069335901</v>
      </c>
    </row>
    <row r="1370" spans="1:2" ht="12.75">
      <c r="A1370" s="5">
        <v>45245.197916666664</v>
      </c>
      <c r="B1370" s="6">
        <v>210.52423095703099</v>
      </c>
    </row>
    <row r="1371" spans="1:2" ht="12.75">
      <c r="A1371" s="5">
        <v>45245.208333333328</v>
      </c>
      <c r="B1371" s="6">
        <v>226.00160217285199</v>
      </c>
    </row>
    <row r="1372" spans="1:2" ht="12.75">
      <c r="A1372" s="5">
        <v>45245.21875</v>
      </c>
      <c r="B1372" s="6">
        <v>245.01815795898401</v>
      </c>
    </row>
    <row r="1373" spans="1:2" ht="12.75">
      <c r="A1373" s="5">
        <v>45245.229166666664</v>
      </c>
      <c r="B1373" s="6">
        <v>184.29676818847699</v>
      </c>
    </row>
    <row r="1374" spans="1:2" ht="12.75">
      <c r="A1374" s="5">
        <v>45245.239583333328</v>
      </c>
      <c r="B1374" s="6">
        <v>165.076904296875</v>
      </c>
    </row>
    <row r="1375" spans="1:2" ht="12.75">
      <c r="A1375" s="5">
        <v>45245.25</v>
      </c>
      <c r="B1375" s="6">
        <v>188.90673828125</v>
      </c>
    </row>
    <row r="1376" spans="1:2" ht="12.75">
      <c r="A1376" s="5">
        <v>45245.260416666664</v>
      </c>
      <c r="B1376" s="6">
        <v>316.30307006835898</v>
      </c>
    </row>
    <row r="1377" spans="1:2" ht="12.75">
      <c r="A1377" s="5">
        <v>45245.270833333328</v>
      </c>
      <c r="B1377" s="6">
        <v>360.73297119140602</v>
      </c>
    </row>
    <row r="1378" spans="1:2" ht="12.75">
      <c r="A1378" s="5">
        <v>45245.28125</v>
      </c>
      <c r="B1378" s="6">
        <v>297.25006103515602</v>
      </c>
    </row>
    <row r="1379" spans="1:2" ht="12.75">
      <c r="A1379" s="5">
        <v>45245.291666666664</v>
      </c>
      <c r="B1379" s="6">
        <v>332.05105590820301</v>
      </c>
    </row>
    <row r="1380" spans="1:2" ht="12.75">
      <c r="A1380" s="5">
        <v>45245.302083333328</v>
      </c>
      <c r="B1380" s="6">
        <v>399.55758666992199</v>
      </c>
    </row>
    <row r="1381" spans="1:2" ht="12.75">
      <c r="A1381" s="5">
        <v>45245.3125</v>
      </c>
      <c r="B1381" s="6">
        <v>487.97262573242199</v>
      </c>
    </row>
    <row r="1382" spans="1:2" ht="12.75">
      <c r="A1382" s="5">
        <v>45245.322916666664</v>
      </c>
      <c r="B1382" s="6">
        <v>483.91567993164102</v>
      </c>
    </row>
    <row r="1383" spans="1:2" ht="12.75">
      <c r="A1383" s="5">
        <v>45245.333333333328</v>
      </c>
      <c r="B1383" s="6">
        <v>574.33355712890602</v>
      </c>
    </row>
    <row r="1384" spans="1:2" ht="12.75">
      <c r="A1384" s="5">
        <v>45245.34375</v>
      </c>
      <c r="B1384" s="6">
        <v>664.395263671875</v>
      </c>
    </row>
    <row r="1385" spans="1:2" ht="12.75">
      <c r="A1385" s="5">
        <v>45245.354166666664</v>
      </c>
      <c r="B1385" s="6">
        <v>578.88507080078102</v>
      </c>
    </row>
    <row r="1386" spans="1:2" ht="12.75">
      <c r="A1386" s="5">
        <v>45245.364583333328</v>
      </c>
      <c r="B1386" s="6">
        <v>694.91516113281295</v>
      </c>
    </row>
    <row r="1387" spans="1:2" ht="12.75">
      <c r="A1387" s="5">
        <v>45245.375</v>
      </c>
      <c r="B1387" s="6">
        <v>785.46026611328102</v>
      </c>
    </row>
    <row r="1388" spans="1:2" ht="12.75">
      <c r="A1388" s="5">
        <v>45245.385416666664</v>
      </c>
      <c r="B1388" s="6">
        <v>787.90655517578102</v>
      </c>
    </row>
    <row r="1389" spans="1:2" ht="12.75">
      <c r="A1389" s="5">
        <v>45245.395833333328</v>
      </c>
      <c r="B1389" s="6">
        <v>716.57781982421898</v>
      </c>
    </row>
    <row r="1390" spans="1:2" ht="12.75">
      <c r="A1390" s="5">
        <v>45245.40625</v>
      </c>
      <c r="B1390" s="6">
        <v>813.15374755859398</v>
      </c>
    </row>
    <row r="1391" spans="1:2" ht="12.75">
      <c r="A1391" s="5">
        <v>45245.416666666664</v>
      </c>
      <c r="B1391" s="6">
        <v>699.26812744140602</v>
      </c>
    </row>
    <row r="1392" spans="1:2" ht="12.75">
      <c r="A1392" s="5">
        <v>45245.427083333328</v>
      </c>
      <c r="B1392" s="6">
        <v>615.13787841796898</v>
      </c>
    </row>
    <row r="1393" spans="1:2" ht="12.75">
      <c r="A1393" s="5">
        <v>45245.4375</v>
      </c>
      <c r="B1393" s="6">
        <v>656.19201660156295</v>
      </c>
    </row>
    <row r="1394" spans="1:2" ht="12.75">
      <c r="A1394" s="5">
        <v>45245.447916666664</v>
      </c>
      <c r="B1394" s="6">
        <v>706.714111328125</v>
      </c>
    </row>
    <row r="1395" spans="1:2" ht="12.75">
      <c r="A1395" s="5">
        <v>45245.458333333328</v>
      </c>
      <c r="B1395" s="6">
        <v>719.65411376953102</v>
      </c>
    </row>
    <row r="1396" spans="1:2" ht="12.75">
      <c r="A1396" s="5">
        <v>45245.46875</v>
      </c>
      <c r="B1396" s="6">
        <v>739.19250488281295</v>
      </c>
    </row>
    <row r="1397" spans="1:2" ht="12.75">
      <c r="A1397" s="5">
        <v>45245.479166666664</v>
      </c>
      <c r="B1397" s="6">
        <v>764.1640625</v>
      </c>
    </row>
    <row r="1398" spans="1:2" ht="12.75">
      <c r="A1398" s="5">
        <v>45245.489583333328</v>
      </c>
      <c r="B1398" s="6">
        <v>787.73724365234398</v>
      </c>
    </row>
    <row r="1399" spans="1:2" ht="12.75">
      <c r="A1399" s="5">
        <v>45245.5</v>
      </c>
      <c r="B1399" s="6">
        <v>767.38366699218795</v>
      </c>
    </row>
    <row r="1400" spans="1:2" ht="12.75">
      <c r="A1400" s="5">
        <v>45245.510416666664</v>
      </c>
      <c r="B1400" s="6">
        <v>889.86688232421898</v>
      </c>
    </row>
    <row r="1401" spans="1:2" ht="12.75">
      <c r="A1401" s="5">
        <v>45245.520833333328</v>
      </c>
      <c r="B1401" s="6">
        <v>914.637451171875</v>
      </c>
    </row>
    <row r="1402" spans="1:2" ht="12.75">
      <c r="A1402" s="5">
        <v>45245.53125</v>
      </c>
      <c r="B1402" s="6">
        <v>917.18231201171898</v>
      </c>
    </row>
    <row r="1403" spans="1:2" ht="12.75">
      <c r="A1403" s="5">
        <v>45245.541666666664</v>
      </c>
      <c r="B1403" s="6">
        <v>955.276123046875</v>
      </c>
    </row>
    <row r="1404" spans="1:2" ht="12.75">
      <c r="A1404" s="5">
        <v>45245.552083333328</v>
      </c>
      <c r="B1404" s="6">
        <v>924.02746582031295</v>
      </c>
    </row>
    <row r="1405" spans="1:2" ht="12.75">
      <c r="A1405" s="5">
        <v>45245.5625</v>
      </c>
      <c r="B1405" s="6">
        <v>884.30578613281295</v>
      </c>
    </row>
    <row r="1406" spans="1:2" ht="12.75">
      <c r="A1406" s="5">
        <v>45245.572916666664</v>
      </c>
      <c r="B1406" s="6">
        <v>888.9873046875</v>
      </c>
    </row>
    <row r="1407" spans="1:2" ht="12.75">
      <c r="A1407" s="5">
        <v>45245.583333333328</v>
      </c>
      <c r="B1407" s="6">
        <v>811.39892578125</v>
      </c>
    </row>
    <row r="1408" spans="1:2" ht="12.75">
      <c r="A1408" s="5">
        <v>45245.59375</v>
      </c>
      <c r="B1408" s="6">
        <v>671.793212890625</v>
      </c>
    </row>
    <row r="1409" spans="1:2" ht="12.75">
      <c r="A1409" s="5">
        <v>45245.604166666664</v>
      </c>
      <c r="B1409" s="6">
        <v>567.50030517578102</v>
      </c>
    </row>
    <row r="1410" spans="1:2" ht="12.75">
      <c r="A1410" s="5">
        <v>45245.614583333328</v>
      </c>
      <c r="B1410" s="6">
        <v>674.41778564453102</v>
      </c>
    </row>
    <row r="1411" spans="1:2" ht="12.75">
      <c r="A1411" s="5">
        <v>45245.625</v>
      </c>
      <c r="B1411" s="6">
        <v>706.415771484375</v>
      </c>
    </row>
    <row r="1412" spans="1:2" ht="12.75">
      <c r="A1412" s="5">
        <v>45245.635416666664</v>
      </c>
      <c r="B1412" s="6">
        <v>672.06011962890602</v>
      </c>
    </row>
    <row r="1413" spans="1:2" ht="12.75">
      <c r="A1413" s="5">
        <v>45245.645833333328</v>
      </c>
      <c r="B1413" s="6">
        <v>661.31799316406295</v>
      </c>
    </row>
    <row r="1414" spans="1:2" ht="12.75">
      <c r="A1414" s="5">
        <v>45245.65625</v>
      </c>
      <c r="B1414" s="6">
        <v>638.25402832031295</v>
      </c>
    </row>
    <row r="1415" spans="1:2" ht="12.75">
      <c r="A1415" s="5">
        <v>45245.666666666664</v>
      </c>
      <c r="B1415" s="6">
        <v>590.09747314453102</v>
      </c>
    </row>
    <row r="1416" spans="1:2" ht="12.75">
      <c r="A1416" s="5">
        <v>45245.677083333328</v>
      </c>
      <c r="B1416" s="6">
        <v>629.064697265625</v>
      </c>
    </row>
    <row r="1417" spans="1:2" ht="12.75">
      <c r="A1417" s="5">
        <v>45245.6875</v>
      </c>
      <c r="B1417" s="6">
        <v>588.83123779296898</v>
      </c>
    </row>
    <row r="1418" spans="1:2" ht="12.75">
      <c r="A1418" s="5">
        <v>45245.697916666664</v>
      </c>
      <c r="B1418" s="6">
        <v>476.12179565429699</v>
      </c>
    </row>
    <row r="1419" spans="1:2" ht="12.75">
      <c r="A1419" s="5">
        <v>45245.708333333328</v>
      </c>
      <c r="B1419" s="6">
        <v>447.25262451171898</v>
      </c>
    </row>
    <row r="1420" spans="1:2" ht="12.75">
      <c r="A1420" s="5">
        <v>45245.71875</v>
      </c>
      <c r="B1420" s="6">
        <v>546.26940917968795</v>
      </c>
    </row>
    <row r="1421" spans="1:2" ht="12.75">
      <c r="A1421" s="5">
        <v>45245.729166666664</v>
      </c>
      <c r="B1421" s="6">
        <v>552.67626953125</v>
      </c>
    </row>
    <row r="1422" spans="1:2" ht="12.75">
      <c r="A1422" s="5">
        <v>45245.739583333328</v>
      </c>
      <c r="B1422" s="6">
        <v>541.11608886718795</v>
      </c>
    </row>
    <row r="1423" spans="1:2" ht="12.75">
      <c r="A1423" s="5">
        <v>45245.75</v>
      </c>
      <c r="B1423" s="6">
        <v>482.83145141601602</v>
      </c>
    </row>
    <row r="1424" spans="1:2" ht="12.75">
      <c r="A1424" s="5">
        <v>45245.760416666664</v>
      </c>
      <c r="B1424" s="6">
        <v>457.365478515625</v>
      </c>
    </row>
    <row r="1425" spans="1:2" ht="12.75">
      <c r="A1425" s="5">
        <v>45245.770833333328</v>
      </c>
      <c r="B1425" s="6">
        <v>500.21762084960898</v>
      </c>
    </row>
    <row r="1426" spans="1:2" ht="12.75">
      <c r="A1426" s="5">
        <v>45245.78125</v>
      </c>
      <c r="B1426" s="6">
        <v>503.62042236328102</v>
      </c>
    </row>
    <row r="1427" spans="1:2" ht="12.75">
      <c r="A1427" s="5">
        <v>45245.791666666664</v>
      </c>
      <c r="B1427" s="6">
        <v>554.4873046875</v>
      </c>
    </row>
    <row r="1428" spans="1:2" ht="12.75">
      <c r="A1428" s="5">
        <v>45245.802083333328</v>
      </c>
      <c r="B1428" s="6">
        <v>635.20666503906295</v>
      </c>
    </row>
    <row r="1429" spans="1:2" ht="12.75">
      <c r="A1429" s="5">
        <v>45245.8125</v>
      </c>
      <c r="B1429" s="6">
        <v>673.51745605468795</v>
      </c>
    </row>
    <row r="1430" spans="1:2" ht="12.75">
      <c r="A1430" s="5">
        <v>45245.822916666664</v>
      </c>
      <c r="B1430" s="6">
        <v>660.672607421875</v>
      </c>
    </row>
    <row r="1431" spans="1:2" ht="12.75">
      <c r="A1431" s="5">
        <v>45245.833333333328</v>
      </c>
      <c r="B1431" s="6">
        <v>697.20294189453102</v>
      </c>
    </row>
    <row r="1432" spans="1:2" ht="12.75">
      <c r="A1432" s="5">
        <v>45245.84375</v>
      </c>
      <c r="B1432" s="6">
        <v>710.15832519531295</v>
      </c>
    </row>
    <row r="1433" spans="1:2" ht="12.75">
      <c r="A1433" s="5">
        <v>45245.854166666664</v>
      </c>
      <c r="B1433" s="6">
        <v>758.692626953125</v>
      </c>
    </row>
    <row r="1434" spans="1:2" ht="12.75">
      <c r="A1434" s="5">
        <v>45245.864583333328</v>
      </c>
      <c r="B1434" s="6">
        <v>848.49066162109398</v>
      </c>
    </row>
    <row r="1435" spans="1:2" ht="12.75">
      <c r="A1435" s="5">
        <v>45245.875</v>
      </c>
      <c r="B1435" s="6">
        <v>924.37982177734398</v>
      </c>
    </row>
    <row r="1436" spans="1:2" ht="12.75">
      <c r="A1436" s="5">
        <v>45245.885416666664</v>
      </c>
      <c r="B1436" s="6">
        <v>839.19421386718795</v>
      </c>
    </row>
    <row r="1437" spans="1:2" ht="12.75">
      <c r="A1437" s="5">
        <v>45245.895833333328</v>
      </c>
      <c r="B1437" s="6">
        <v>846.85894775390602</v>
      </c>
    </row>
    <row r="1438" spans="1:2" ht="12.75">
      <c r="A1438" s="5">
        <v>45245.90625</v>
      </c>
      <c r="B1438" s="6">
        <v>811.47027587890602</v>
      </c>
    </row>
    <row r="1439" spans="1:2" ht="12.75">
      <c r="A1439" s="5">
        <v>45245.916666666664</v>
      </c>
      <c r="B1439" s="6">
        <v>736.70123291015602</v>
      </c>
    </row>
    <row r="1440" spans="1:2" ht="12.75">
      <c r="A1440" s="5">
        <v>45245.927083333328</v>
      </c>
      <c r="B1440" s="6">
        <v>719.16754150390602</v>
      </c>
    </row>
    <row r="1441" spans="1:2" ht="12.75">
      <c r="A1441" s="5">
        <v>45245.9375</v>
      </c>
      <c r="B1441" s="6">
        <v>746.73974609375</v>
      </c>
    </row>
    <row r="1442" spans="1:2" ht="12.75">
      <c r="A1442" s="5">
        <v>45245.947916666664</v>
      </c>
      <c r="B1442" s="6">
        <v>777.994873046875</v>
      </c>
    </row>
    <row r="1443" spans="1:2" ht="12.75">
      <c r="A1443" s="5">
        <v>45245.958333333328</v>
      </c>
      <c r="B1443" s="6">
        <v>757.16375732421898</v>
      </c>
    </row>
    <row r="1444" spans="1:2" ht="12.75">
      <c r="A1444" s="5">
        <v>45245.96875</v>
      </c>
      <c r="B1444" s="6">
        <v>665.04534912109398</v>
      </c>
    </row>
    <row r="1445" spans="1:2" ht="12.75">
      <c r="A1445" s="5">
        <v>45245.979166666664</v>
      </c>
      <c r="B1445" s="6">
        <v>715.277099609375</v>
      </c>
    </row>
    <row r="1446" spans="1:2" ht="12.75">
      <c r="A1446" s="5">
        <v>45245.989583333328</v>
      </c>
      <c r="B1446" s="6">
        <v>736.83660888671898</v>
      </c>
    </row>
    <row r="1447" spans="1:2" ht="12.75">
      <c r="A1447" s="5">
        <v>45246</v>
      </c>
      <c r="B1447" s="6">
        <v>734.71917724609398</v>
      </c>
    </row>
    <row r="1448" spans="1:2" ht="12.75">
      <c r="A1448" s="5">
        <v>45246.010416666664</v>
      </c>
      <c r="B1448" s="6">
        <v>665.43811035156295</v>
      </c>
    </row>
    <row r="1449" spans="1:2" ht="12.75">
      <c r="A1449" s="5">
        <v>45246.020833333328</v>
      </c>
      <c r="B1449" s="6">
        <v>739.642578125</v>
      </c>
    </row>
    <row r="1450" spans="1:2" ht="12.75">
      <c r="A1450" s="5">
        <v>45246.03125</v>
      </c>
      <c r="B1450" s="6">
        <v>755.23419189453102</v>
      </c>
    </row>
    <row r="1451" spans="1:2" ht="12.75">
      <c r="A1451" s="5">
        <v>45246.041666666664</v>
      </c>
      <c r="B1451" s="6">
        <v>695.73962402343795</v>
      </c>
    </row>
    <row r="1452" spans="1:2" ht="12.75">
      <c r="A1452" s="5">
        <v>45246.052083333328</v>
      </c>
      <c r="B1452" s="6">
        <v>572.49322509765602</v>
      </c>
    </row>
    <row r="1453" spans="1:2" ht="12.75">
      <c r="A1453" s="5">
        <v>45246.0625</v>
      </c>
      <c r="B1453" s="6">
        <v>629.34228515625</v>
      </c>
    </row>
    <row r="1454" spans="1:2" ht="12.75">
      <c r="A1454" s="5">
        <v>45246.072916666664</v>
      </c>
      <c r="B1454" s="6">
        <v>596.91931152343795</v>
      </c>
    </row>
    <row r="1455" spans="1:2" ht="12.75">
      <c r="A1455" s="5">
        <v>45246.083333333328</v>
      </c>
      <c r="B1455" s="6">
        <v>597.80920410156295</v>
      </c>
    </row>
    <row r="1456" spans="1:2" ht="12.75">
      <c r="A1456" s="5">
        <v>45246.09375</v>
      </c>
      <c r="B1456" s="6">
        <v>634.95739746093795</v>
      </c>
    </row>
    <row r="1457" spans="1:2" ht="12.75">
      <c r="A1457" s="5">
        <v>45246.104166666664</v>
      </c>
      <c r="B1457" s="6">
        <v>604.16912841796898</v>
      </c>
    </row>
    <row r="1458" spans="1:2" ht="12.75">
      <c r="A1458" s="5">
        <v>45246.114583333328</v>
      </c>
      <c r="B1458" s="6">
        <v>577.90802001953102</v>
      </c>
    </row>
    <row r="1459" spans="1:2" ht="12.75">
      <c r="A1459" s="5">
        <v>45246.125</v>
      </c>
      <c r="B1459" s="6">
        <v>561.73132324218795</v>
      </c>
    </row>
    <row r="1460" spans="1:2" ht="12.75">
      <c r="A1460" s="5">
        <v>45246.135416666664</v>
      </c>
      <c r="B1460" s="6">
        <v>559.950927734375</v>
      </c>
    </row>
    <row r="1461" spans="1:2" ht="12.75">
      <c r="A1461" s="5">
        <v>45246.145833333328</v>
      </c>
      <c r="B1461" s="6">
        <v>516.47198486328102</v>
      </c>
    </row>
    <row r="1462" spans="1:2" ht="12.75">
      <c r="A1462" s="5">
        <v>45246.15625</v>
      </c>
      <c r="B1462" s="6">
        <v>423.29730224609398</v>
      </c>
    </row>
    <row r="1463" spans="1:2" ht="12.75">
      <c r="A1463" s="5">
        <v>45246.166666666664</v>
      </c>
      <c r="B1463" s="6">
        <v>414.57803344726602</v>
      </c>
    </row>
    <row r="1464" spans="1:2" ht="12.75">
      <c r="A1464" s="5">
        <v>45246.177083333328</v>
      </c>
      <c r="B1464" s="6">
        <v>389.75674438476602</v>
      </c>
    </row>
    <row r="1465" spans="1:2" ht="12.75">
      <c r="A1465" s="5">
        <v>45246.1875</v>
      </c>
      <c r="B1465" s="6">
        <v>316.77673339843801</v>
      </c>
    </row>
    <row r="1466" spans="1:2" ht="12.75">
      <c r="A1466" s="5">
        <v>45246.197916666664</v>
      </c>
      <c r="B1466" s="6">
        <v>344.82843017578102</v>
      </c>
    </row>
    <row r="1467" spans="1:2" ht="12.75">
      <c r="A1467" s="5">
        <v>45246.208333333328</v>
      </c>
      <c r="B1467" s="6">
        <v>274.51327514648398</v>
      </c>
    </row>
    <row r="1468" spans="1:2" ht="12.75">
      <c r="A1468" s="5">
        <v>45246.21875</v>
      </c>
      <c r="B1468" s="6">
        <v>267.95300292968801</v>
      </c>
    </row>
    <row r="1469" spans="1:2" ht="12.75">
      <c r="A1469" s="5">
        <v>45246.229166666664</v>
      </c>
      <c r="B1469" s="6">
        <v>208.40643310546901</v>
      </c>
    </row>
    <row r="1470" spans="1:2" ht="12.75">
      <c r="A1470" s="5">
        <v>45246.239583333328</v>
      </c>
      <c r="B1470" s="6">
        <v>162.91436767578099</v>
      </c>
    </row>
    <row r="1471" spans="1:2" ht="12.75">
      <c r="A1471" s="5">
        <v>45246.25</v>
      </c>
      <c r="B1471" s="6">
        <v>226.571533203125</v>
      </c>
    </row>
    <row r="1472" spans="1:2" ht="12.75">
      <c r="A1472" s="5">
        <v>45246.260416666664</v>
      </c>
      <c r="B1472" s="6">
        <v>421.10336303710898</v>
      </c>
    </row>
    <row r="1473" spans="1:2" ht="12.75">
      <c r="A1473" s="5">
        <v>45246.270833333328</v>
      </c>
      <c r="B1473" s="6">
        <v>410.16403198242199</v>
      </c>
    </row>
    <row r="1474" spans="1:2" ht="12.75">
      <c r="A1474" s="5">
        <v>45246.28125</v>
      </c>
      <c r="B1474" s="6">
        <v>428.61477661132801</v>
      </c>
    </row>
    <row r="1475" spans="1:2" ht="12.75">
      <c r="A1475" s="5">
        <v>45246.291666666664</v>
      </c>
      <c r="B1475" s="6">
        <v>534.82427978515602</v>
      </c>
    </row>
    <row r="1476" spans="1:2" ht="12.75">
      <c r="A1476" s="5">
        <v>45246.302083333328</v>
      </c>
      <c r="B1476" s="6">
        <v>563.31182861328102</v>
      </c>
    </row>
    <row r="1477" spans="1:2" ht="12.75">
      <c r="A1477" s="5">
        <v>45246.3125</v>
      </c>
      <c r="B1477" s="6">
        <v>514.54791259765602</v>
      </c>
    </row>
    <row r="1478" spans="1:2" ht="12.75">
      <c r="A1478" s="5">
        <v>45246.322916666664</v>
      </c>
      <c r="B1478" s="6">
        <v>481.45690917968801</v>
      </c>
    </row>
    <row r="1479" spans="1:2" ht="12.75">
      <c r="A1479" s="5">
        <v>45246.333333333328</v>
      </c>
      <c r="B1479" s="6">
        <v>370.84756469726602</v>
      </c>
    </row>
    <row r="1480" spans="1:2" ht="12.75">
      <c r="A1480" s="5">
        <v>45246.34375</v>
      </c>
      <c r="B1480" s="6">
        <v>194.72061157226599</v>
      </c>
    </row>
    <row r="1481" spans="1:2" ht="12.75">
      <c r="A1481" s="5">
        <v>45246.354166666664</v>
      </c>
      <c r="B1481" s="6">
        <v>110.583625793457</v>
      </c>
    </row>
    <row r="1482" spans="1:2" ht="12.75">
      <c r="A1482" s="5">
        <v>45246.364583333328</v>
      </c>
      <c r="B1482" s="6">
        <v>34.1105766296387</v>
      </c>
    </row>
    <row r="1483" spans="1:2" ht="12.75">
      <c r="A1483" s="5">
        <v>45246.375</v>
      </c>
      <c r="B1483" s="6">
        <v>74.594505310058594</v>
      </c>
    </row>
    <row r="1484" spans="1:2" ht="12.75">
      <c r="A1484" s="5">
        <v>45246.385416666664</v>
      </c>
      <c r="B1484" s="6">
        <v>74.304298400878906</v>
      </c>
    </row>
    <row r="1485" spans="1:2" ht="12.75">
      <c r="A1485" s="5">
        <v>45246.395833333328</v>
      </c>
      <c r="B1485" s="6">
        <v>13.4002799987793</v>
      </c>
    </row>
    <row r="1486" spans="1:2" ht="12.75">
      <c r="A1486" s="5">
        <v>45246.40625</v>
      </c>
      <c r="B1486" s="6">
        <v>-5.6189870834350604</v>
      </c>
    </row>
    <row r="1487" spans="1:2" ht="12.75">
      <c r="A1487" s="5">
        <v>45246.416666666664</v>
      </c>
      <c r="B1487" s="6">
        <v>167.52857971191401</v>
      </c>
    </row>
    <row r="1488" spans="1:2" ht="12.75">
      <c r="A1488" s="5">
        <v>45246.427083333328</v>
      </c>
      <c r="B1488" s="6">
        <v>135.76429748535199</v>
      </c>
    </row>
    <row r="1489" spans="1:2" ht="12.75">
      <c r="A1489" s="5">
        <v>45246.4375</v>
      </c>
      <c r="B1489" s="6">
        <v>174.23962402343801</v>
      </c>
    </row>
    <row r="1490" spans="1:2" ht="12.75">
      <c r="A1490" s="5">
        <v>45246.447916666664</v>
      </c>
      <c r="B1490" s="6">
        <v>182.87385559082</v>
      </c>
    </row>
    <row r="1491" spans="1:2" ht="12.75">
      <c r="A1491" s="5">
        <v>45246.458333333328</v>
      </c>
      <c r="B1491" s="6">
        <v>191.209548950195</v>
      </c>
    </row>
    <row r="1492" spans="1:2" ht="12.75">
      <c r="A1492" s="5">
        <v>45246.46875</v>
      </c>
      <c r="B1492" s="6">
        <v>249.19242858886699</v>
      </c>
    </row>
    <row r="1493" spans="1:2" ht="12.75">
      <c r="A1493" s="5">
        <v>45246.479166666664</v>
      </c>
      <c r="B1493" s="6">
        <v>270.85348510742199</v>
      </c>
    </row>
    <row r="1494" spans="1:2" ht="12.75">
      <c r="A1494" s="5">
        <v>45246.489583333328</v>
      </c>
      <c r="B1494" s="6">
        <v>265.00762939453102</v>
      </c>
    </row>
    <row r="1495" spans="1:2" ht="12.75">
      <c r="A1495" s="5">
        <v>45246.5</v>
      </c>
      <c r="B1495" s="6">
        <v>270.51583862304699</v>
      </c>
    </row>
    <row r="1496" spans="1:2" ht="12.75">
      <c r="A1496" s="5">
        <v>45246.510416666664</v>
      </c>
      <c r="B1496" s="6">
        <v>313.15408325195301</v>
      </c>
    </row>
    <row r="1497" spans="1:2" ht="12.75">
      <c r="A1497" s="5">
        <v>45246.520833333328</v>
      </c>
      <c r="B1497" s="6">
        <v>371.84451293945301</v>
      </c>
    </row>
    <row r="1498" spans="1:2" ht="12.75">
      <c r="A1498" s="5">
        <v>45246.53125</v>
      </c>
      <c r="B1498" s="6">
        <v>408.44494628906301</v>
      </c>
    </row>
    <row r="1499" spans="1:2" ht="12.75">
      <c r="A1499" s="5">
        <v>45246.541666666664</v>
      </c>
      <c r="B1499" s="6">
        <v>446.22198486328102</v>
      </c>
    </row>
    <row r="1500" spans="1:2" ht="12.75">
      <c r="A1500" s="5">
        <v>45246.552083333328</v>
      </c>
      <c r="B1500" s="6">
        <v>407.20004272460898</v>
      </c>
    </row>
    <row r="1501" spans="1:2" ht="12.75">
      <c r="A1501" s="5">
        <v>45246.5625</v>
      </c>
      <c r="B1501" s="6">
        <v>413.90176391601602</v>
      </c>
    </row>
    <row r="1502" spans="1:2" ht="12.75">
      <c r="A1502" s="5">
        <v>45246.572916666664</v>
      </c>
      <c r="B1502" s="6">
        <v>538.74005126953102</v>
      </c>
    </row>
    <row r="1503" spans="1:2" ht="12.75">
      <c r="A1503" s="5">
        <v>45246.583333333328</v>
      </c>
      <c r="B1503" s="6">
        <v>544.17779541015602</v>
      </c>
    </row>
    <row r="1504" spans="1:2" ht="12.75">
      <c r="A1504" s="5">
        <v>45246.59375</v>
      </c>
      <c r="B1504" s="6">
        <v>534.01452636718795</v>
      </c>
    </row>
    <row r="1505" spans="1:2" ht="12.75">
      <c r="A1505" s="5">
        <v>45246.604166666664</v>
      </c>
      <c r="B1505" s="6">
        <v>515.93359375</v>
      </c>
    </row>
    <row r="1506" spans="1:2" ht="12.75">
      <c r="A1506" s="5">
        <v>45246.614583333328</v>
      </c>
      <c r="B1506" s="6">
        <v>458.83895874023398</v>
      </c>
    </row>
    <row r="1507" spans="1:2" ht="12.75">
      <c r="A1507" s="5">
        <v>45246.625</v>
      </c>
      <c r="B1507" s="6">
        <v>489.582275390625</v>
      </c>
    </row>
    <row r="1508" spans="1:2" ht="12.75">
      <c r="A1508" s="5">
        <v>45246.635416666664</v>
      </c>
      <c r="B1508" s="6">
        <v>452.48583984375</v>
      </c>
    </row>
    <row r="1509" spans="1:2" ht="12.75">
      <c r="A1509" s="5">
        <v>45246.645833333328</v>
      </c>
      <c r="B1509" s="6">
        <v>440.32952880859398</v>
      </c>
    </row>
    <row r="1510" spans="1:2" ht="12.75">
      <c r="A1510" s="5">
        <v>45246.65625</v>
      </c>
      <c r="B1510" s="6">
        <v>406.13238525390602</v>
      </c>
    </row>
    <row r="1511" spans="1:2" ht="12.75">
      <c r="A1511" s="5">
        <v>45246.666666666664</v>
      </c>
      <c r="B1511" s="6">
        <v>395.03137207031301</v>
      </c>
    </row>
    <row r="1512" spans="1:2" ht="12.75">
      <c r="A1512" s="5">
        <v>45246.677083333328</v>
      </c>
      <c r="B1512" s="6">
        <v>606.01745605468795</v>
      </c>
    </row>
    <row r="1513" spans="1:2" ht="12.75">
      <c r="A1513" s="5">
        <v>45246.6875</v>
      </c>
      <c r="B1513" s="6">
        <v>569.45153808593795</v>
      </c>
    </row>
    <row r="1514" spans="1:2" ht="12.75">
      <c r="A1514" s="5">
        <v>45246.697916666664</v>
      </c>
      <c r="B1514" s="6">
        <v>548.69952392578102</v>
      </c>
    </row>
    <row r="1515" spans="1:2" ht="12.75">
      <c r="A1515" s="5">
        <v>45246.708333333328</v>
      </c>
      <c r="B1515" s="6">
        <v>520.56109619140602</v>
      </c>
    </row>
    <row r="1516" spans="1:2" ht="12.75">
      <c r="A1516" s="5">
        <v>45246.71875</v>
      </c>
      <c r="B1516" s="6">
        <v>656.3125</v>
      </c>
    </row>
    <row r="1517" spans="1:2" ht="12.75">
      <c r="A1517" s="5">
        <v>45246.729166666664</v>
      </c>
      <c r="B1517" s="6">
        <v>651.90264892578102</v>
      </c>
    </row>
    <row r="1518" spans="1:2" ht="12.75">
      <c r="A1518" s="5">
        <v>45246.739583333328</v>
      </c>
      <c r="B1518" s="6">
        <v>679.385009765625</v>
      </c>
    </row>
    <row r="1519" spans="1:2" ht="12.75">
      <c r="A1519" s="5">
        <v>45246.75</v>
      </c>
      <c r="B1519" s="6">
        <v>717.42437744140602</v>
      </c>
    </row>
    <row r="1520" spans="1:2" ht="12.75">
      <c r="A1520" s="5">
        <v>45246.760416666664</v>
      </c>
      <c r="B1520" s="6">
        <v>782.86651611328102</v>
      </c>
    </row>
    <row r="1521" spans="1:2" ht="12.75">
      <c r="A1521" s="5">
        <v>45246.770833333328</v>
      </c>
      <c r="B1521" s="6">
        <v>713.43963623046898</v>
      </c>
    </row>
    <row r="1522" spans="1:2" ht="12.75">
      <c r="A1522" s="5">
        <v>45246.78125</v>
      </c>
      <c r="B1522" s="6">
        <v>698.80657958984398</v>
      </c>
    </row>
    <row r="1523" spans="1:2" ht="12.75">
      <c r="A1523" s="5">
        <v>45246.791666666664</v>
      </c>
      <c r="B1523" s="6">
        <v>688.35296630859398</v>
      </c>
    </row>
    <row r="1524" spans="1:2" ht="12.75">
      <c r="A1524" s="5">
        <v>45246.802083333328</v>
      </c>
      <c r="B1524" s="6">
        <v>680.64593505859398</v>
      </c>
    </row>
    <row r="1525" spans="1:2" ht="12.75">
      <c r="A1525" s="5">
        <v>45246.8125</v>
      </c>
      <c r="B1525" s="6">
        <v>659.85675048828102</v>
      </c>
    </row>
    <row r="1526" spans="1:2" ht="12.75">
      <c r="A1526" s="5">
        <v>45246.822916666664</v>
      </c>
      <c r="B1526" s="6">
        <v>659.91564941406295</v>
      </c>
    </row>
    <row r="1527" spans="1:2" ht="12.75">
      <c r="A1527" s="5">
        <v>45246.833333333328</v>
      </c>
      <c r="B1527" s="6">
        <v>658.17272949218795</v>
      </c>
    </row>
    <row r="1528" spans="1:2" ht="12.75">
      <c r="A1528" s="5">
        <v>45246.84375</v>
      </c>
      <c r="B1528" s="6">
        <v>667.22161865234398</v>
      </c>
    </row>
    <row r="1529" spans="1:2" ht="12.75">
      <c r="A1529" s="5">
        <v>45246.854166666664</v>
      </c>
      <c r="B1529" s="6">
        <v>625.40966796875</v>
      </c>
    </row>
    <row r="1530" spans="1:2" ht="12.75">
      <c r="A1530" s="5">
        <v>45246.864583333328</v>
      </c>
      <c r="B1530" s="6">
        <v>703.57891845703102</v>
      </c>
    </row>
    <row r="1531" spans="1:2" ht="12.75">
      <c r="A1531" s="5">
        <v>45246.875</v>
      </c>
      <c r="B1531" s="6">
        <v>727.68371582031295</v>
      </c>
    </row>
    <row r="1532" spans="1:2" ht="12.75">
      <c r="A1532" s="5">
        <v>45246.885416666664</v>
      </c>
      <c r="B1532" s="6">
        <v>748.25482177734398</v>
      </c>
    </row>
    <row r="1533" spans="1:2" ht="12.75">
      <c r="A1533" s="5">
        <v>45246.895833333328</v>
      </c>
      <c r="B1533" s="6">
        <v>702.05859375</v>
      </c>
    </row>
    <row r="1534" spans="1:2" ht="12.75">
      <c r="A1534" s="5">
        <v>45246.90625</v>
      </c>
      <c r="B1534" s="6">
        <v>709.82928466796898</v>
      </c>
    </row>
    <row r="1535" spans="1:2" ht="12.75">
      <c r="A1535" s="5">
        <v>45246.916666666664</v>
      </c>
      <c r="B1535" s="6">
        <v>667.84069824218795</v>
      </c>
    </row>
    <row r="1536" spans="1:2" ht="12.75">
      <c r="A1536" s="5">
        <v>45246.927083333328</v>
      </c>
      <c r="B1536" s="6">
        <v>486.20492553710898</v>
      </c>
    </row>
    <row r="1537" spans="1:2" ht="12.75">
      <c r="A1537" s="5">
        <v>45246.9375</v>
      </c>
      <c r="B1537" s="6">
        <v>457.98379516601602</v>
      </c>
    </row>
    <row r="1538" spans="1:2" ht="12.75">
      <c r="A1538" s="5">
        <v>45246.947916666664</v>
      </c>
      <c r="B1538" s="6">
        <v>531.16815185546898</v>
      </c>
    </row>
    <row r="1539" spans="1:2" ht="12.75">
      <c r="A1539" s="5">
        <v>45246.958333333328</v>
      </c>
      <c r="B1539" s="6">
        <v>532.96649169921898</v>
      </c>
    </row>
    <row r="1540" spans="1:2" ht="12.75">
      <c r="A1540" s="5">
        <v>45246.96875</v>
      </c>
      <c r="B1540" s="6">
        <v>445.17193603515602</v>
      </c>
    </row>
    <row r="1541" spans="1:2" ht="12.75">
      <c r="A1541" s="5">
        <v>45246.979166666664</v>
      </c>
      <c r="B1541" s="6">
        <v>507.95797729492199</v>
      </c>
    </row>
    <row r="1542" spans="1:2" ht="12.75">
      <c r="A1542" s="5">
        <v>45246.989583333328</v>
      </c>
      <c r="B1542" s="6">
        <v>520.08343505859398</v>
      </c>
    </row>
    <row r="1543" spans="1:2" ht="12.75">
      <c r="A1543" s="5">
        <v>45247</v>
      </c>
      <c r="B1543" s="6">
        <v>482.54254150390602</v>
      </c>
    </row>
    <row r="1544" spans="1:2" ht="12.75">
      <c r="A1544" s="5">
        <v>45247.010416666664</v>
      </c>
      <c r="B1544" s="6">
        <v>514.14111328125</v>
      </c>
    </row>
    <row r="1545" spans="1:2" ht="12.75">
      <c r="A1545" s="5">
        <v>45247.020833333328</v>
      </c>
      <c r="B1545" s="6">
        <v>419.21041870117199</v>
      </c>
    </row>
    <row r="1546" spans="1:2" ht="12.75">
      <c r="A1546" s="5">
        <v>45247.03125</v>
      </c>
      <c r="B1546" s="6">
        <v>424.59002685546898</v>
      </c>
    </row>
    <row r="1547" spans="1:2" ht="12.75">
      <c r="A1547" s="5">
        <v>45247.041666666664</v>
      </c>
      <c r="B1547" s="6">
        <v>435.95260620117199</v>
      </c>
    </row>
    <row r="1548" spans="1:2" ht="12.75">
      <c r="A1548" s="5">
        <v>45247.052083333328</v>
      </c>
      <c r="B1548" s="6">
        <v>413.76651000976602</v>
      </c>
    </row>
    <row r="1549" spans="1:2" ht="12.75">
      <c r="A1549" s="5">
        <v>45247.0625</v>
      </c>
      <c r="B1549" s="6">
        <v>394.23208618164102</v>
      </c>
    </row>
    <row r="1550" spans="1:2" ht="12.75">
      <c r="A1550" s="5">
        <v>45247.072916666664</v>
      </c>
      <c r="B1550" s="6">
        <v>401.38735961914102</v>
      </c>
    </row>
    <row r="1551" spans="1:2" ht="12.75">
      <c r="A1551" s="5">
        <v>45247.083333333328</v>
      </c>
      <c r="B1551" s="6">
        <v>428.71072387695301</v>
      </c>
    </row>
    <row r="1552" spans="1:2" ht="12.75">
      <c r="A1552" s="5">
        <v>45247.09375</v>
      </c>
      <c r="B1552" s="6">
        <v>409.95269775390602</v>
      </c>
    </row>
    <row r="1553" spans="1:2" ht="12.75">
      <c r="A1553" s="5">
        <v>45247.104166666664</v>
      </c>
      <c r="B1553" s="6">
        <v>382.00915527343801</v>
      </c>
    </row>
    <row r="1554" spans="1:2" ht="12.75">
      <c r="A1554" s="5">
        <v>45247.114583333328</v>
      </c>
      <c r="B1554" s="6">
        <v>331.848388671875</v>
      </c>
    </row>
    <row r="1555" spans="1:2" ht="12.75">
      <c r="A1555" s="5">
        <v>45247.125</v>
      </c>
      <c r="B1555" s="6">
        <v>330.01852416992199</v>
      </c>
    </row>
    <row r="1556" spans="1:2" ht="12.75">
      <c r="A1556" s="5">
        <v>45247.135416666664</v>
      </c>
      <c r="B1556" s="6">
        <v>415.08215332031301</v>
      </c>
    </row>
    <row r="1557" spans="1:2" ht="12.75">
      <c r="A1557" s="5">
        <v>45247.145833333328</v>
      </c>
      <c r="B1557" s="6">
        <v>369.23388671875</v>
      </c>
    </row>
    <row r="1558" spans="1:2" ht="12.75">
      <c r="A1558" s="5">
        <v>45247.15625</v>
      </c>
      <c r="B1558" s="6">
        <v>373.61309814453102</v>
      </c>
    </row>
    <row r="1559" spans="1:2" ht="12.75">
      <c r="A1559" s="5">
        <v>45247.166666666664</v>
      </c>
      <c r="B1559" s="6">
        <v>418.59515380859398</v>
      </c>
    </row>
    <row r="1560" spans="1:2" ht="12.75">
      <c r="A1560" s="5">
        <v>45247.177083333328</v>
      </c>
      <c r="B1560" s="6">
        <v>455.786865234375</v>
      </c>
    </row>
    <row r="1561" spans="1:2" ht="12.75">
      <c r="A1561" s="5">
        <v>45247.1875</v>
      </c>
      <c r="B1561" s="6">
        <v>437.87738037109398</v>
      </c>
    </row>
    <row r="1562" spans="1:2" ht="12.75">
      <c r="A1562" s="5">
        <v>45247.197916666664</v>
      </c>
      <c r="B1562" s="6">
        <v>394.20529174804699</v>
      </c>
    </row>
    <row r="1563" spans="1:2" ht="12.75">
      <c r="A1563" s="5">
        <v>45247.208333333328</v>
      </c>
      <c r="B1563" s="6">
        <v>416.52667236328102</v>
      </c>
    </row>
    <row r="1564" spans="1:2" ht="12.75">
      <c r="A1564" s="5">
        <v>45247.21875</v>
      </c>
      <c r="B1564" s="6">
        <v>481.79187011718801</v>
      </c>
    </row>
    <row r="1565" spans="1:2" ht="12.75">
      <c r="A1565" s="5">
        <v>45247.229166666664</v>
      </c>
      <c r="B1565" s="6">
        <v>431.88967895507801</v>
      </c>
    </row>
    <row r="1566" spans="1:2" ht="12.75">
      <c r="A1566" s="5">
        <v>45247.239583333328</v>
      </c>
      <c r="B1566" s="6">
        <v>449.79531860351602</v>
      </c>
    </row>
    <row r="1567" spans="1:2" ht="12.75">
      <c r="A1567" s="5">
        <v>45247.25</v>
      </c>
      <c r="B1567" s="6">
        <v>403.12139892578102</v>
      </c>
    </row>
    <row r="1568" spans="1:2" ht="12.75">
      <c r="A1568" s="5">
        <v>45247.260416666664</v>
      </c>
      <c r="B1568" s="6">
        <v>544.960205078125</v>
      </c>
    </row>
    <row r="1569" spans="1:2" ht="12.75">
      <c r="A1569" s="5">
        <v>45247.270833333328</v>
      </c>
      <c r="B1569" s="6">
        <v>558.97216796875</v>
      </c>
    </row>
    <row r="1570" spans="1:2" ht="12.75">
      <c r="A1570" s="5">
        <v>45247.28125</v>
      </c>
      <c r="B1570" s="6">
        <v>610.1689453125</v>
      </c>
    </row>
    <row r="1571" spans="1:2" ht="12.75">
      <c r="A1571" s="5">
        <v>45247.291666666664</v>
      </c>
      <c r="B1571" s="6">
        <v>545.01568603515602</v>
      </c>
    </row>
    <row r="1572" spans="1:2" ht="12.75">
      <c r="A1572" s="5">
        <v>45247.302083333328</v>
      </c>
      <c r="B1572" s="6">
        <v>475.77896118164102</v>
      </c>
    </row>
    <row r="1573" spans="1:2" ht="12.75">
      <c r="A1573" s="5">
        <v>45247.3125</v>
      </c>
      <c r="B1573" s="6">
        <v>340.98867797851602</v>
      </c>
    </row>
    <row r="1574" spans="1:2" ht="12.75">
      <c r="A1574" s="5">
        <v>45247.322916666664</v>
      </c>
      <c r="B1574" s="6">
        <v>526.29595947265602</v>
      </c>
    </row>
    <row r="1575" spans="1:2" ht="12.75">
      <c r="A1575" s="5">
        <v>45247.333333333328</v>
      </c>
      <c r="B1575" s="6">
        <v>442.57873535156301</v>
      </c>
    </row>
    <row r="1576" spans="1:2" ht="12.75">
      <c r="A1576" s="5">
        <v>45247.34375</v>
      </c>
      <c r="B1576" s="6">
        <v>314.67419433593801</v>
      </c>
    </row>
    <row r="1577" spans="1:2" ht="12.75">
      <c r="A1577" s="5">
        <v>45247.354166666664</v>
      </c>
      <c r="B1577" s="6">
        <v>370.68353271484398</v>
      </c>
    </row>
    <row r="1578" spans="1:2" ht="12.75">
      <c r="A1578" s="5">
        <v>45247.364583333328</v>
      </c>
      <c r="B1578" s="6">
        <v>347.69549560546898</v>
      </c>
    </row>
    <row r="1579" spans="1:2" ht="12.75">
      <c r="A1579" s="5">
        <v>45247.375</v>
      </c>
      <c r="B1579" s="6">
        <v>250.17546081543</v>
      </c>
    </row>
    <row r="1580" spans="1:2" ht="12.75">
      <c r="A1580" s="5">
        <v>45247.385416666664</v>
      </c>
      <c r="B1580" s="6">
        <v>190.07931518554699</v>
      </c>
    </row>
    <row r="1581" spans="1:2" ht="12.75">
      <c r="A1581" s="5">
        <v>45247.395833333328</v>
      </c>
      <c r="B1581" s="6">
        <v>157.99526977539099</v>
      </c>
    </row>
    <row r="1582" spans="1:2" ht="12.75">
      <c r="A1582" s="5">
        <v>45247.40625</v>
      </c>
      <c r="B1582" s="6">
        <v>93.013702392578097</v>
      </c>
    </row>
    <row r="1583" spans="1:2" ht="12.75">
      <c r="A1583" s="5">
        <v>45247.416666666664</v>
      </c>
      <c r="B1583" s="6">
        <v>83.41259765625</v>
      </c>
    </row>
    <row r="1584" spans="1:2" ht="12.75">
      <c r="A1584" s="5">
        <v>45247.427083333328</v>
      </c>
      <c r="B1584" s="6">
        <v>100.92864227294901</v>
      </c>
    </row>
    <row r="1585" spans="1:2" ht="12.75">
      <c r="A1585" s="5">
        <v>45247.4375</v>
      </c>
      <c r="B1585" s="6">
        <v>171.09553527832</v>
      </c>
    </row>
    <row r="1586" spans="1:2" ht="12.75">
      <c r="A1586" s="5">
        <v>45247.447916666664</v>
      </c>
      <c r="B1586" s="6">
        <v>101.348831176758</v>
      </c>
    </row>
    <row r="1587" spans="1:2" ht="12.75">
      <c r="A1587" s="5">
        <v>45247.458333333328</v>
      </c>
      <c r="B1587" s="6">
        <v>120.466758728027</v>
      </c>
    </row>
    <row r="1588" spans="1:2" ht="12.75">
      <c r="A1588" s="5">
        <v>45247.46875</v>
      </c>
      <c r="B1588" s="6">
        <v>203.80221557617199</v>
      </c>
    </row>
    <row r="1589" spans="1:2" ht="12.75">
      <c r="A1589" s="5">
        <v>45247.479166666664</v>
      </c>
      <c r="B1589" s="6">
        <v>294.98190307617199</v>
      </c>
    </row>
    <row r="1590" spans="1:2" ht="12.75">
      <c r="A1590" s="5">
        <v>45247.489583333328</v>
      </c>
      <c r="B1590" s="6">
        <v>249.85394287109401</v>
      </c>
    </row>
    <row r="1591" spans="1:2" ht="12.75">
      <c r="A1591" s="5">
        <v>45247.5</v>
      </c>
      <c r="B1591" s="6">
        <v>153.43624877929699</v>
      </c>
    </row>
    <row r="1592" spans="1:2" ht="12.75">
      <c r="A1592" s="5">
        <v>45247.510416666664</v>
      </c>
      <c r="B1592" s="6">
        <v>379.36968994140602</v>
      </c>
    </row>
    <row r="1593" spans="1:2" ht="12.75">
      <c r="A1593" s="5">
        <v>45247.520833333328</v>
      </c>
      <c r="B1593" s="6">
        <v>458.67367553710898</v>
      </c>
    </row>
    <row r="1594" spans="1:2" ht="12.75">
      <c r="A1594" s="5">
        <v>45247.53125</v>
      </c>
      <c r="B1594" s="6">
        <v>404.78021240234398</v>
      </c>
    </row>
    <row r="1595" spans="1:2" ht="12.75">
      <c r="A1595" s="5">
        <v>45247.541666666664</v>
      </c>
      <c r="B1595" s="6">
        <v>482.21417236328102</v>
      </c>
    </row>
    <row r="1596" spans="1:2" ht="12.75">
      <c r="A1596" s="5">
        <v>45247.552083333328</v>
      </c>
      <c r="B1596" s="6">
        <v>542.09973144531295</v>
      </c>
    </row>
    <row r="1597" spans="1:2" ht="12.75">
      <c r="A1597" s="5">
        <v>45247.5625</v>
      </c>
      <c r="B1597" s="6">
        <v>633.550537109375</v>
      </c>
    </row>
    <row r="1598" spans="1:2" ht="12.75">
      <c r="A1598" s="5">
        <v>45247.572916666664</v>
      </c>
      <c r="B1598" s="6">
        <v>588.28955078125</v>
      </c>
    </row>
    <row r="1599" spans="1:2" ht="12.75">
      <c r="A1599" s="5">
        <v>45247.583333333328</v>
      </c>
      <c r="B1599" s="6">
        <v>537.954345703125</v>
      </c>
    </row>
    <row r="1600" spans="1:2" ht="12.75">
      <c r="A1600" s="5">
        <v>45247.59375</v>
      </c>
      <c r="B1600" s="6">
        <v>517.57159423828102</v>
      </c>
    </row>
    <row r="1601" spans="1:2" ht="12.75">
      <c r="A1601" s="5">
        <v>45247.604166666664</v>
      </c>
      <c r="B1601" s="6">
        <v>563.264892578125</v>
      </c>
    </row>
    <row r="1602" spans="1:2" ht="12.75">
      <c r="A1602" s="5">
        <v>45247.614583333328</v>
      </c>
      <c r="B1602" s="6">
        <v>566.26983642578102</v>
      </c>
    </row>
    <row r="1603" spans="1:2" ht="12.75">
      <c r="A1603" s="5">
        <v>45247.625</v>
      </c>
      <c r="B1603" s="6">
        <v>486.34622192382801</v>
      </c>
    </row>
    <row r="1604" spans="1:2" ht="12.75">
      <c r="A1604" s="5">
        <v>45247.635416666664</v>
      </c>
      <c r="B1604" s="6">
        <v>272.24853515625</v>
      </c>
    </row>
    <row r="1605" spans="1:2" ht="12.75">
      <c r="A1605" s="5">
        <v>45247.645833333328</v>
      </c>
      <c r="B1605" s="6">
        <v>279.93014526367199</v>
      </c>
    </row>
    <row r="1606" spans="1:2" ht="12.75">
      <c r="A1606" s="5">
        <v>45247.65625</v>
      </c>
      <c r="B1606" s="6">
        <v>358.06506347656301</v>
      </c>
    </row>
    <row r="1607" spans="1:2" ht="12.75">
      <c r="A1607" s="5">
        <v>45247.666666666664</v>
      </c>
      <c r="B1607" s="6">
        <v>379.24517822265602</v>
      </c>
    </row>
    <row r="1608" spans="1:2" ht="12.75">
      <c r="A1608" s="5">
        <v>45247.677083333328</v>
      </c>
      <c r="B1608" s="6">
        <v>459.37911987304699</v>
      </c>
    </row>
    <row r="1609" spans="1:2" ht="12.75">
      <c r="A1609" s="5">
        <v>45247.6875</v>
      </c>
      <c r="B1609" s="6">
        <v>411.71942138671898</v>
      </c>
    </row>
    <row r="1610" spans="1:2" ht="12.75">
      <c r="A1610" s="5">
        <v>45247.697916666664</v>
      </c>
      <c r="B1610" s="6">
        <v>382.04876708984398</v>
      </c>
    </row>
    <row r="1611" spans="1:2" ht="12.75">
      <c r="A1611" s="5">
        <v>45247.708333333328</v>
      </c>
      <c r="B1611" s="6">
        <v>448.81408691406301</v>
      </c>
    </row>
    <row r="1612" spans="1:2" ht="12.75">
      <c r="A1612" s="5">
        <v>45247.71875</v>
      </c>
      <c r="B1612" s="6">
        <v>514.87585449218795</v>
      </c>
    </row>
    <row r="1613" spans="1:2" ht="12.75">
      <c r="A1613" s="5">
        <v>45247.729166666664</v>
      </c>
      <c r="B1613" s="6">
        <v>466.28405761718801</v>
      </c>
    </row>
    <row r="1614" spans="1:2" ht="12.75">
      <c r="A1614" s="5">
        <v>45247.739583333328</v>
      </c>
      <c r="B1614" s="6">
        <v>406.50497436523398</v>
      </c>
    </row>
    <row r="1615" spans="1:2" ht="12.75">
      <c r="A1615" s="5">
        <v>45247.75</v>
      </c>
      <c r="B1615" s="6">
        <v>366.33020019531301</v>
      </c>
    </row>
    <row r="1616" spans="1:2" ht="12.75">
      <c r="A1616" s="5">
        <v>45247.760416666664</v>
      </c>
      <c r="B1616" s="6">
        <v>402.20095825195301</v>
      </c>
    </row>
    <row r="1617" spans="1:2" ht="12.75">
      <c r="A1617" s="5">
        <v>45247.770833333328</v>
      </c>
      <c r="B1617" s="6">
        <v>416.42465209960898</v>
      </c>
    </row>
    <row r="1618" spans="1:2" ht="12.75">
      <c r="A1618" s="5">
        <v>45247.78125</v>
      </c>
      <c r="B1618" s="6">
        <v>395.026123046875</v>
      </c>
    </row>
    <row r="1619" spans="1:2" ht="12.75">
      <c r="A1619" s="5">
        <v>45247.791666666664</v>
      </c>
      <c r="B1619" s="6">
        <v>400.34967041015602</v>
      </c>
    </row>
    <row r="1620" spans="1:2" ht="12.75">
      <c r="A1620" s="5">
        <v>45247.802083333328</v>
      </c>
      <c r="B1620" s="6">
        <v>464.52566528320301</v>
      </c>
    </row>
    <row r="1621" spans="1:2" ht="12.75">
      <c r="A1621" s="5">
        <v>45247.8125</v>
      </c>
      <c r="B1621" s="6">
        <v>506.51803588867199</v>
      </c>
    </row>
    <row r="1622" spans="1:2" ht="12.75">
      <c r="A1622" s="5">
        <v>45247.822916666664</v>
      </c>
      <c r="B1622" s="6">
        <v>476.24563598632801</v>
      </c>
    </row>
    <row r="1623" spans="1:2" ht="12.75">
      <c r="A1623" s="5">
        <v>45247.833333333328</v>
      </c>
      <c r="B1623" s="6">
        <v>462.96597290039102</v>
      </c>
    </row>
    <row r="1624" spans="1:2" ht="12.75">
      <c r="A1624" s="5">
        <v>45247.84375</v>
      </c>
      <c r="B1624" s="6">
        <v>459.79995727539102</v>
      </c>
    </row>
    <row r="1625" spans="1:2" ht="12.75">
      <c r="A1625" s="5">
        <v>45247.854166666664</v>
      </c>
      <c r="B1625" s="6">
        <v>569.12884521484398</v>
      </c>
    </row>
    <row r="1626" spans="1:2" ht="12.75">
      <c r="A1626" s="5">
        <v>45247.864583333328</v>
      </c>
      <c r="B1626" s="6">
        <v>597.1923828125</v>
      </c>
    </row>
    <row r="1627" spans="1:2" ht="12.75">
      <c r="A1627" s="5">
        <v>45247.875</v>
      </c>
      <c r="B1627" s="6">
        <v>585.84210205078102</v>
      </c>
    </row>
    <row r="1628" spans="1:2" ht="12.75">
      <c r="A1628" s="5">
        <v>45247.885416666664</v>
      </c>
      <c r="B1628" s="6">
        <v>643.55474853515602</v>
      </c>
    </row>
    <row r="1629" spans="1:2" ht="12.75">
      <c r="A1629" s="5">
        <v>45247.895833333328</v>
      </c>
      <c r="B1629" s="6">
        <v>620.42004394531295</v>
      </c>
    </row>
    <row r="1630" spans="1:2" ht="12.75">
      <c r="A1630" s="5">
        <v>45247.90625</v>
      </c>
      <c r="B1630" s="6">
        <v>573.12829589843795</v>
      </c>
    </row>
    <row r="1631" spans="1:2" ht="12.75">
      <c r="A1631" s="5">
        <v>45247.916666666664</v>
      </c>
      <c r="B1631" s="6">
        <v>550.296630859375</v>
      </c>
    </row>
    <row r="1632" spans="1:2" ht="12.75">
      <c r="A1632" s="5">
        <v>45247.927083333328</v>
      </c>
      <c r="B1632" s="6">
        <v>534.50500488281295</v>
      </c>
    </row>
    <row r="1633" spans="1:2" ht="12.75">
      <c r="A1633" s="5">
        <v>45247.9375</v>
      </c>
      <c r="B1633" s="6">
        <v>534.39404296875</v>
      </c>
    </row>
    <row r="1634" spans="1:2" ht="12.75">
      <c r="A1634" s="5">
        <v>45247.947916666664</v>
      </c>
      <c r="B1634" s="6">
        <v>620.39202880859398</v>
      </c>
    </row>
    <row r="1635" spans="1:2" ht="12.75">
      <c r="A1635" s="5">
        <v>45247.958333333328</v>
      </c>
      <c r="B1635" s="6">
        <v>625.07482910156295</v>
      </c>
    </row>
    <row r="1636" spans="1:2" ht="12.75">
      <c r="A1636" s="5">
        <v>45247.96875</v>
      </c>
      <c r="B1636" s="6">
        <v>562.92150878906295</v>
      </c>
    </row>
    <row r="1637" spans="1:2" ht="12.75">
      <c r="A1637" s="5">
        <v>45247.979166666664</v>
      </c>
      <c r="B1637" s="6">
        <v>584.34100341796898</v>
      </c>
    </row>
    <row r="1638" spans="1:2" ht="12.75">
      <c r="A1638" s="5">
        <v>45247.989583333328</v>
      </c>
      <c r="B1638" s="6">
        <v>540.46038818359398</v>
      </c>
    </row>
    <row r="1639" spans="1:2" ht="12.75">
      <c r="A1639" s="5">
        <v>45248</v>
      </c>
      <c r="B1639" s="6">
        <v>466.38629150390602</v>
      </c>
    </row>
    <row r="1640" spans="1:2" ht="12.75">
      <c r="A1640" s="5">
        <v>45248.010416666664</v>
      </c>
      <c r="B1640" s="6">
        <v>356.13174438476602</v>
      </c>
    </row>
    <row r="1641" spans="1:2" ht="12.75">
      <c r="A1641" s="5">
        <v>45248.020833333328</v>
      </c>
      <c r="B1641" s="6">
        <v>348.62353515625</v>
      </c>
    </row>
    <row r="1642" spans="1:2" ht="12.75">
      <c r="A1642" s="5">
        <v>45248.03125</v>
      </c>
      <c r="B1642" s="6">
        <v>333.76620483398398</v>
      </c>
    </row>
    <row r="1643" spans="1:2" ht="12.75">
      <c r="A1643" s="5">
        <v>45248.041666666664</v>
      </c>
      <c r="B1643" s="6">
        <v>341.36505126953102</v>
      </c>
    </row>
    <row r="1644" spans="1:2" ht="12.75">
      <c r="A1644" s="5">
        <v>45248.052083333328</v>
      </c>
      <c r="B1644" s="6">
        <v>354.23992919921898</v>
      </c>
    </row>
    <row r="1645" spans="1:2" ht="12.75">
      <c r="A1645" s="5">
        <v>45248.0625</v>
      </c>
      <c r="B1645" s="6">
        <v>320.90478515625</v>
      </c>
    </row>
    <row r="1646" spans="1:2" ht="12.75">
      <c r="A1646" s="5">
        <v>45248.072916666664</v>
      </c>
      <c r="B1646" s="6">
        <v>339.48297119140602</v>
      </c>
    </row>
    <row r="1647" spans="1:2" ht="12.75">
      <c r="A1647" s="5">
        <v>45248.083333333328</v>
      </c>
      <c r="B1647" s="6">
        <v>392.58807373046898</v>
      </c>
    </row>
    <row r="1648" spans="1:2" ht="12.75">
      <c r="A1648" s="5">
        <v>45248.09375</v>
      </c>
      <c r="B1648" s="6">
        <v>349.01425170898398</v>
      </c>
    </row>
    <row r="1649" spans="1:2" ht="12.75">
      <c r="A1649" s="5">
        <v>45248.104166666664</v>
      </c>
      <c r="B1649" s="6">
        <v>310.49072265625</v>
      </c>
    </row>
    <row r="1650" spans="1:2" ht="12.75">
      <c r="A1650" s="5">
        <v>45248.114583333328</v>
      </c>
      <c r="B1650" s="6">
        <v>349.89950561523398</v>
      </c>
    </row>
    <row r="1651" spans="1:2" ht="12.75">
      <c r="A1651" s="5">
        <v>45248.125</v>
      </c>
      <c r="B1651" s="6">
        <v>275.67767333984398</v>
      </c>
    </row>
    <row r="1652" spans="1:2" ht="12.75">
      <c r="A1652" s="5">
        <v>45248.135416666664</v>
      </c>
      <c r="B1652" s="6">
        <v>263.58282470703102</v>
      </c>
    </row>
    <row r="1653" spans="1:2" ht="12.75">
      <c r="A1653" s="5">
        <v>45248.145833333328</v>
      </c>
      <c r="B1653" s="6">
        <v>235.60108947753901</v>
      </c>
    </row>
    <row r="1654" spans="1:2" ht="12.75">
      <c r="A1654" s="5">
        <v>45248.15625</v>
      </c>
      <c r="B1654" s="6">
        <v>209.87147521972699</v>
      </c>
    </row>
    <row r="1655" spans="1:2" ht="12.75">
      <c r="A1655" s="5">
        <v>45248.166666666664</v>
      </c>
      <c r="B1655" s="6">
        <v>213.46846008300801</v>
      </c>
    </row>
    <row r="1656" spans="1:2" ht="12.75">
      <c r="A1656" s="5">
        <v>45248.177083333328</v>
      </c>
      <c r="B1656" s="6">
        <v>200.37155151367199</v>
      </c>
    </row>
    <row r="1657" spans="1:2" ht="12.75">
      <c r="A1657" s="5">
        <v>45248.1875</v>
      </c>
      <c r="B1657" s="6">
        <v>187.369384765625</v>
      </c>
    </row>
    <row r="1658" spans="1:2" ht="12.75">
      <c r="A1658" s="5">
        <v>45248.197916666664</v>
      </c>
      <c r="B1658" s="6">
        <v>154.769454956055</v>
      </c>
    </row>
    <row r="1659" spans="1:2" ht="12.75">
      <c r="A1659" s="5">
        <v>45248.208333333328</v>
      </c>
      <c r="B1659" s="6">
        <v>89.111831665039105</v>
      </c>
    </row>
    <row r="1660" spans="1:2" ht="12.75">
      <c r="A1660" s="5">
        <v>45248.21875</v>
      </c>
      <c r="B1660" s="6">
        <v>191.71778869628901</v>
      </c>
    </row>
    <row r="1661" spans="1:2" ht="12.75">
      <c r="A1661" s="5">
        <v>45248.229166666664</v>
      </c>
      <c r="B1661" s="6">
        <v>128.13888549804699</v>
      </c>
    </row>
    <row r="1662" spans="1:2" ht="12.75">
      <c r="A1662" s="5">
        <v>45248.239583333328</v>
      </c>
      <c r="B1662" s="6">
        <v>97.684875488281307</v>
      </c>
    </row>
    <row r="1663" spans="1:2" ht="12.75">
      <c r="A1663" s="5">
        <v>45248.25</v>
      </c>
      <c r="B1663" s="6">
        <v>160.97372436523401</v>
      </c>
    </row>
    <row r="1664" spans="1:2" ht="12.75">
      <c r="A1664" s="5">
        <v>45248.260416666664</v>
      </c>
      <c r="B1664" s="6">
        <v>191.82867431640599</v>
      </c>
    </row>
    <row r="1665" spans="1:2" ht="12.75">
      <c r="A1665" s="5">
        <v>45248.270833333328</v>
      </c>
      <c r="B1665" s="6">
        <v>140.68876647949199</v>
      </c>
    </row>
    <row r="1666" spans="1:2" ht="12.75">
      <c r="A1666" s="5">
        <v>45248.28125</v>
      </c>
      <c r="B1666" s="6">
        <v>61.117462158203097</v>
      </c>
    </row>
    <row r="1667" spans="1:2" ht="12.75">
      <c r="A1667" s="5">
        <v>45248.291666666664</v>
      </c>
      <c r="B1667" s="6">
        <v>33.806339263916001</v>
      </c>
    </row>
    <row r="1668" spans="1:2" ht="12.75">
      <c r="A1668" s="5">
        <v>45248.302083333328</v>
      </c>
      <c r="B1668" s="6">
        <v>59.318996429443402</v>
      </c>
    </row>
    <row r="1669" spans="1:2" ht="12.75">
      <c r="A1669" s="5">
        <v>45248.3125</v>
      </c>
      <c r="B1669" s="6">
        <v>41.212146759033203</v>
      </c>
    </row>
    <row r="1670" spans="1:2" ht="12.75">
      <c r="A1670" s="5">
        <v>45248.322916666664</v>
      </c>
      <c r="B1670" s="6">
        <v>-46.236862182617202</v>
      </c>
    </row>
    <row r="1671" spans="1:2" ht="12.75">
      <c r="A1671" s="5">
        <v>45248.333333333328</v>
      </c>
      <c r="B1671" s="6">
        <v>-196.76780700683599</v>
      </c>
    </row>
    <row r="1672" spans="1:2" ht="12.75">
      <c r="A1672" s="5">
        <v>45248.34375</v>
      </c>
      <c r="B1672" s="6">
        <v>-239.65841674804699</v>
      </c>
    </row>
    <row r="1673" spans="1:2" ht="12.75">
      <c r="A1673" s="5">
        <v>45248.354166666664</v>
      </c>
      <c r="B1673" s="6">
        <v>-246.855056762695</v>
      </c>
    </row>
    <row r="1674" spans="1:2" ht="12.75">
      <c r="A1674" s="5">
        <v>45248.364583333328</v>
      </c>
      <c r="B1674" s="6">
        <v>-271.75372314453102</v>
      </c>
    </row>
    <row r="1675" spans="1:2" ht="12.75">
      <c r="A1675" s="5">
        <v>45248.375</v>
      </c>
      <c r="B1675" s="6">
        <v>-254.96990966796901</v>
      </c>
    </row>
    <row r="1676" spans="1:2" ht="12.75">
      <c r="A1676" s="5">
        <v>45248.385416666664</v>
      </c>
      <c r="B1676" s="6">
        <v>-179.85491943359401</v>
      </c>
    </row>
    <row r="1677" spans="1:2" ht="12.75">
      <c r="A1677" s="5">
        <v>45248.395833333328</v>
      </c>
      <c r="B1677" s="6">
        <v>-172.51828002929699</v>
      </c>
    </row>
    <row r="1678" spans="1:2" ht="12.75">
      <c r="A1678" s="5">
        <v>45248.40625</v>
      </c>
      <c r="B1678" s="6">
        <v>-181.21681213378901</v>
      </c>
    </row>
    <row r="1679" spans="1:2" ht="12.75">
      <c r="A1679" s="5">
        <v>45248.416666666664</v>
      </c>
      <c r="B1679" s="6">
        <v>-203.90383911132801</v>
      </c>
    </row>
    <row r="1680" spans="1:2" ht="12.75">
      <c r="A1680" s="5">
        <v>45248.427083333328</v>
      </c>
      <c r="B1680" s="6">
        <v>-141.65638732910199</v>
      </c>
    </row>
    <row r="1681" spans="1:2" ht="12.75">
      <c r="A1681" s="5">
        <v>45248.4375</v>
      </c>
      <c r="B1681" s="6">
        <v>-204.93836975097699</v>
      </c>
    </row>
    <row r="1682" spans="1:2" ht="12.75">
      <c r="A1682" s="5">
        <v>45248.447916666664</v>
      </c>
      <c r="B1682" s="6">
        <v>-181.18444824218801</v>
      </c>
    </row>
    <row r="1683" spans="1:2" ht="12.75">
      <c r="A1683" s="5">
        <v>45248.458333333328</v>
      </c>
      <c r="B1683" s="6">
        <v>-251.64173889160199</v>
      </c>
    </row>
    <row r="1684" spans="1:2" ht="12.75">
      <c r="A1684" s="5">
        <v>45248.46875</v>
      </c>
      <c r="B1684" s="6">
        <v>-267.21496582031301</v>
      </c>
    </row>
    <row r="1685" spans="1:2" ht="12.75">
      <c r="A1685" s="5">
        <v>45248.479166666664</v>
      </c>
      <c r="B1685" s="6">
        <v>-359.30416870117199</v>
      </c>
    </row>
    <row r="1686" spans="1:2" ht="12.75">
      <c r="A1686" s="5">
        <v>45248.489583333328</v>
      </c>
      <c r="B1686" s="6">
        <v>-405.23211669921898</v>
      </c>
    </row>
    <row r="1687" spans="1:2" ht="12.75">
      <c r="A1687" s="5">
        <v>45248.5</v>
      </c>
      <c r="B1687" s="6">
        <v>-385.87707519531301</v>
      </c>
    </row>
    <row r="1688" spans="1:2" ht="12.75">
      <c r="A1688" s="5">
        <v>45248.510416666664</v>
      </c>
      <c r="B1688" s="6">
        <v>-406.71990966796898</v>
      </c>
    </row>
    <row r="1689" spans="1:2" ht="12.75">
      <c r="A1689" s="5">
        <v>45248.520833333328</v>
      </c>
      <c r="B1689" s="6">
        <v>-421.614501953125</v>
      </c>
    </row>
    <row r="1690" spans="1:2" ht="12.75">
      <c r="A1690" s="5">
        <v>45248.53125</v>
      </c>
      <c r="B1690" s="6">
        <v>-410.88677978515602</v>
      </c>
    </row>
    <row r="1691" spans="1:2" ht="12.75">
      <c r="A1691" s="5">
        <v>45248.541666666664</v>
      </c>
      <c r="B1691" s="6">
        <v>-393.83871459960898</v>
      </c>
    </row>
    <row r="1692" spans="1:2" ht="12.75">
      <c r="A1692" s="5">
        <v>45248.552083333328</v>
      </c>
      <c r="B1692" s="6">
        <v>-266.59518432617199</v>
      </c>
    </row>
    <row r="1693" spans="1:2" ht="12.75">
      <c r="A1693" s="5">
        <v>45248.5625</v>
      </c>
      <c r="B1693" s="6">
        <v>-229.71339416503901</v>
      </c>
    </row>
    <row r="1694" spans="1:2" ht="12.75">
      <c r="A1694" s="5">
        <v>45248.572916666664</v>
      </c>
      <c r="B1694" s="6">
        <v>-154.50857543945301</v>
      </c>
    </row>
    <row r="1695" spans="1:2" ht="12.75">
      <c r="A1695" s="5">
        <v>45248.583333333328</v>
      </c>
      <c r="B1695" s="6">
        <v>-158.02133178710901</v>
      </c>
    </row>
    <row r="1696" spans="1:2" ht="12.75">
      <c r="A1696" s="5">
        <v>45248.59375</v>
      </c>
      <c r="B1696" s="6">
        <v>-203.08047485351599</v>
      </c>
    </row>
    <row r="1697" spans="1:2" ht="12.75">
      <c r="A1697" s="5">
        <v>45248.604166666664</v>
      </c>
      <c r="B1697" s="6">
        <v>-65.587936401367202</v>
      </c>
    </row>
    <row r="1698" spans="1:2" ht="12.75">
      <c r="A1698" s="5">
        <v>45248.614583333328</v>
      </c>
      <c r="B1698" s="6">
        <v>58.047096252441399</v>
      </c>
    </row>
    <row r="1699" spans="1:2" ht="12.75">
      <c r="A1699" s="5">
        <v>45248.625</v>
      </c>
      <c r="B1699" s="6">
        <v>41.202621459960902</v>
      </c>
    </row>
    <row r="1700" spans="1:2" ht="12.75">
      <c r="A1700" s="5">
        <v>45248.635416666664</v>
      </c>
      <c r="B1700" s="6">
        <v>-10.477216720581101</v>
      </c>
    </row>
    <row r="1701" spans="1:2" ht="12.75">
      <c r="A1701" s="5">
        <v>45248.645833333328</v>
      </c>
      <c r="B1701" s="6">
        <v>-79.287025451660199</v>
      </c>
    </row>
    <row r="1702" spans="1:2" ht="12.75">
      <c r="A1702" s="5">
        <v>45248.65625</v>
      </c>
      <c r="B1702" s="6">
        <v>-120.788452148438</v>
      </c>
    </row>
    <row r="1703" spans="1:2" ht="12.75">
      <c r="A1703" s="5">
        <v>45248.666666666664</v>
      </c>
      <c r="B1703" s="6">
        <v>-91.711105346679702</v>
      </c>
    </row>
    <row r="1704" spans="1:2" ht="12.75">
      <c r="A1704" s="5">
        <v>45248.677083333328</v>
      </c>
      <c r="B1704" s="6">
        <v>162.25155639648401</v>
      </c>
    </row>
    <row r="1705" spans="1:2" ht="12.75">
      <c r="A1705" s="5">
        <v>45248.6875</v>
      </c>
      <c r="B1705" s="6">
        <v>148.13711547851599</v>
      </c>
    </row>
    <row r="1706" spans="1:2" ht="12.75">
      <c r="A1706" s="5">
        <v>45248.697916666664</v>
      </c>
      <c r="B1706" s="6">
        <v>85.746101379394503</v>
      </c>
    </row>
    <row r="1707" spans="1:2" ht="12.75">
      <c r="A1707" s="5">
        <v>45248.708333333328</v>
      </c>
      <c r="B1707" s="6">
        <v>341.212890625</v>
      </c>
    </row>
    <row r="1708" spans="1:2" ht="12.75">
      <c r="A1708" s="5">
        <v>45248.71875</v>
      </c>
      <c r="B1708" s="6">
        <v>267.79486083984398</v>
      </c>
    </row>
    <row r="1709" spans="1:2" ht="12.75">
      <c r="A1709" s="5">
        <v>45248.729166666664</v>
      </c>
      <c r="B1709" s="6">
        <v>182.45193481445301</v>
      </c>
    </row>
    <row r="1710" spans="1:2" ht="12.75">
      <c r="A1710" s="5">
        <v>45248.739583333328</v>
      </c>
      <c r="B1710" s="6">
        <v>163.81602478027301</v>
      </c>
    </row>
    <row r="1711" spans="1:2" ht="12.75">
      <c r="A1711" s="5">
        <v>45248.75</v>
      </c>
      <c r="B1711" s="6">
        <v>182.57101440429699</v>
      </c>
    </row>
    <row r="1712" spans="1:2" ht="12.75">
      <c r="A1712" s="5">
        <v>45248.760416666664</v>
      </c>
      <c r="B1712" s="6">
        <v>236.58609008789099</v>
      </c>
    </row>
    <row r="1713" spans="1:2" ht="12.75">
      <c r="A1713" s="5">
        <v>45248.770833333328</v>
      </c>
      <c r="B1713" s="6">
        <v>267.81021118164102</v>
      </c>
    </row>
    <row r="1714" spans="1:2" ht="12.75">
      <c r="A1714" s="5">
        <v>45248.78125</v>
      </c>
      <c r="B1714" s="6">
        <v>252.30328369140599</v>
      </c>
    </row>
    <row r="1715" spans="1:2" ht="12.75">
      <c r="A1715" s="5">
        <v>45248.791666666664</v>
      </c>
      <c r="B1715" s="6">
        <v>277.55569458007801</v>
      </c>
    </row>
    <row r="1716" spans="1:2" ht="12.75">
      <c r="A1716" s="5">
        <v>45248.802083333328</v>
      </c>
      <c r="B1716" s="6">
        <v>143.11665344238301</v>
      </c>
    </row>
    <row r="1717" spans="1:2" ht="12.75">
      <c r="A1717" s="5">
        <v>45248.8125</v>
      </c>
      <c r="B1717" s="6">
        <v>160.98838806152301</v>
      </c>
    </row>
    <row r="1718" spans="1:2" ht="12.75">
      <c r="A1718" s="5">
        <v>45248.822916666664</v>
      </c>
      <c r="B1718" s="6">
        <v>248.72964477539099</v>
      </c>
    </row>
    <row r="1719" spans="1:2" ht="12.75">
      <c r="A1719" s="5">
        <v>45248.833333333328</v>
      </c>
      <c r="B1719" s="6">
        <v>205.30783081054699</v>
      </c>
    </row>
    <row r="1720" spans="1:2" ht="12.75">
      <c r="A1720" s="5">
        <v>45248.84375</v>
      </c>
      <c r="B1720" s="6">
        <v>84.546363830566406</v>
      </c>
    </row>
    <row r="1721" spans="1:2" ht="12.75">
      <c r="A1721" s="5">
        <v>45248.854166666664</v>
      </c>
      <c r="B1721" s="6">
        <v>145.59849548339801</v>
      </c>
    </row>
    <row r="1722" spans="1:2" ht="12.75">
      <c r="A1722" s="5">
        <v>45248.864583333328</v>
      </c>
      <c r="B1722" s="6">
        <v>147.64619445800801</v>
      </c>
    </row>
    <row r="1723" spans="1:2" ht="12.75">
      <c r="A1723" s="5">
        <v>45248.875</v>
      </c>
      <c r="B1723" s="6">
        <v>150.76092529296901</v>
      </c>
    </row>
    <row r="1724" spans="1:2" ht="12.75">
      <c r="A1724" s="5">
        <v>45248.885416666664</v>
      </c>
      <c r="B1724" s="6">
        <v>191.11390686035199</v>
      </c>
    </row>
    <row r="1725" spans="1:2" ht="12.75">
      <c r="A1725" s="5">
        <v>45248.895833333328</v>
      </c>
      <c r="B1725" s="6">
        <v>223.61380004882801</v>
      </c>
    </row>
    <row r="1726" spans="1:2" ht="12.75">
      <c r="A1726" s="5">
        <v>45248.90625</v>
      </c>
      <c r="B1726" s="6">
        <v>292.060302734375</v>
      </c>
    </row>
    <row r="1727" spans="1:2" ht="12.75">
      <c r="A1727" s="5">
        <v>45248.916666666664</v>
      </c>
      <c r="B1727" s="6">
        <v>293.385498046875</v>
      </c>
    </row>
    <row r="1728" spans="1:2" ht="12.75">
      <c r="A1728" s="5">
        <v>45248.927083333328</v>
      </c>
      <c r="B1728" s="6">
        <v>55.243942260742202</v>
      </c>
    </row>
    <row r="1729" spans="1:2" ht="12.75">
      <c r="A1729" s="5">
        <v>45248.9375</v>
      </c>
      <c r="B1729" s="6">
        <v>77.0660400390625</v>
      </c>
    </row>
    <row r="1730" spans="1:2" ht="12.75">
      <c r="A1730" s="5">
        <v>45248.947916666664</v>
      </c>
      <c r="B1730" s="6">
        <v>105.740753173828</v>
      </c>
    </row>
    <row r="1731" spans="1:2" ht="12.75">
      <c r="A1731" s="5">
        <v>45248.958333333328</v>
      </c>
      <c r="B1731" s="6">
        <v>95.161071777343807</v>
      </c>
    </row>
    <row r="1732" spans="1:2" ht="12.75">
      <c r="A1732" s="5">
        <v>45248.96875</v>
      </c>
      <c r="B1732" s="6">
        <v>113.76414489746099</v>
      </c>
    </row>
    <row r="1733" spans="1:2" ht="12.75">
      <c r="A1733" s="5">
        <v>45248.979166666664</v>
      </c>
      <c r="B1733" s="6">
        <v>55.2730712890625</v>
      </c>
    </row>
    <row r="1734" spans="1:2" ht="12.75">
      <c r="A1734" s="5">
        <v>45248.989583333328</v>
      </c>
      <c r="B1734" s="6">
        <v>85.136100769042997</v>
      </c>
    </row>
    <row r="1735" spans="1:2" ht="12.75">
      <c r="A1735" s="5">
        <v>45249</v>
      </c>
      <c r="B1735" s="6">
        <v>133.32786560058599</v>
      </c>
    </row>
    <row r="1736" spans="1:2" ht="12.75">
      <c r="A1736" s="5">
        <v>45249.010416666664</v>
      </c>
      <c r="B1736" s="6">
        <v>95.776969909667997</v>
      </c>
    </row>
    <row r="1737" spans="1:2" ht="12.75">
      <c r="A1737" s="5">
        <v>45249.020833333328</v>
      </c>
      <c r="B1737" s="6">
        <v>138.46138000488301</v>
      </c>
    </row>
    <row r="1738" spans="1:2" ht="12.75">
      <c r="A1738" s="5">
        <v>45249.03125</v>
      </c>
      <c r="B1738" s="6">
        <v>256.16979980468801</v>
      </c>
    </row>
    <row r="1739" spans="1:2" ht="12.75">
      <c r="A1739" s="5">
        <v>45249.041666666664</v>
      </c>
      <c r="B1739" s="6">
        <v>320.56817626953102</v>
      </c>
    </row>
    <row r="1740" spans="1:2" ht="12.75">
      <c r="A1740" s="5">
        <v>45249.052083333328</v>
      </c>
      <c r="B1740" s="6">
        <v>307.30740356445301</v>
      </c>
    </row>
    <row r="1741" spans="1:2" ht="12.75">
      <c r="A1741" s="5">
        <v>45249.0625</v>
      </c>
      <c r="B1741" s="6">
        <v>393.03289794921898</v>
      </c>
    </row>
    <row r="1742" spans="1:2" ht="12.75">
      <c r="A1742" s="5">
        <v>45249.072916666664</v>
      </c>
      <c r="B1742" s="6">
        <v>324.48587036132801</v>
      </c>
    </row>
    <row r="1743" spans="1:2" ht="12.75">
      <c r="A1743" s="5">
        <v>45249.083333333328</v>
      </c>
      <c r="B1743" s="6">
        <v>333.22225952148398</v>
      </c>
    </row>
    <row r="1744" spans="1:2" ht="12.75">
      <c r="A1744" s="5">
        <v>45249.09375</v>
      </c>
      <c r="B1744" s="6">
        <v>342.9169921875</v>
      </c>
    </row>
    <row r="1745" spans="1:2" ht="12.75">
      <c r="A1745" s="5">
        <v>45249.104166666664</v>
      </c>
      <c r="B1745" s="6">
        <v>322.87811279296898</v>
      </c>
    </row>
    <row r="1746" spans="1:2" ht="12.75">
      <c r="A1746" s="5">
        <v>45249.114583333328</v>
      </c>
      <c r="B1746" s="6">
        <v>383.40667724609398</v>
      </c>
    </row>
    <row r="1747" spans="1:2" ht="12.75">
      <c r="A1747" s="5">
        <v>45249.125</v>
      </c>
      <c r="B1747" s="6">
        <v>434.49050903320301</v>
      </c>
    </row>
    <row r="1748" spans="1:2" ht="12.75">
      <c r="A1748" s="5">
        <v>45249.135416666664</v>
      </c>
      <c r="B1748" s="6">
        <v>410.41302490234398</v>
      </c>
    </row>
    <row r="1749" spans="1:2" ht="12.75">
      <c r="A1749" s="5">
        <v>45249.145833333328</v>
      </c>
      <c r="B1749" s="6">
        <v>405.92025756835898</v>
      </c>
    </row>
    <row r="1750" spans="1:2" ht="12.75">
      <c r="A1750" s="5">
        <v>45249.15625</v>
      </c>
      <c r="B1750" s="6">
        <v>476.75424194335898</v>
      </c>
    </row>
    <row r="1751" spans="1:2" ht="12.75">
      <c r="A1751" s="5">
        <v>45249.166666666664</v>
      </c>
      <c r="B1751" s="6">
        <v>443.63238525390602</v>
      </c>
    </row>
    <row r="1752" spans="1:2" ht="12.75">
      <c r="A1752" s="5">
        <v>45249.177083333328</v>
      </c>
      <c r="B1752" s="6">
        <v>440.33636474609398</v>
      </c>
    </row>
    <row r="1753" spans="1:2" ht="12.75">
      <c r="A1753" s="5">
        <v>45249.1875</v>
      </c>
      <c r="B1753" s="6">
        <v>422.48327636718801</v>
      </c>
    </row>
    <row r="1754" spans="1:2" ht="12.75">
      <c r="A1754" s="5">
        <v>45249.197916666664</v>
      </c>
      <c r="B1754" s="6">
        <v>367.16006469726602</v>
      </c>
    </row>
    <row r="1755" spans="1:2" ht="12.75">
      <c r="A1755" s="5">
        <v>45249.208333333328</v>
      </c>
      <c r="B1755" s="6">
        <v>385.91311645507801</v>
      </c>
    </row>
    <row r="1756" spans="1:2" ht="12.75">
      <c r="A1756" s="5">
        <v>45249.21875</v>
      </c>
      <c r="B1756" s="6">
        <v>360.18734741210898</v>
      </c>
    </row>
    <row r="1757" spans="1:2" ht="12.75">
      <c r="A1757" s="5">
        <v>45249.229166666664</v>
      </c>
      <c r="B1757" s="6">
        <v>321.54412841796898</v>
      </c>
    </row>
    <row r="1758" spans="1:2" ht="12.75">
      <c r="A1758" s="5">
        <v>45249.239583333328</v>
      </c>
      <c r="B1758" s="6">
        <v>379.16445922851602</v>
      </c>
    </row>
    <row r="1759" spans="1:2" ht="12.75">
      <c r="A1759" s="5">
        <v>45249.25</v>
      </c>
      <c r="B1759" s="6">
        <v>399.99169921875</v>
      </c>
    </row>
    <row r="1760" spans="1:2" ht="12.75">
      <c r="A1760" s="5">
        <v>45249.260416666664</v>
      </c>
      <c r="B1760" s="6">
        <v>485.01473999023398</v>
      </c>
    </row>
    <row r="1761" spans="1:2" ht="12.75">
      <c r="A1761" s="5">
        <v>45249.270833333328</v>
      </c>
      <c r="B1761" s="6">
        <v>499.41027832031301</v>
      </c>
    </row>
    <row r="1762" spans="1:2" ht="12.75">
      <c r="A1762" s="5">
        <v>45249.28125</v>
      </c>
      <c r="B1762" s="6">
        <v>433.27600097656301</v>
      </c>
    </row>
    <row r="1763" spans="1:2" ht="12.75">
      <c r="A1763" s="5">
        <v>45249.291666666664</v>
      </c>
      <c r="B1763" s="6">
        <v>319.37380981445301</v>
      </c>
    </row>
    <row r="1764" spans="1:2" ht="12.75">
      <c r="A1764" s="5">
        <v>45249.302083333328</v>
      </c>
      <c r="B1764" s="6">
        <v>198.78860473632801</v>
      </c>
    </row>
    <row r="1765" spans="1:2" ht="12.75">
      <c r="A1765" s="5">
        <v>45249.3125</v>
      </c>
      <c r="B1765" s="6">
        <v>64.479957580566406</v>
      </c>
    </row>
    <row r="1766" spans="1:2" ht="12.75">
      <c r="A1766" s="5">
        <v>45249.322916666664</v>
      </c>
      <c r="B1766" s="6">
        <v>-185.39064025878901</v>
      </c>
    </row>
    <row r="1767" spans="1:2" ht="12.75">
      <c r="A1767" s="5">
        <v>45249.333333333328</v>
      </c>
      <c r="B1767" s="6">
        <v>-581.51531982421898</v>
      </c>
    </row>
    <row r="1768" spans="1:2" ht="12.75">
      <c r="A1768" s="5">
        <v>45249.34375</v>
      </c>
      <c r="B1768" s="6">
        <v>-785.99139404296898</v>
      </c>
    </row>
    <row r="1769" spans="1:2" ht="12.75">
      <c r="A1769" s="5">
        <v>45249.354166666664</v>
      </c>
      <c r="B1769" s="6">
        <v>-877.49694824218795</v>
      </c>
    </row>
    <row r="1770" spans="1:2" ht="12.75">
      <c r="A1770" s="5">
        <v>45249.364583333328</v>
      </c>
      <c r="B1770" s="6">
        <v>-976.03466796875</v>
      </c>
    </row>
    <row r="1771" spans="1:2" ht="12.75">
      <c r="A1771" s="5">
        <v>45249.375</v>
      </c>
      <c r="B1771" s="6">
        <v>-1033.52954101563</v>
      </c>
    </row>
    <row r="1772" spans="1:2" ht="12.75">
      <c r="A1772" s="5">
        <v>45249.385416666664</v>
      </c>
      <c r="B1772" s="6">
        <v>-1001.47424316406</v>
      </c>
    </row>
    <row r="1773" spans="1:2" ht="12.75">
      <c r="A1773" s="5">
        <v>45249.395833333328</v>
      </c>
      <c r="B1773" s="6">
        <v>-1035.93823242188</v>
      </c>
    </row>
    <row r="1774" spans="1:2" ht="12.75">
      <c r="A1774" s="5">
        <v>45249.40625</v>
      </c>
      <c r="B1774" s="6">
        <v>-1112.96520996094</v>
      </c>
    </row>
    <row r="1775" spans="1:2" ht="12.75">
      <c r="A1775" s="5">
        <v>45249.416666666664</v>
      </c>
      <c r="B1775" s="6">
        <v>-1044.83801269531</v>
      </c>
    </row>
    <row r="1776" spans="1:2" ht="12.75">
      <c r="A1776" s="5">
        <v>45249.427083333328</v>
      </c>
      <c r="B1776" s="6">
        <v>-996.8798828125</v>
      </c>
    </row>
    <row r="1777" spans="1:2" ht="12.75">
      <c r="A1777" s="5">
        <v>45249.4375</v>
      </c>
      <c r="B1777" s="6">
        <v>-1010.94641113281</v>
      </c>
    </row>
    <row r="1778" spans="1:2" ht="12.75">
      <c r="A1778" s="5">
        <v>45249.447916666664</v>
      </c>
      <c r="B1778" s="6">
        <v>-972.37701416015602</v>
      </c>
    </row>
    <row r="1779" spans="1:2" ht="12.75">
      <c r="A1779" s="5">
        <v>45249.458333333328</v>
      </c>
      <c r="B1779" s="6">
        <v>-925.84820556640602</v>
      </c>
    </row>
    <row r="1780" spans="1:2" ht="12.75">
      <c r="A1780" s="5">
        <v>45249.46875</v>
      </c>
      <c r="B1780" s="6">
        <v>-984.42547607421898</v>
      </c>
    </row>
    <row r="1781" spans="1:2" ht="12.75">
      <c r="A1781" s="5">
        <v>45249.479166666664</v>
      </c>
      <c r="B1781" s="6">
        <v>-929.392333984375</v>
      </c>
    </row>
    <row r="1782" spans="1:2" ht="12.75">
      <c r="A1782" s="5">
        <v>45249.489583333328</v>
      </c>
      <c r="B1782" s="6">
        <v>-1038.48217773438</v>
      </c>
    </row>
    <row r="1783" spans="1:2" ht="12.75">
      <c r="A1783" s="5">
        <v>45249.5</v>
      </c>
      <c r="B1783" s="6">
        <v>-979.39392089843795</v>
      </c>
    </row>
    <row r="1784" spans="1:2" ht="12.75">
      <c r="A1784" s="5">
        <v>45249.510416666664</v>
      </c>
      <c r="B1784" s="6">
        <v>-930.43371582031295</v>
      </c>
    </row>
    <row r="1785" spans="1:2" ht="12.75">
      <c r="A1785" s="5">
        <v>45249.520833333328</v>
      </c>
      <c r="B1785" s="6">
        <v>-893.46295166015602</v>
      </c>
    </row>
    <row r="1786" spans="1:2" ht="12.75">
      <c r="A1786" s="5">
        <v>45249.53125</v>
      </c>
      <c r="B1786" s="6">
        <v>-943.00451660156295</v>
      </c>
    </row>
    <row r="1787" spans="1:2" ht="12.75">
      <c r="A1787" s="5">
        <v>45249.541666666664</v>
      </c>
      <c r="B1787" s="6">
        <v>-982.18280029296898</v>
      </c>
    </row>
    <row r="1788" spans="1:2" ht="12.75">
      <c r="A1788" s="5">
        <v>45249.552083333328</v>
      </c>
      <c r="B1788" s="6">
        <v>-1014.71118164063</v>
      </c>
    </row>
    <row r="1789" spans="1:2" ht="12.75">
      <c r="A1789" s="5">
        <v>45249.5625</v>
      </c>
      <c r="B1789" s="6">
        <v>-1019.28033447266</v>
      </c>
    </row>
    <row r="1790" spans="1:2" ht="12.75">
      <c r="A1790" s="5">
        <v>45249.572916666664</v>
      </c>
      <c r="B1790" s="6">
        <v>-1054.09326171875</v>
      </c>
    </row>
    <row r="1791" spans="1:2" ht="12.75">
      <c r="A1791" s="5">
        <v>45249.583333333328</v>
      </c>
      <c r="B1791" s="6">
        <v>-1186.84753417969</v>
      </c>
    </row>
    <row r="1792" spans="1:2" ht="12.75">
      <c r="A1792" s="5">
        <v>45249.59375</v>
      </c>
      <c r="B1792" s="6">
        <v>-1024.45690917969</v>
      </c>
    </row>
    <row r="1793" spans="1:2" ht="12.75">
      <c r="A1793" s="5">
        <v>45249.604166666664</v>
      </c>
      <c r="B1793" s="6">
        <v>-891.18878173828102</v>
      </c>
    </row>
    <row r="1794" spans="1:2" ht="12.75">
      <c r="A1794" s="5">
        <v>45249.614583333328</v>
      </c>
      <c r="B1794" s="6">
        <v>-874.080078125</v>
      </c>
    </row>
    <row r="1795" spans="1:2" ht="12.75">
      <c r="A1795" s="5">
        <v>45249.625</v>
      </c>
      <c r="B1795" s="6">
        <v>-874.324462890625</v>
      </c>
    </row>
    <row r="1796" spans="1:2" ht="12.75">
      <c r="A1796" s="5">
        <v>45249.635416666664</v>
      </c>
      <c r="B1796" s="6">
        <v>-862.17071533203102</v>
      </c>
    </row>
    <row r="1797" spans="1:2" ht="12.75">
      <c r="A1797" s="5">
        <v>45249.645833333328</v>
      </c>
      <c r="B1797" s="6">
        <v>-588.67535400390602</v>
      </c>
    </row>
    <row r="1798" spans="1:2" ht="12.75">
      <c r="A1798" s="5">
        <v>45249.65625</v>
      </c>
      <c r="B1798" s="6">
        <v>-300.32287597656301</v>
      </c>
    </row>
    <row r="1799" spans="1:2" ht="12.75">
      <c r="A1799" s="5">
        <v>45249.666666666664</v>
      </c>
      <c r="B1799" s="6">
        <v>-90.598304748535199</v>
      </c>
    </row>
    <row r="1800" spans="1:2" ht="12.75">
      <c r="A1800" s="5">
        <v>45249.677083333328</v>
      </c>
      <c r="B1800" s="6">
        <v>327.94369506835898</v>
      </c>
    </row>
    <row r="1801" spans="1:2" ht="12.75">
      <c r="A1801" s="5">
        <v>45249.6875</v>
      </c>
      <c r="B1801" s="6">
        <v>452.06311035156301</v>
      </c>
    </row>
    <row r="1802" spans="1:2" ht="12.75">
      <c r="A1802" s="5">
        <v>45249.697916666664</v>
      </c>
      <c r="B1802" s="6">
        <v>412.03744506835898</v>
      </c>
    </row>
    <row r="1803" spans="1:2" ht="12.75">
      <c r="A1803" s="5">
        <v>45249.708333333328</v>
      </c>
      <c r="B1803" s="6">
        <v>455.13003540039102</v>
      </c>
    </row>
    <row r="1804" spans="1:2" ht="12.75">
      <c r="A1804" s="5">
        <v>45249.71875</v>
      </c>
      <c r="B1804" s="6">
        <v>514.65393066406295</v>
      </c>
    </row>
    <row r="1805" spans="1:2" ht="12.75">
      <c r="A1805" s="5">
        <v>45249.729166666664</v>
      </c>
      <c r="B1805" s="6">
        <v>438.45635986328102</v>
      </c>
    </row>
    <row r="1806" spans="1:2" ht="12.75">
      <c r="A1806" s="5">
        <v>45249.739583333328</v>
      </c>
      <c r="B1806" s="6">
        <v>337.42825317382801</v>
      </c>
    </row>
    <row r="1807" spans="1:2" ht="12.75">
      <c r="A1807" s="5">
        <v>45249.75</v>
      </c>
      <c r="B1807" s="6">
        <v>327.76931762695301</v>
      </c>
    </row>
    <row r="1808" spans="1:2" ht="12.75">
      <c r="A1808" s="5">
        <v>45249.760416666664</v>
      </c>
      <c r="B1808" s="6">
        <v>382.57785034179699</v>
      </c>
    </row>
    <row r="1809" spans="1:2" ht="12.75">
      <c r="A1809" s="5">
        <v>45249.770833333328</v>
      </c>
      <c r="B1809" s="6">
        <v>486.85501098632801</v>
      </c>
    </row>
    <row r="1810" spans="1:2" ht="12.75">
      <c r="A1810" s="5">
        <v>45249.78125</v>
      </c>
      <c r="B1810" s="6">
        <v>570.13635253906295</v>
      </c>
    </row>
    <row r="1811" spans="1:2" ht="12.75">
      <c r="A1811" s="5">
        <v>45249.791666666664</v>
      </c>
      <c r="B1811" s="6">
        <v>557.95574951171898</v>
      </c>
    </row>
    <row r="1812" spans="1:2" ht="12.75">
      <c r="A1812" s="5">
        <v>45249.802083333328</v>
      </c>
      <c r="B1812" s="6">
        <v>408.538330078125</v>
      </c>
    </row>
    <row r="1813" spans="1:2" ht="12.75">
      <c r="A1813" s="5">
        <v>45249.8125</v>
      </c>
      <c r="B1813" s="6">
        <v>434.81204223632801</v>
      </c>
    </row>
    <row r="1814" spans="1:2" ht="12.75">
      <c r="A1814" s="5">
        <v>45249.822916666664</v>
      </c>
      <c r="B1814" s="6">
        <v>530.392578125</v>
      </c>
    </row>
    <row r="1815" spans="1:2" ht="12.75">
      <c r="A1815" s="5">
        <v>45249.833333333328</v>
      </c>
      <c r="B1815" s="6">
        <v>498.67962646484398</v>
      </c>
    </row>
    <row r="1816" spans="1:2" ht="12.75">
      <c r="A1816" s="5">
        <v>45249.84375</v>
      </c>
      <c r="B1816" s="6">
        <v>451.11608886718801</v>
      </c>
    </row>
    <row r="1817" spans="1:2" ht="12.75">
      <c r="A1817" s="5">
        <v>45249.854166666664</v>
      </c>
      <c r="B1817" s="6">
        <v>470.90036010742199</v>
      </c>
    </row>
    <row r="1818" spans="1:2" ht="12.75">
      <c r="A1818" s="5">
        <v>45249.864583333328</v>
      </c>
      <c r="B1818" s="6">
        <v>499.23614501953102</v>
      </c>
    </row>
    <row r="1819" spans="1:2" ht="12.75">
      <c r="A1819" s="5">
        <v>45249.875</v>
      </c>
      <c r="B1819" s="6">
        <v>539.463134765625</v>
      </c>
    </row>
    <row r="1820" spans="1:2" ht="12.75">
      <c r="A1820" s="5">
        <v>45249.885416666664</v>
      </c>
      <c r="B1820" s="6">
        <v>613.61706542968795</v>
      </c>
    </row>
    <row r="1821" spans="1:2" ht="12.75">
      <c r="A1821" s="5">
        <v>45249.895833333328</v>
      </c>
      <c r="B1821" s="6">
        <v>624.361083984375</v>
      </c>
    </row>
    <row r="1822" spans="1:2" ht="12.75">
      <c r="A1822" s="5">
        <v>45249.90625</v>
      </c>
      <c r="B1822" s="6">
        <v>616.285400390625</v>
      </c>
    </row>
    <row r="1823" spans="1:2" ht="12.75">
      <c r="A1823" s="5">
        <v>45249.916666666664</v>
      </c>
      <c r="B1823" s="6">
        <v>594.15863037109398</v>
      </c>
    </row>
    <row r="1824" spans="1:2" ht="12.75">
      <c r="A1824" s="5">
        <v>45249.927083333328</v>
      </c>
      <c r="B1824" s="6">
        <v>612.05792236328102</v>
      </c>
    </row>
    <row r="1825" spans="1:2" ht="12.75">
      <c r="A1825" s="5">
        <v>45249.9375</v>
      </c>
      <c r="B1825" s="6">
        <v>573.29772949218795</v>
      </c>
    </row>
    <row r="1826" spans="1:2" ht="12.75">
      <c r="A1826" s="5">
        <v>45249.947916666664</v>
      </c>
      <c r="B1826" s="6">
        <v>639.14581298828102</v>
      </c>
    </row>
    <row r="1827" spans="1:2" ht="12.75">
      <c r="A1827" s="5">
        <v>45249.958333333328</v>
      </c>
      <c r="B1827" s="6">
        <v>554.93609619140602</v>
      </c>
    </row>
    <row r="1828" spans="1:2" ht="12.75">
      <c r="A1828" s="5">
        <v>45249.96875</v>
      </c>
      <c r="B1828" s="6">
        <v>515.94122314453102</v>
      </c>
    </row>
    <row r="1829" spans="1:2" ht="12.75">
      <c r="A1829" s="5">
        <v>45249.979166666664</v>
      </c>
      <c r="B1829" s="6">
        <v>513.01141357421898</v>
      </c>
    </row>
    <row r="1830" spans="1:2" ht="12.75">
      <c r="A1830" s="5">
        <v>45249.989583333328</v>
      </c>
      <c r="B1830" s="6">
        <v>509.48596191406301</v>
      </c>
    </row>
    <row r="1831" spans="1:2" ht="12.75">
      <c r="A1831" s="5">
        <v>45250</v>
      </c>
      <c r="B1831" s="6">
        <v>562.89068603515602</v>
      </c>
    </row>
    <row r="1832" spans="1:2" ht="12.75">
      <c r="A1832" s="5">
        <v>45250.010416666664</v>
      </c>
      <c r="B1832" s="6">
        <v>627.61651611328102</v>
      </c>
    </row>
    <row r="1833" spans="1:2" ht="12.75">
      <c r="A1833" s="5">
        <v>45250.020833333328</v>
      </c>
      <c r="B1833" s="6">
        <v>582.46881103515602</v>
      </c>
    </row>
    <row r="1834" spans="1:2" ht="12.75">
      <c r="A1834" s="5">
        <v>45250.03125</v>
      </c>
      <c r="B1834" s="6">
        <v>526.65655517578102</v>
      </c>
    </row>
    <row r="1835" spans="1:2" ht="12.75">
      <c r="A1835" s="5">
        <v>45250.041666666664</v>
      </c>
      <c r="B1835" s="6">
        <v>456.30731201171898</v>
      </c>
    </row>
    <row r="1836" spans="1:2" ht="12.75">
      <c r="A1836" s="5">
        <v>45250.052083333328</v>
      </c>
      <c r="B1836" s="6">
        <v>414.34628295898398</v>
      </c>
    </row>
    <row r="1837" spans="1:2" ht="12.75">
      <c r="A1837" s="5">
        <v>45250.0625</v>
      </c>
      <c r="B1837" s="6">
        <v>407.40863037109398</v>
      </c>
    </row>
    <row r="1838" spans="1:2" ht="12.75">
      <c r="A1838" s="5">
        <v>45250.072916666664</v>
      </c>
      <c r="B1838" s="6">
        <v>431.80133056640602</v>
      </c>
    </row>
    <row r="1839" spans="1:2" ht="12.75">
      <c r="A1839" s="5">
        <v>45250.083333333328</v>
      </c>
      <c r="B1839" s="6">
        <v>440.43585205078102</v>
      </c>
    </row>
    <row r="1840" spans="1:2" ht="12.75">
      <c r="A1840" s="5">
        <v>45250.09375</v>
      </c>
      <c r="B1840" s="6">
        <v>441.45797729492199</v>
      </c>
    </row>
    <row r="1841" spans="1:2" ht="12.75">
      <c r="A1841" s="5">
        <v>45250.104166666664</v>
      </c>
      <c r="B1841" s="6">
        <v>466.82366943359398</v>
      </c>
    </row>
    <row r="1842" spans="1:2" ht="12.75">
      <c r="A1842" s="5">
        <v>45250.114583333328</v>
      </c>
      <c r="B1842" s="6">
        <v>459.59426879882801</v>
      </c>
    </row>
    <row r="1843" spans="1:2" ht="12.75">
      <c r="A1843" s="5">
        <v>45250.125</v>
      </c>
      <c r="B1843" s="6">
        <v>461.83489990234398</v>
      </c>
    </row>
    <row r="1844" spans="1:2" ht="12.75">
      <c r="A1844" s="5">
        <v>45250.135416666664</v>
      </c>
      <c r="B1844" s="6">
        <v>514.87908935546898</v>
      </c>
    </row>
    <row r="1845" spans="1:2" ht="12.75">
      <c r="A1845" s="5">
        <v>45250.145833333328</v>
      </c>
      <c r="B1845" s="6">
        <v>503.67092895507801</v>
      </c>
    </row>
    <row r="1846" spans="1:2" ht="12.75">
      <c r="A1846" s="5">
        <v>45250.15625</v>
      </c>
      <c r="B1846" s="6">
        <v>444.94177246093801</v>
      </c>
    </row>
    <row r="1847" spans="1:2" ht="12.75">
      <c r="A1847" s="5">
        <v>45250.166666666664</v>
      </c>
      <c r="B1847" s="6">
        <v>431.83285522460898</v>
      </c>
    </row>
    <row r="1848" spans="1:2" ht="12.75">
      <c r="A1848" s="5">
        <v>45250.177083333328</v>
      </c>
      <c r="B1848" s="6">
        <v>436.14260864257801</v>
      </c>
    </row>
    <row r="1849" spans="1:2" ht="12.75">
      <c r="A1849" s="5">
        <v>45250.1875</v>
      </c>
      <c r="B1849" s="6">
        <v>333.235595703125</v>
      </c>
    </row>
    <row r="1850" spans="1:2" ht="12.75">
      <c r="A1850" s="5">
        <v>45250.197916666664</v>
      </c>
      <c r="B1850" s="6">
        <v>229.10226440429699</v>
      </c>
    </row>
    <row r="1851" spans="1:2" ht="12.75">
      <c r="A1851" s="5">
        <v>45250.208333333328</v>
      </c>
      <c r="B1851" s="6">
        <v>185.35624694824199</v>
      </c>
    </row>
    <row r="1852" spans="1:2" ht="12.75">
      <c r="A1852" s="5">
        <v>45250.21875</v>
      </c>
      <c r="B1852" s="6">
        <v>200.97920227050801</v>
      </c>
    </row>
    <row r="1853" spans="1:2" ht="12.75">
      <c r="A1853" s="5">
        <v>45250.229166666664</v>
      </c>
      <c r="B1853" s="6">
        <v>107.936233520508</v>
      </c>
    </row>
    <row r="1854" spans="1:2" ht="12.75">
      <c r="A1854" s="5">
        <v>45250.239583333328</v>
      </c>
      <c r="B1854" s="6">
        <v>-51.3703804016113</v>
      </c>
    </row>
    <row r="1855" spans="1:2" ht="12.75">
      <c r="A1855" s="5">
        <v>45250.25</v>
      </c>
      <c r="B1855" s="6">
        <v>-91.298240661621094</v>
      </c>
    </row>
    <row r="1856" spans="1:2" ht="12.75">
      <c r="A1856" s="5">
        <v>45250.260416666664</v>
      </c>
      <c r="B1856" s="6">
        <v>45.579513549804702</v>
      </c>
    </row>
    <row r="1857" spans="1:2" ht="12.75">
      <c r="A1857" s="5">
        <v>45250.270833333328</v>
      </c>
      <c r="B1857" s="6">
        <v>-36.765323638916001</v>
      </c>
    </row>
    <row r="1858" spans="1:2" ht="12.75">
      <c r="A1858" s="5">
        <v>45250.28125</v>
      </c>
      <c r="B1858" s="6">
        <v>-169.92120361328099</v>
      </c>
    </row>
    <row r="1859" spans="1:2" ht="12.75">
      <c r="A1859" s="5">
        <v>45250.291666666664</v>
      </c>
      <c r="B1859" s="6">
        <v>-288.51705932617199</v>
      </c>
    </row>
    <row r="1860" spans="1:2" ht="12.75">
      <c r="A1860" s="5">
        <v>45250.302083333328</v>
      </c>
      <c r="B1860" s="6">
        <v>-406.50601196289102</v>
      </c>
    </row>
    <row r="1861" spans="1:2" ht="12.75">
      <c r="A1861" s="5">
        <v>45250.3125</v>
      </c>
      <c r="B1861" s="6">
        <v>-573.65557861328102</v>
      </c>
    </row>
    <row r="1862" spans="1:2" ht="12.75">
      <c r="A1862" s="5">
        <v>45250.322916666664</v>
      </c>
      <c r="B1862" s="6">
        <v>-664.31188964843795</v>
      </c>
    </row>
    <row r="1863" spans="1:2" ht="12.75">
      <c r="A1863" s="5">
        <v>45250.333333333328</v>
      </c>
      <c r="B1863" s="6">
        <v>-736.90026855468795</v>
      </c>
    </row>
    <row r="1864" spans="1:2" ht="12.75">
      <c r="A1864" s="5">
        <v>45250.34375</v>
      </c>
      <c r="B1864" s="6">
        <v>-609.79064941406295</v>
      </c>
    </row>
    <row r="1865" spans="1:2" ht="12.75">
      <c r="A1865" s="5">
        <v>45250.354166666664</v>
      </c>
      <c r="B1865" s="6">
        <v>-674.531982421875</v>
      </c>
    </row>
    <row r="1866" spans="1:2" ht="12.75">
      <c r="A1866" s="5">
        <v>45250.364583333328</v>
      </c>
      <c r="B1866" s="6">
        <v>-706.36376953125</v>
      </c>
    </row>
    <row r="1867" spans="1:2" ht="12.75">
      <c r="A1867" s="5">
        <v>45250.375</v>
      </c>
      <c r="B1867" s="6">
        <v>-764.61968994140602</v>
      </c>
    </row>
    <row r="1868" spans="1:2" ht="12.75">
      <c r="A1868" s="5">
        <v>45250.385416666664</v>
      </c>
      <c r="B1868" s="6">
        <v>-780.31866455078102</v>
      </c>
    </row>
    <row r="1869" spans="1:2" ht="12.75">
      <c r="A1869" s="5">
        <v>45250.395833333328</v>
      </c>
      <c r="B1869" s="6">
        <v>-689.52044677734398</v>
      </c>
    </row>
    <row r="1870" spans="1:2" ht="12.75">
      <c r="A1870" s="5">
        <v>45250.40625</v>
      </c>
      <c r="B1870" s="6">
        <v>-742.116943359375</v>
      </c>
    </row>
    <row r="1871" spans="1:2" ht="12.75">
      <c r="A1871" s="5">
        <v>45250.416666666664</v>
      </c>
      <c r="B1871" s="6">
        <v>-744.770751953125</v>
      </c>
    </row>
    <row r="1872" spans="1:2" ht="12.75">
      <c r="A1872" s="5">
        <v>45250.427083333328</v>
      </c>
      <c r="B1872" s="6">
        <v>-672.23907470703102</v>
      </c>
    </row>
    <row r="1873" spans="1:2" ht="12.75">
      <c r="A1873" s="5">
        <v>45250.4375</v>
      </c>
      <c r="B1873" s="6">
        <v>-504.33535766601602</v>
      </c>
    </row>
    <row r="1874" spans="1:2" ht="12.75">
      <c r="A1874" s="5">
        <v>45250.447916666664</v>
      </c>
      <c r="B1874" s="6">
        <v>-475.25262451171898</v>
      </c>
    </row>
    <row r="1875" spans="1:2" ht="12.75">
      <c r="A1875" s="5">
        <v>45250.458333333328</v>
      </c>
      <c r="B1875" s="6">
        <v>-413.81042480468801</v>
      </c>
    </row>
    <row r="1876" spans="1:2" ht="12.75">
      <c r="A1876" s="5">
        <v>45250.46875</v>
      </c>
      <c r="B1876" s="6">
        <v>-465.08245849609398</v>
      </c>
    </row>
    <row r="1877" spans="1:2" ht="12.75">
      <c r="A1877" s="5">
        <v>45250.479166666664</v>
      </c>
      <c r="B1877" s="6">
        <v>-472.70449829101602</v>
      </c>
    </row>
    <row r="1878" spans="1:2" ht="12.75">
      <c r="A1878" s="5">
        <v>45250.489583333328</v>
      </c>
      <c r="B1878" s="6">
        <v>-428.48812866210898</v>
      </c>
    </row>
    <row r="1879" spans="1:2" ht="12.75">
      <c r="A1879" s="5">
        <v>45250.5</v>
      </c>
      <c r="B1879" s="6">
        <v>-431.69308471679699</v>
      </c>
    </row>
    <row r="1880" spans="1:2" ht="12.75">
      <c r="A1880" s="5">
        <v>45250.510416666664</v>
      </c>
      <c r="B1880" s="6">
        <v>-527.12902832031295</v>
      </c>
    </row>
    <row r="1881" spans="1:2" ht="12.75">
      <c r="A1881" s="5">
        <v>45250.520833333328</v>
      </c>
      <c r="B1881" s="6">
        <v>-484.33447265625</v>
      </c>
    </row>
    <row r="1882" spans="1:2" ht="12.75">
      <c r="A1882" s="5">
        <v>45250.53125</v>
      </c>
      <c r="B1882" s="6">
        <v>-526.79864501953102</v>
      </c>
    </row>
    <row r="1883" spans="1:2" ht="12.75">
      <c r="A1883" s="5">
        <v>45250.541666666664</v>
      </c>
      <c r="B1883" s="6">
        <v>-529.216552734375</v>
      </c>
    </row>
    <row r="1884" spans="1:2" ht="12.75">
      <c r="A1884" s="5">
        <v>45250.552083333328</v>
      </c>
      <c r="B1884" s="6">
        <v>-629.42999267578102</v>
      </c>
    </row>
    <row r="1885" spans="1:2" ht="12.75">
      <c r="A1885" s="5">
        <v>45250.5625</v>
      </c>
      <c r="B1885" s="6">
        <v>-559.21453857421898</v>
      </c>
    </row>
    <row r="1886" spans="1:2" ht="12.75">
      <c r="A1886" s="5">
        <v>45250.572916666664</v>
      </c>
      <c r="B1886" s="6">
        <v>-630.31317138671898</v>
      </c>
    </row>
    <row r="1887" spans="1:2" ht="12.75">
      <c r="A1887" s="5">
        <v>45250.583333333328</v>
      </c>
      <c r="B1887" s="6">
        <v>-714.81005859375</v>
      </c>
    </row>
    <row r="1888" spans="1:2" ht="12.75">
      <c r="A1888" s="5">
        <v>45250.59375</v>
      </c>
      <c r="B1888" s="6">
        <v>-746.46545410156295</v>
      </c>
    </row>
    <row r="1889" spans="1:2" ht="12.75">
      <c r="A1889" s="5">
        <v>45250.604166666664</v>
      </c>
      <c r="B1889" s="6">
        <v>-843.674072265625</v>
      </c>
    </row>
    <row r="1890" spans="1:2" ht="12.75">
      <c r="A1890" s="5">
        <v>45250.614583333328</v>
      </c>
      <c r="B1890" s="6">
        <v>-858.74188232421898</v>
      </c>
    </row>
    <row r="1891" spans="1:2" ht="12.75">
      <c r="A1891" s="5">
        <v>45250.625</v>
      </c>
      <c r="B1891" s="6">
        <v>-812.70404052734398</v>
      </c>
    </row>
    <row r="1892" spans="1:2" ht="12.75">
      <c r="A1892" s="5">
        <v>45250.635416666664</v>
      </c>
      <c r="B1892" s="6">
        <v>-737.11212158203102</v>
      </c>
    </row>
    <row r="1893" spans="1:2" ht="12.75">
      <c r="A1893" s="5">
        <v>45250.645833333328</v>
      </c>
      <c r="B1893" s="6">
        <v>-670.90484619140602</v>
      </c>
    </row>
    <row r="1894" spans="1:2" ht="12.75">
      <c r="A1894" s="5">
        <v>45250.65625</v>
      </c>
      <c r="B1894" s="6">
        <v>-563.22052001953102</v>
      </c>
    </row>
    <row r="1895" spans="1:2" ht="12.75">
      <c r="A1895" s="5">
        <v>45250.666666666664</v>
      </c>
      <c r="B1895" s="6">
        <v>-422.87716674804699</v>
      </c>
    </row>
    <row r="1896" spans="1:2" ht="12.75">
      <c r="A1896" s="5">
        <v>45250.677083333328</v>
      </c>
      <c r="B1896" s="6">
        <v>-375.93731689453102</v>
      </c>
    </row>
    <row r="1897" spans="1:2" ht="12.75">
      <c r="A1897" s="5">
        <v>45250.6875</v>
      </c>
      <c r="B1897" s="6">
        <v>-209.86149597168</v>
      </c>
    </row>
    <row r="1898" spans="1:2" ht="12.75">
      <c r="A1898" s="5">
        <v>45250.697916666664</v>
      </c>
      <c r="B1898" s="6">
        <v>-196.37780761718801</v>
      </c>
    </row>
    <row r="1899" spans="1:2" ht="12.75">
      <c r="A1899" s="5">
        <v>45250.708333333328</v>
      </c>
      <c r="B1899" s="6">
        <v>-225.12710571289099</v>
      </c>
    </row>
    <row r="1900" spans="1:2" ht="12.75">
      <c r="A1900" s="5">
        <v>45250.71875</v>
      </c>
      <c r="B1900" s="6">
        <v>-75.443229675292997</v>
      </c>
    </row>
    <row r="1901" spans="1:2" ht="12.75">
      <c r="A1901" s="5">
        <v>45250.729166666664</v>
      </c>
      <c r="B1901" s="6">
        <v>-117.443496704102</v>
      </c>
    </row>
    <row r="1902" spans="1:2" ht="12.75">
      <c r="A1902" s="5">
        <v>45250.739583333328</v>
      </c>
      <c r="B1902" s="6">
        <v>-153.81593322753901</v>
      </c>
    </row>
    <row r="1903" spans="1:2" ht="12.75">
      <c r="A1903" s="5">
        <v>45250.75</v>
      </c>
      <c r="B1903" s="6">
        <v>-122.506698608398</v>
      </c>
    </row>
    <row r="1904" spans="1:2" ht="12.75">
      <c r="A1904" s="5">
        <v>45250.760416666664</v>
      </c>
      <c r="B1904" s="6">
        <v>-152.124099731445</v>
      </c>
    </row>
    <row r="1905" spans="1:2" ht="12.75">
      <c r="A1905" s="5">
        <v>45250.770833333328</v>
      </c>
      <c r="B1905" s="6">
        <v>-188.11738586425801</v>
      </c>
    </row>
    <row r="1906" spans="1:2" ht="12.75">
      <c r="A1906" s="5">
        <v>45250.78125</v>
      </c>
      <c r="B1906" s="6">
        <v>-167.50817871093801</v>
      </c>
    </row>
    <row r="1907" spans="1:2" ht="12.75">
      <c r="A1907" s="5">
        <v>45250.791666666664</v>
      </c>
      <c r="B1907" s="6">
        <v>-189.46543884277301</v>
      </c>
    </row>
    <row r="1908" spans="1:2" ht="12.75">
      <c r="A1908" s="5">
        <v>45250.802083333328</v>
      </c>
      <c r="B1908" s="6">
        <v>-182.70867919921901</v>
      </c>
    </row>
    <row r="1909" spans="1:2" ht="12.75">
      <c r="A1909" s="5">
        <v>45250.8125</v>
      </c>
      <c r="B1909" s="6">
        <v>-167.22361755371099</v>
      </c>
    </row>
    <row r="1910" spans="1:2" ht="12.75">
      <c r="A1910" s="5">
        <v>45250.822916666664</v>
      </c>
      <c r="B1910" s="6">
        <v>-160.58863830566401</v>
      </c>
    </row>
    <row r="1911" spans="1:2" ht="12.75">
      <c r="A1911" s="5">
        <v>45250.833333333328</v>
      </c>
      <c r="B1911" s="6">
        <v>-151.88836669921901</v>
      </c>
    </row>
    <row r="1912" spans="1:2" ht="12.75">
      <c r="A1912" s="5">
        <v>45250.84375</v>
      </c>
      <c r="B1912" s="6">
        <v>-141.01528930664099</v>
      </c>
    </row>
    <row r="1913" spans="1:2" ht="12.75">
      <c r="A1913" s="5">
        <v>45250.854166666664</v>
      </c>
      <c r="B1913" s="6">
        <v>-138.84924316406301</v>
      </c>
    </row>
    <row r="1914" spans="1:2" ht="12.75">
      <c r="A1914" s="5">
        <v>45250.864583333328</v>
      </c>
      <c r="B1914" s="6">
        <v>-113.124954223633</v>
      </c>
    </row>
    <row r="1915" spans="1:2" ht="12.75">
      <c r="A1915" s="5">
        <v>45250.875</v>
      </c>
      <c r="B1915" s="6">
        <v>-58.741615295410199</v>
      </c>
    </row>
    <row r="1916" spans="1:2" ht="12.75">
      <c r="A1916" s="5">
        <v>45250.885416666664</v>
      </c>
      <c r="B1916" s="6">
        <v>0.92689436674117998</v>
      </c>
    </row>
    <row r="1917" spans="1:2" ht="12.75">
      <c r="A1917" s="5">
        <v>45250.895833333328</v>
      </c>
      <c r="B1917" s="6">
        <v>12.5739908218384</v>
      </c>
    </row>
    <row r="1918" spans="1:2" ht="12.75">
      <c r="A1918" s="5">
        <v>45250.90625</v>
      </c>
      <c r="B1918" s="6">
        <v>10.9700574874878</v>
      </c>
    </row>
    <row r="1919" spans="1:2" ht="12.75">
      <c r="A1919" s="5">
        <v>45250.916666666664</v>
      </c>
      <c r="B1919" s="6">
        <v>-55.591560363769503</v>
      </c>
    </row>
    <row r="1920" spans="1:2" ht="12.75">
      <c r="A1920" s="5">
        <v>45250.927083333328</v>
      </c>
      <c r="B1920" s="6">
        <v>-46.189254760742202</v>
      </c>
    </row>
    <row r="1921" spans="1:2" ht="12.75">
      <c r="A1921" s="5">
        <v>45250.9375</v>
      </c>
      <c r="B1921" s="6">
        <v>-22.994504928588899</v>
      </c>
    </row>
    <row r="1922" spans="1:2" ht="12.75">
      <c r="A1922" s="5">
        <v>45250.947916666664</v>
      </c>
      <c r="B1922" s="6">
        <v>55.9620971679688</v>
      </c>
    </row>
    <row r="1923" spans="1:2" ht="12.75">
      <c r="A1923" s="5">
        <v>45250.958333333328</v>
      </c>
      <c r="B1923" s="6">
        <v>44.558521270752003</v>
      </c>
    </row>
    <row r="1924" spans="1:2" ht="12.75">
      <c r="A1924" s="5">
        <v>45250.96875</v>
      </c>
      <c r="B1924" s="6">
        <v>-76.887985229492202</v>
      </c>
    </row>
    <row r="1925" spans="1:2" ht="12.75">
      <c r="A1925" s="5">
        <v>45250.979166666664</v>
      </c>
      <c r="B1925" s="6">
        <v>-52.431346893310497</v>
      </c>
    </row>
    <row r="1926" spans="1:2" ht="12.75">
      <c r="A1926" s="5">
        <v>45250.989583333328</v>
      </c>
      <c r="B1926" s="6">
        <v>-36.742221832275398</v>
      </c>
    </row>
    <row r="1927" spans="1:2" ht="12.75">
      <c r="A1927" s="5">
        <v>45251</v>
      </c>
      <c r="B1927" s="6">
        <v>-17.1793003082275</v>
      </c>
    </row>
    <row r="1928" spans="1:2" ht="12.75">
      <c r="A1928" s="5">
        <v>45251.010416666664</v>
      </c>
      <c r="B1928" s="6">
        <v>-161.38676452636699</v>
      </c>
    </row>
    <row r="1929" spans="1:2" ht="12.75">
      <c r="A1929" s="5">
        <v>45251.020833333328</v>
      </c>
      <c r="B1929" s="6">
        <v>-162.28788757324199</v>
      </c>
    </row>
    <row r="1930" spans="1:2" ht="12.75">
      <c r="A1930" s="5">
        <v>45251.03125</v>
      </c>
      <c r="B1930" s="6">
        <v>-189.25711059570301</v>
      </c>
    </row>
    <row r="1931" spans="1:2" ht="12.75">
      <c r="A1931" s="5">
        <v>45251.041666666664</v>
      </c>
      <c r="B1931" s="6">
        <v>-215.16192626953099</v>
      </c>
    </row>
    <row r="1932" spans="1:2" ht="12.75">
      <c r="A1932" s="5">
        <v>45251.052083333328</v>
      </c>
      <c r="B1932" s="6">
        <v>-196.90257263183599</v>
      </c>
    </row>
    <row r="1933" spans="1:2" ht="12.75">
      <c r="A1933" s="5">
        <v>45251.0625</v>
      </c>
      <c r="B1933" s="6">
        <v>-204.67864990234401</v>
      </c>
    </row>
    <row r="1934" spans="1:2" ht="12.75">
      <c r="A1934" s="5">
        <v>45251.072916666664</v>
      </c>
      <c r="B1934" s="6">
        <v>-276.16647338867199</v>
      </c>
    </row>
    <row r="1935" spans="1:2" ht="12.75">
      <c r="A1935" s="5">
        <v>45251.083333333328</v>
      </c>
      <c r="B1935" s="6">
        <v>-257.89358520507801</v>
      </c>
    </row>
    <row r="1936" spans="1:2" ht="12.75">
      <c r="A1936" s="5">
        <v>45251.09375</v>
      </c>
      <c r="B1936" s="6">
        <v>-176.41227722168</v>
      </c>
    </row>
    <row r="1937" spans="1:2" ht="12.75">
      <c r="A1937" s="5">
        <v>45251.104166666664</v>
      </c>
      <c r="B1937" s="6">
        <v>-184.00166320800801</v>
      </c>
    </row>
    <row r="1938" spans="1:2" ht="12.75">
      <c r="A1938" s="5">
        <v>45251.114583333328</v>
      </c>
      <c r="B1938" s="6">
        <v>-218.51107788085901</v>
      </c>
    </row>
    <row r="1939" spans="1:2" ht="12.75">
      <c r="A1939" s="5">
        <v>45251.125</v>
      </c>
      <c r="B1939" s="6">
        <v>-187.579177856445</v>
      </c>
    </row>
    <row r="1940" spans="1:2" ht="12.75">
      <c r="A1940" s="5">
        <v>45251.135416666664</v>
      </c>
      <c r="B1940" s="6">
        <v>-126.87713623046901</v>
      </c>
    </row>
    <row r="1941" spans="1:2" ht="12.75">
      <c r="A1941" s="5">
        <v>45251.145833333328</v>
      </c>
      <c r="B1941" s="6">
        <v>-96.765281677246094</v>
      </c>
    </row>
    <row r="1942" spans="1:2" ht="12.75">
      <c r="A1942" s="5">
        <v>45251.15625</v>
      </c>
      <c r="B1942" s="6">
        <v>-165.39251708984401</v>
      </c>
    </row>
    <row r="1943" spans="1:2" ht="12.75">
      <c r="A1943" s="5">
        <v>45251.166666666664</v>
      </c>
      <c r="B1943" s="6">
        <v>-188.36650085449199</v>
      </c>
    </row>
    <row r="1944" spans="1:2" ht="12.75">
      <c r="A1944" s="5">
        <v>45251.177083333328</v>
      </c>
      <c r="B1944" s="6">
        <v>-107.605522155762</v>
      </c>
    </row>
    <row r="1945" spans="1:2" ht="12.75">
      <c r="A1945" s="5">
        <v>45251.1875</v>
      </c>
      <c r="B1945" s="6">
        <v>-166.78952026367199</v>
      </c>
    </row>
    <row r="1946" spans="1:2" ht="12.75">
      <c r="A1946" s="5">
        <v>45251.197916666664</v>
      </c>
      <c r="B1946" s="6">
        <v>-225.93522644043</v>
      </c>
    </row>
    <row r="1947" spans="1:2" ht="12.75">
      <c r="A1947" s="5">
        <v>45251.208333333328</v>
      </c>
      <c r="B1947" s="6">
        <v>-201.36235046386699</v>
      </c>
    </row>
    <row r="1948" spans="1:2" ht="12.75">
      <c r="A1948" s="5">
        <v>45251.21875</v>
      </c>
      <c r="B1948" s="6">
        <v>-108.196884155273</v>
      </c>
    </row>
    <row r="1949" spans="1:2" ht="12.75">
      <c r="A1949" s="5">
        <v>45251.229166666664</v>
      </c>
      <c r="B1949" s="6">
        <v>-115.88185119628901</v>
      </c>
    </row>
    <row r="1950" spans="1:2" ht="12.75">
      <c r="A1950" s="5">
        <v>45251.239583333328</v>
      </c>
      <c r="B1950" s="6">
        <v>-109.724960327148</v>
      </c>
    </row>
    <row r="1951" spans="1:2" ht="12.75">
      <c r="A1951" s="5">
        <v>45251.25</v>
      </c>
      <c r="B1951" s="6">
        <v>-134.77120971679699</v>
      </c>
    </row>
    <row r="1952" spans="1:2" ht="12.75">
      <c r="A1952" s="5">
        <v>45251.260416666664</v>
      </c>
      <c r="B1952" s="6">
        <v>22.8598117828369</v>
      </c>
    </row>
    <row r="1953" spans="1:2" ht="12.75">
      <c r="A1953" s="5">
        <v>45251.270833333328</v>
      </c>
      <c r="B1953" s="6">
        <v>41.861881256103501</v>
      </c>
    </row>
    <row r="1954" spans="1:2" ht="12.75">
      <c r="A1954" s="5">
        <v>45251.28125</v>
      </c>
      <c r="B1954" s="6">
        <v>-31.360105514526399</v>
      </c>
    </row>
    <row r="1955" spans="1:2" ht="12.75">
      <c r="A1955" s="5">
        <v>45251.291666666664</v>
      </c>
      <c r="B1955" s="6">
        <v>-85.698371887207003</v>
      </c>
    </row>
    <row r="1956" spans="1:2" ht="12.75">
      <c r="A1956" s="5">
        <v>45251.302083333328</v>
      </c>
      <c r="B1956" s="6">
        <v>-189.49688720703099</v>
      </c>
    </row>
    <row r="1957" spans="1:2" ht="12.75">
      <c r="A1957" s="5">
        <v>45251.3125</v>
      </c>
      <c r="B1957" s="6">
        <v>-155.569900512695</v>
      </c>
    </row>
    <row r="1958" spans="1:2" ht="12.75">
      <c r="A1958" s="5">
        <v>45251.322916666664</v>
      </c>
      <c r="B1958" s="6">
        <v>-104.91098785400401</v>
      </c>
    </row>
    <row r="1959" spans="1:2" ht="12.75">
      <c r="A1959" s="5">
        <v>45251.333333333328</v>
      </c>
      <c r="B1959" s="6">
        <v>-95.594490051269503</v>
      </c>
    </row>
    <row r="1960" spans="1:2" ht="12.75">
      <c r="A1960" s="5">
        <v>45251.34375</v>
      </c>
      <c r="B1960" s="6">
        <v>-3.75295114517212</v>
      </c>
    </row>
    <row r="1961" spans="1:2" ht="12.75">
      <c r="A1961" s="5">
        <v>45251.354166666664</v>
      </c>
      <c r="B1961" s="6">
        <v>49.0599555969238</v>
      </c>
    </row>
    <row r="1962" spans="1:2" ht="12.75">
      <c r="A1962" s="5">
        <v>45251.364583333328</v>
      </c>
      <c r="B1962" s="6">
        <v>-6.1650052070617702</v>
      </c>
    </row>
    <row r="1963" spans="1:2" ht="12.75">
      <c r="A1963" s="5">
        <v>45251.375</v>
      </c>
      <c r="B1963" s="6">
        <v>15.3818702697754</v>
      </c>
    </row>
    <row r="1964" spans="1:2" ht="12.75">
      <c r="A1964" s="5">
        <v>45251.385416666664</v>
      </c>
      <c r="B1964" s="6">
        <v>89.254524230957003</v>
      </c>
    </row>
    <row r="1965" spans="1:2" ht="12.75">
      <c r="A1965" s="5">
        <v>45251.395833333328</v>
      </c>
      <c r="B1965" s="6">
        <v>65.952644348144503</v>
      </c>
    </row>
    <row r="1966" spans="1:2" ht="12.75">
      <c r="A1966" s="5">
        <v>45251.40625</v>
      </c>
      <c r="B1966" s="6">
        <v>-7.7999925613403303</v>
      </c>
    </row>
    <row r="1967" spans="1:2" ht="12.75">
      <c r="A1967" s="5">
        <v>45251.416666666664</v>
      </c>
      <c r="B1967" s="6">
        <v>-67.609184265136705</v>
      </c>
    </row>
    <row r="1968" spans="1:2" ht="12.75">
      <c r="A1968" s="5">
        <v>45251.427083333328</v>
      </c>
      <c r="B1968" s="6">
        <v>0.86218619346618697</v>
      </c>
    </row>
    <row r="1969" spans="1:2" ht="12.75">
      <c r="A1969" s="5">
        <v>45251.4375</v>
      </c>
      <c r="B1969" s="6">
        <v>46.8316650390625</v>
      </c>
    </row>
    <row r="1970" spans="1:2" ht="12.75">
      <c r="A1970" s="5">
        <v>45251.447916666664</v>
      </c>
      <c r="B1970" s="6">
        <v>74.597213745117202</v>
      </c>
    </row>
    <row r="1971" spans="1:2" ht="12.75">
      <c r="A1971" s="5">
        <v>45251.458333333328</v>
      </c>
      <c r="B1971" s="6">
        <v>48.234661102294901</v>
      </c>
    </row>
    <row r="1972" spans="1:2" ht="12.75">
      <c r="A1972" s="5">
        <v>45251.46875</v>
      </c>
      <c r="B1972" s="6">
        <v>12.755817413330099</v>
      </c>
    </row>
    <row r="1973" spans="1:2" ht="12.75">
      <c r="A1973" s="5">
        <v>45251.479166666664</v>
      </c>
      <c r="B1973" s="6">
        <v>1.6759442090988199</v>
      </c>
    </row>
    <row r="1974" spans="1:2" ht="12.75">
      <c r="A1974" s="5">
        <v>45251.489583333328</v>
      </c>
      <c r="B1974" s="6">
        <v>41.314151763916001</v>
      </c>
    </row>
    <row r="1975" spans="1:2" ht="12.75">
      <c r="A1975" s="5">
        <v>45251.5</v>
      </c>
      <c r="B1975" s="6">
        <v>125.80983734130901</v>
      </c>
    </row>
    <row r="1976" spans="1:2" ht="12.75">
      <c r="A1976" s="5">
        <v>45251.510416666664</v>
      </c>
      <c r="B1976" s="6">
        <v>65.203010559082003</v>
      </c>
    </row>
    <row r="1977" spans="1:2" ht="12.75">
      <c r="A1977" s="5">
        <v>45251.520833333328</v>
      </c>
      <c r="B1977" s="6">
        <v>11.233606338501</v>
      </c>
    </row>
    <row r="1978" spans="1:2" ht="12.75">
      <c r="A1978" s="5">
        <v>45251.53125</v>
      </c>
      <c r="B1978" s="6">
        <v>61.402614593505902</v>
      </c>
    </row>
    <row r="1979" spans="1:2" ht="12.75">
      <c r="A1979" s="5">
        <v>45251.541666666664</v>
      </c>
      <c r="B1979" s="6">
        <v>141.67149353027301</v>
      </c>
    </row>
    <row r="1980" spans="1:2" ht="12.75">
      <c r="A1980" s="5">
        <v>45251.552083333328</v>
      </c>
      <c r="B1980" s="6">
        <v>106.177436828613</v>
      </c>
    </row>
    <row r="1981" spans="1:2" ht="12.75">
      <c r="A1981" s="5">
        <v>45251.5625</v>
      </c>
      <c r="B1981" s="6">
        <v>122.390190124512</v>
      </c>
    </row>
    <row r="1982" spans="1:2" ht="12.75">
      <c r="A1982" s="5">
        <v>45251.572916666664</v>
      </c>
      <c r="B1982" s="6">
        <v>129.40585327148401</v>
      </c>
    </row>
    <row r="1983" spans="1:2" ht="12.75">
      <c r="A1983" s="5">
        <v>45251.583333333328</v>
      </c>
      <c r="B1983" s="6">
        <v>-23.842250823974599</v>
      </c>
    </row>
    <row r="1984" spans="1:2" ht="12.75">
      <c r="A1984" s="5">
        <v>45251.59375</v>
      </c>
      <c r="B1984" s="6">
        <v>-46.080474853515597</v>
      </c>
    </row>
    <row r="1985" spans="1:2" ht="12.75">
      <c r="A1985" s="5">
        <v>45251.604166666664</v>
      </c>
      <c r="B1985" s="6">
        <v>-77.564506530761705</v>
      </c>
    </row>
    <row r="1986" spans="1:2" ht="12.75">
      <c r="A1986" s="5">
        <v>45251.614583333328</v>
      </c>
      <c r="B1986" s="6">
        <v>-21.0136108398438</v>
      </c>
    </row>
    <row r="1987" spans="1:2" ht="12.75">
      <c r="A1987" s="5">
        <v>45251.625</v>
      </c>
      <c r="B1987" s="6">
        <v>47.294776916503899</v>
      </c>
    </row>
    <row r="1988" spans="1:2" ht="12.75">
      <c r="A1988" s="5">
        <v>45251.635416666664</v>
      </c>
      <c r="B1988" s="6">
        <v>-180.14758300781301</v>
      </c>
    </row>
    <row r="1989" spans="1:2" ht="12.75">
      <c r="A1989" s="5">
        <v>45251.645833333328</v>
      </c>
      <c r="B1989" s="6">
        <v>-117.073677062988</v>
      </c>
    </row>
    <row r="1990" spans="1:2" ht="12.75">
      <c r="A1990" s="5">
        <v>45251.65625</v>
      </c>
      <c r="B1990" s="6">
        <v>-26.6475429534912</v>
      </c>
    </row>
    <row r="1991" spans="1:2" ht="12.75">
      <c r="A1991" s="5">
        <v>45251.666666666664</v>
      </c>
      <c r="B1991" s="6">
        <v>23.731420516967798</v>
      </c>
    </row>
    <row r="1992" spans="1:2" ht="12.75">
      <c r="A1992" s="5">
        <v>45251.677083333328</v>
      </c>
      <c r="B1992" s="6">
        <v>105.419403076172</v>
      </c>
    </row>
    <row r="1993" spans="1:2" ht="12.75">
      <c r="A1993" s="5">
        <v>45251.6875</v>
      </c>
      <c r="B1993" s="6">
        <v>150.61024475097699</v>
      </c>
    </row>
    <row r="1994" spans="1:2" ht="12.75">
      <c r="A1994" s="5">
        <v>45251.697916666664</v>
      </c>
      <c r="B1994" s="6">
        <v>193.31547546386699</v>
      </c>
    </row>
    <row r="1995" spans="1:2" ht="12.75">
      <c r="A1995" s="5">
        <v>45251.708333333328</v>
      </c>
      <c r="B1995" s="6">
        <v>230.63758850097699</v>
      </c>
    </row>
    <row r="1996" spans="1:2" ht="12.75">
      <c r="A1996" s="5">
        <v>45251.71875</v>
      </c>
      <c r="B1996" s="6">
        <v>186.79753112793</v>
      </c>
    </row>
    <row r="1997" spans="1:2" ht="12.75">
      <c r="A1997" s="5">
        <v>45251.729166666664</v>
      </c>
      <c r="B1997" s="6">
        <v>223.01301574707</v>
      </c>
    </row>
    <row r="1998" spans="1:2" ht="12.75">
      <c r="A1998" s="5">
        <v>45251.739583333328</v>
      </c>
      <c r="B1998" s="6">
        <v>241.65498352050801</v>
      </c>
    </row>
    <row r="1999" spans="1:2" ht="12.75">
      <c r="A1999" s="5">
        <v>45251.75</v>
      </c>
      <c r="B1999" s="6">
        <v>304.9814453125</v>
      </c>
    </row>
    <row r="2000" spans="1:2" ht="12.75">
      <c r="A2000" s="5">
        <v>45251.760416666664</v>
      </c>
      <c r="B2000" s="6">
        <v>371.08639526367199</v>
      </c>
    </row>
    <row r="2001" spans="1:2" ht="12.75">
      <c r="A2001" s="5">
        <v>45251.770833333328</v>
      </c>
      <c r="B2001" s="6">
        <v>342.94580078125</v>
      </c>
    </row>
    <row r="2002" spans="1:2" ht="12.75">
      <c r="A2002" s="5">
        <v>45251.78125</v>
      </c>
      <c r="B2002" s="6">
        <v>363.57293701171898</v>
      </c>
    </row>
    <row r="2003" spans="1:2" ht="12.75">
      <c r="A2003" s="5">
        <v>45251.791666666664</v>
      </c>
      <c r="B2003" s="6">
        <v>336.30767822265602</v>
      </c>
    </row>
    <row r="2004" spans="1:2" ht="12.75">
      <c r="A2004" s="5">
        <v>45251.802083333328</v>
      </c>
      <c r="B2004" s="6">
        <v>333.75820922851602</v>
      </c>
    </row>
    <row r="2005" spans="1:2" ht="12.75">
      <c r="A2005" s="5">
        <v>45251.8125</v>
      </c>
      <c r="B2005" s="6">
        <v>410.85107421875</v>
      </c>
    </row>
    <row r="2006" spans="1:2" ht="12.75">
      <c r="A2006" s="5">
        <v>45251.822916666664</v>
      </c>
      <c r="B2006" s="6">
        <v>392.13015747070301</v>
      </c>
    </row>
    <row r="2007" spans="1:2" ht="12.75">
      <c r="A2007" s="5">
        <v>45251.833333333328</v>
      </c>
      <c r="B2007" s="6">
        <v>385.49380493164102</v>
      </c>
    </row>
    <row r="2008" spans="1:2" ht="12.75">
      <c r="A2008" s="5">
        <v>45251.84375</v>
      </c>
      <c r="B2008" s="6">
        <v>398.06832885742199</v>
      </c>
    </row>
    <row r="2009" spans="1:2" ht="12.75">
      <c r="A2009" s="5">
        <v>45251.854166666664</v>
      </c>
      <c r="B2009" s="6">
        <v>460.23199462890602</v>
      </c>
    </row>
    <row r="2010" spans="1:2" ht="12.75">
      <c r="A2010" s="5">
        <v>45251.864583333328</v>
      </c>
      <c r="B2010" s="6">
        <v>466.56527709960898</v>
      </c>
    </row>
    <row r="2011" spans="1:2" ht="12.75">
      <c r="A2011" s="5">
        <v>45251.875</v>
      </c>
      <c r="B2011" s="6">
        <v>466.67321777343801</v>
      </c>
    </row>
    <row r="2012" spans="1:2" ht="12.75">
      <c r="A2012" s="5">
        <v>45251.885416666664</v>
      </c>
      <c r="B2012" s="6">
        <v>513.63342285156295</v>
      </c>
    </row>
    <row r="2013" spans="1:2" ht="12.75">
      <c r="A2013" s="5">
        <v>45251.895833333328</v>
      </c>
      <c r="B2013" s="6">
        <v>503.980224609375</v>
      </c>
    </row>
    <row r="2014" spans="1:2" ht="12.75">
      <c r="A2014" s="5">
        <v>45251.90625</v>
      </c>
      <c r="B2014" s="6">
        <v>475.12142944335898</v>
      </c>
    </row>
    <row r="2015" spans="1:2" ht="12.75">
      <c r="A2015" s="5">
        <v>45251.916666666664</v>
      </c>
      <c r="B2015" s="6">
        <v>440.17160034179699</v>
      </c>
    </row>
    <row r="2016" spans="1:2" ht="12.75">
      <c r="A2016" s="5">
        <v>45251.927083333328</v>
      </c>
      <c r="B2016" s="6">
        <v>333.4638671875</v>
      </c>
    </row>
    <row r="2017" spans="1:2" ht="12.75">
      <c r="A2017" s="5">
        <v>45251.9375</v>
      </c>
      <c r="B2017" s="6">
        <v>354.96820068359398</v>
      </c>
    </row>
    <row r="2018" spans="1:2" ht="12.75">
      <c r="A2018" s="5">
        <v>45251.947916666664</v>
      </c>
      <c r="B2018" s="6">
        <v>343.47146606445301</v>
      </c>
    </row>
    <row r="2019" spans="1:2" ht="12.75">
      <c r="A2019" s="5">
        <v>45251.958333333328</v>
      </c>
      <c r="B2019" s="6">
        <v>389.59918212890602</v>
      </c>
    </row>
    <row r="2020" spans="1:2" ht="12.75">
      <c r="A2020" s="5">
        <v>45251.96875</v>
      </c>
      <c r="B2020" s="6">
        <v>358.01870727539102</v>
      </c>
    </row>
    <row r="2021" spans="1:2" ht="12.75">
      <c r="A2021" s="5">
        <v>45251.979166666664</v>
      </c>
      <c r="B2021" s="6">
        <v>369.04568481445301</v>
      </c>
    </row>
    <row r="2022" spans="1:2" ht="12.75">
      <c r="A2022" s="5">
        <v>45251.989583333328</v>
      </c>
      <c r="B2022" s="6">
        <v>371.04959106445301</v>
      </c>
    </row>
    <row r="2023" spans="1:2" ht="12.75">
      <c r="A2023" s="5">
        <v>45252</v>
      </c>
      <c r="B2023" s="6">
        <v>385.35214233398398</v>
      </c>
    </row>
    <row r="2024" spans="1:2" ht="12.75">
      <c r="A2024" s="5">
        <v>45252.010416666664</v>
      </c>
      <c r="B2024" s="6">
        <v>339.11712646484398</v>
      </c>
    </row>
    <row r="2025" spans="1:2" ht="12.75">
      <c r="A2025" s="5">
        <v>45252.020833333328</v>
      </c>
      <c r="B2025" s="6">
        <v>385.24237060546898</v>
      </c>
    </row>
    <row r="2026" spans="1:2" ht="12.75">
      <c r="A2026" s="5">
        <v>45252.03125</v>
      </c>
      <c r="B2026" s="6">
        <v>366.07922363281301</v>
      </c>
    </row>
    <row r="2027" spans="1:2" ht="12.75">
      <c r="A2027" s="5">
        <v>45252.041666666664</v>
      </c>
      <c r="B2027" s="6">
        <v>355.07583618164102</v>
      </c>
    </row>
    <row r="2028" spans="1:2" ht="12.75">
      <c r="A2028" s="5">
        <v>45252.052083333328</v>
      </c>
      <c r="B2028" s="6">
        <v>302.37905883789102</v>
      </c>
    </row>
    <row r="2029" spans="1:2" ht="12.75">
      <c r="A2029" s="5">
        <v>45252.0625</v>
      </c>
      <c r="B2029" s="6">
        <v>279.68127441406301</v>
      </c>
    </row>
    <row r="2030" spans="1:2" ht="12.75">
      <c r="A2030" s="5">
        <v>45252.072916666664</v>
      </c>
      <c r="B2030" s="6">
        <v>278.529541015625</v>
      </c>
    </row>
    <row r="2031" spans="1:2" ht="12.75">
      <c r="A2031" s="5">
        <v>45252.083333333328</v>
      </c>
      <c r="B2031" s="6">
        <v>293.04669189453102</v>
      </c>
    </row>
    <row r="2032" spans="1:2" ht="12.75">
      <c r="A2032" s="5">
        <v>45252.09375</v>
      </c>
      <c r="B2032" s="6">
        <v>286.65725708007801</v>
      </c>
    </row>
    <row r="2033" spans="1:2" ht="12.75">
      <c r="A2033" s="5">
        <v>45252.104166666664</v>
      </c>
      <c r="B2033" s="6">
        <v>294.19818115234398</v>
      </c>
    </row>
    <row r="2034" spans="1:2" ht="12.75">
      <c r="A2034" s="5">
        <v>45252.114583333328</v>
      </c>
      <c r="B2034" s="6">
        <v>294.19592285156301</v>
      </c>
    </row>
    <row r="2035" spans="1:2" ht="12.75">
      <c r="A2035" s="5">
        <v>45252.125</v>
      </c>
      <c r="B2035" s="6">
        <v>295.05255126953102</v>
      </c>
    </row>
    <row r="2036" spans="1:2" ht="12.75">
      <c r="A2036" s="5">
        <v>45252.135416666664</v>
      </c>
      <c r="B2036" s="6">
        <v>336.46395874023398</v>
      </c>
    </row>
    <row r="2037" spans="1:2" ht="12.75">
      <c r="A2037" s="5">
        <v>45252.145833333328</v>
      </c>
      <c r="B2037" s="6">
        <v>305.22689819335898</v>
      </c>
    </row>
    <row r="2038" spans="1:2" ht="12.75">
      <c r="A2038" s="5">
        <v>45252.15625</v>
      </c>
      <c r="B2038" s="6">
        <v>277.11227416992199</v>
      </c>
    </row>
    <row r="2039" spans="1:2" ht="12.75">
      <c r="A2039" s="5">
        <v>45252.166666666664</v>
      </c>
      <c r="B2039" s="6">
        <v>265.03097534179699</v>
      </c>
    </row>
    <row r="2040" spans="1:2" ht="12.75">
      <c r="A2040" s="5">
        <v>45252.177083333328</v>
      </c>
      <c r="B2040" s="6">
        <v>224.48175048828099</v>
      </c>
    </row>
    <row r="2041" spans="1:2" ht="12.75">
      <c r="A2041" s="5">
        <v>45252.1875</v>
      </c>
      <c r="B2041" s="6">
        <v>167.53648376464801</v>
      </c>
    </row>
    <row r="2042" spans="1:2" ht="12.75">
      <c r="A2042" s="5">
        <v>45252.197916666664</v>
      </c>
      <c r="B2042" s="6">
        <v>110.418022155762</v>
      </c>
    </row>
    <row r="2043" spans="1:2" ht="12.75">
      <c r="A2043" s="5">
        <v>45252.208333333328</v>
      </c>
      <c r="B2043" s="6">
        <v>109.117637634277</v>
      </c>
    </row>
    <row r="2044" spans="1:2" ht="12.75">
      <c r="A2044" s="5">
        <v>45252.21875</v>
      </c>
      <c r="B2044" s="6">
        <v>212.97415161132801</v>
      </c>
    </row>
    <row r="2045" spans="1:2" ht="12.75">
      <c r="A2045" s="5">
        <v>45252.229166666664</v>
      </c>
      <c r="B2045" s="6">
        <v>113.47021484375</v>
      </c>
    </row>
    <row r="2046" spans="1:2" ht="12.75">
      <c r="A2046" s="5">
        <v>45252.239583333328</v>
      </c>
      <c r="B2046" s="6">
        <v>37.149635314941399</v>
      </c>
    </row>
    <row r="2047" spans="1:2" ht="12.75">
      <c r="A2047" s="5">
        <v>45252.25</v>
      </c>
      <c r="B2047" s="6">
        <v>-20.6127033233643</v>
      </c>
    </row>
    <row r="2048" spans="1:2" ht="12.75">
      <c r="A2048" s="5">
        <v>45252.260416666664</v>
      </c>
      <c r="B2048" s="6">
        <v>171.64367675781301</v>
      </c>
    </row>
    <row r="2049" spans="1:2" ht="12.75">
      <c r="A2049" s="5">
        <v>45252.270833333328</v>
      </c>
      <c r="B2049" s="6">
        <v>105.13201904296901</v>
      </c>
    </row>
    <row r="2050" spans="1:2" ht="12.75">
      <c r="A2050" s="5">
        <v>45252.28125</v>
      </c>
      <c r="B2050" s="6">
        <v>-19.0992527008057</v>
      </c>
    </row>
    <row r="2051" spans="1:2" ht="12.75">
      <c r="A2051" s="5">
        <v>45252.291666666664</v>
      </c>
      <c r="B2051" s="6">
        <v>-52.628101348877003</v>
      </c>
    </row>
    <row r="2052" spans="1:2" ht="12.75">
      <c r="A2052" s="5">
        <v>45252.302083333328</v>
      </c>
      <c r="B2052" s="6">
        <v>-111.659423828125</v>
      </c>
    </row>
    <row r="2053" spans="1:2" ht="12.75">
      <c r="A2053" s="5">
        <v>45252.3125</v>
      </c>
      <c r="B2053" s="6">
        <v>-239.19331359863301</v>
      </c>
    </row>
    <row r="2054" spans="1:2" ht="12.75">
      <c r="A2054" s="5">
        <v>45252.322916666664</v>
      </c>
      <c r="B2054" s="6">
        <v>-298.42758178710898</v>
      </c>
    </row>
    <row r="2055" spans="1:2" ht="12.75">
      <c r="A2055" s="5">
        <v>45252.333333333328</v>
      </c>
      <c r="B2055" s="6">
        <v>-315.73760986328102</v>
      </c>
    </row>
    <row r="2056" spans="1:2" ht="12.75">
      <c r="A2056" s="5">
        <v>45252.34375</v>
      </c>
      <c r="B2056" s="6">
        <v>-371.372314453125</v>
      </c>
    </row>
    <row r="2057" spans="1:2" ht="12.75">
      <c r="A2057" s="5">
        <v>45252.354166666664</v>
      </c>
      <c r="B2057" s="6">
        <v>-301.94354248046898</v>
      </c>
    </row>
    <row r="2058" spans="1:2" ht="12.75">
      <c r="A2058" s="5">
        <v>45252.364583333328</v>
      </c>
      <c r="B2058" s="6">
        <v>-333.79605102539102</v>
      </c>
    </row>
    <row r="2059" spans="1:2" ht="12.75">
      <c r="A2059" s="5">
        <v>45252.375</v>
      </c>
      <c r="B2059" s="6">
        <v>-326.31973266601602</v>
      </c>
    </row>
    <row r="2060" spans="1:2" ht="12.75">
      <c r="A2060" s="5">
        <v>45252.385416666664</v>
      </c>
      <c r="B2060" s="6">
        <v>-282.817138671875</v>
      </c>
    </row>
    <row r="2061" spans="1:2" ht="12.75">
      <c r="A2061" s="5">
        <v>45252.395833333328</v>
      </c>
      <c r="B2061" s="6">
        <v>-286.995849609375</v>
      </c>
    </row>
    <row r="2062" spans="1:2" ht="12.75">
      <c r="A2062" s="5">
        <v>45252.40625</v>
      </c>
      <c r="B2062" s="6">
        <v>-418.395751953125</v>
      </c>
    </row>
    <row r="2063" spans="1:2" ht="12.75">
      <c r="A2063" s="5">
        <v>45252.416666666664</v>
      </c>
      <c r="B2063" s="6">
        <v>-423.899658203125</v>
      </c>
    </row>
    <row r="2064" spans="1:2" ht="12.75">
      <c r="A2064" s="5">
        <v>45252.427083333328</v>
      </c>
      <c r="B2064" s="6">
        <v>-461.68524169921898</v>
      </c>
    </row>
    <row r="2065" spans="1:2" ht="12.75">
      <c r="A2065" s="5">
        <v>45252.4375</v>
      </c>
      <c r="B2065" s="6">
        <v>-460.52355957031301</v>
      </c>
    </row>
    <row r="2066" spans="1:2" ht="12.75">
      <c r="A2066" s="5">
        <v>45252.447916666664</v>
      </c>
      <c r="B2066" s="6">
        <v>-421.69403076171898</v>
      </c>
    </row>
    <row r="2067" spans="1:2" ht="12.75">
      <c r="A2067" s="5">
        <v>45252.458333333328</v>
      </c>
      <c r="B2067" s="6">
        <v>-446.57876586914102</v>
      </c>
    </row>
    <row r="2068" spans="1:2" ht="12.75">
      <c r="A2068" s="5">
        <v>45252.46875</v>
      </c>
      <c r="B2068" s="6">
        <v>-411.45147705078102</v>
      </c>
    </row>
    <row r="2069" spans="1:2" ht="12.75">
      <c r="A2069" s="5">
        <v>45252.479166666664</v>
      </c>
      <c r="B2069" s="6">
        <v>-395.135498046875</v>
      </c>
    </row>
    <row r="2070" spans="1:2" ht="12.75">
      <c r="A2070" s="5">
        <v>45252.489583333328</v>
      </c>
      <c r="B2070" s="6">
        <v>-408.90759277343801</v>
      </c>
    </row>
    <row r="2071" spans="1:2" ht="12.75">
      <c r="A2071" s="5">
        <v>45252.5</v>
      </c>
      <c r="B2071" s="6">
        <v>-420.68127441406301</v>
      </c>
    </row>
    <row r="2072" spans="1:2" ht="12.75">
      <c r="A2072" s="5">
        <v>45252.510416666664</v>
      </c>
      <c r="B2072" s="6">
        <v>-360.57296752929699</v>
      </c>
    </row>
    <row r="2073" spans="1:2" ht="12.75">
      <c r="A2073" s="5">
        <v>45252.520833333328</v>
      </c>
      <c r="B2073" s="6">
        <v>-346.82855224609398</v>
      </c>
    </row>
    <row r="2074" spans="1:2" ht="12.75">
      <c r="A2074" s="5">
        <v>45252.53125</v>
      </c>
      <c r="B2074" s="6">
        <v>-364.80355834960898</v>
      </c>
    </row>
    <row r="2075" spans="1:2" ht="12.75">
      <c r="A2075" s="5">
        <v>45252.541666666664</v>
      </c>
      <c r="B2075" s="6">
        <v>-308.34481811523398</v>
      </c>
    </row>
    <row r="2076" spans="1:2" ht="12.75">
      <c r="A2076" s="5">
        <v>45252.552083333328</v>
      </c>
      <c r="B2076" s="6">
        <v>-319.11734008789102</v>
      </c>
    </row>
    <row r="2077" spans="1:2" ht="12.75">
      <c r="A2077" s="5">
        <v>45252.5625</v>
      </c>
      <c r="B2077" s="6">
        <v>-360.37197875976602</v>
      </c>
    </row>
    <row r="2078" spans="1:2" ht="12.75">
      <c r="A2078" s="5">
        <v>45252.572916666664</v>
      </c>
      <c r="B2078" s="6">
        <v>-367.35946655273398</v>
      </c>
    </row>
    <row r="2079" spans="1:2" ht="12.75">
      <c r="A2079" s="5">
        <v>45252.583333333328</v>
      </c>
      <c r="B2079" s="6">
        <v>-349.65460205078102</v>
      </c>
    </row>
    <row r="2080" spans="1:2" ht="12.75">
      <c r="A2080" s="5">
        <v>45252.59375</v>
      </c>
      <c r="B2080" s="6">
        <v>-230.92684936523401</v>
      </c>
    </row>
    <row r="2081" spans="1:2" ht="12.75">
      <c r="A2081" s="5">
        <v>45252.604166666664</v>
      </c>
      <c r="B2081" s="6">
        <v>-161.77812194824199</v>
      </c>
    </row>
    <row r="2082" spans="1:2" ht="12.75">
      <c r="A2082" s="5">
        <v>45252.614583333328</v>
      </c>
      <c r="B2082" s="6">
        <v>-218.13360595703099</v>
      </c>
    </row>
    <row r="2083" spans="1:2" ht="12.75">
      <c r="A2083" s="5">
        <v>45252.625</v>
      </c>
      <c r="B2083" s="6">
        <v>-216.65687561035199</v>
      </c>
    </row>
    <row r="2084" spans="1:2" ht="12.75">
      <c r="A2084" s="5">
        <v>45252.635416666664</v>
      </c>
      <c r="B2084" s="6">
        <v>-272.045166015625</v>
      </c>
    </row>
    <row r="2085" spans="1:2" ht="12.75">
      <c r="A2085" s="5">
        <v>45252.645833333328</v>
      </c>
      <c r="B2085" s="6">
        <v>-170.21719360351599</v>
      </c>
    </row>
    <row r="2086" spans="1:2" ht="12.75">
      <c r="A2086" s="5">
        <v>45252.65625</v>
      </c>
      <c r="B2086" s="6">
        <v>-85.986503601074205</v>
      </c>
    </row>
    <row r="2087" spans="1:2" ht="12.75">
      <c r="A2087" s="5">
        <v>45252.666666666664</v>
      </c>
      <c r="B2087" s="6">
        <v>-44.872776031494098</v>
      </c>
    </row>
    <row r="2088" spans="1:2" ht="12.75">
      <c r="A2088" s="5">
        <v>45252.677083333328</v>
      </c>
      <c r="B2088" s="6">
        <v>185.38275146484401</v>
      </c>
    </row>
    <row r="2089" spans="1:2" ht="12.75">
      <c r="A2089" s="5">
        <v>45252.6875</v>
      </c>
      <c r="B2089" s="6">
        <v>261.00662231445301</v>
      </c>
    </row>
    <row r="2090" spans="1:2" ht="12.75">
      <c r="A2090" s="5">
        <v>45252.697916666664</v>
      </c>
      <c r="B2090" s="6">
        <v>188.61260986328099</v>
      </c>
    </row>
    <row r="2091" spans="1:2" ht="12.75">
      <c r="A2091" s="5">
        <v>45252.708333333328</v>
      </c>
      <c r="B2091" s="6">
        <v>151.82688903808599</v>
      </c>
    </row>
    <row r="2092" spans="1:2" ht="12.75">
      <c r="A2092" s="5">
        <v>45252.71875</v>
      </c>
      <c r="B2092" s="6">
        <v>176.950607299805</v>
      </c>
    </row>
    <row r="2093" spans="1:2" ht="12.75">
      <c r="A2093" s="5">
        <v>45252.729166666664</v>
      </c>
      <c r="B2093" s="6">
        <v>99.221488952636705</v>
      </c>
    </row>
    <row r="2094" spans="1:2" ht="12.75">
      <c r="A2094" s="5">
        <v>45252.739583333328</v>
      </c>
      <c r="B2094" s="6">
        <v>97.366661071777301</v>
      </c>
    </row>
    <row r="2095" spans="1:2" ht="12.75">
      <c r="A2095" s="5">
        <v>45252.75</v>
      </c>
      <c r="B2095" s="6">
        <v>81.182777404785199</v>
      </c>
    </row>
    <row r="2096" spans="1:2" ht="12.75">
      <c r="A2096" s="5">
        <v>45252.760416666664</v>
      </c>
      <c r="B2096" s="6">
        <v>144.11984252929699</v>
      </c>
    </row>
    <row r="2097" spans="1:2" ht="12.75">
      <c r="A2097" s="5">
        <v>45252.770833333328</v>
      </c>
      <c r="B2097" s="6">
        <v>151.84848022460901</v>
      </c>
    </row>
    <row r="2098" spans="1:2" ht="12.75">
      <c r="A2098" s="5">
        <v>45252.78125</v>
      </c>
      <c r="B2098" s="6">
        <v>161.52032470703099</v>
      </c>
    </row>
    <row r="2099" spans="1:2" ht="12.75">
      <c r="A2099" s="5">
        <v>45252.791666666664</v>
      </c>
      <c r="B2099" s="6">
        <v>177.46604919433599</v>
      </c>
    </row>
    <row r="2100" spans="1:2" ht="12.75">
      <c r="A2100" s="5">
        <v>45252.802083333328</v>
      </c>
      <c r="B2100" s="6">
        <v>69.073890686035199</v>
      </c>
    </row>
    <row r="2101" spans="1:2" ht="12.75">
      <c r="A2101" s="5">
        <v>45252.8125</v>
      </c>
      <c r="B2101" s="6">
        <v>88.797111511230497</v>
      </c>
    </row>
    <row r="2102" spans="1:2" ht="12.75">
      <c r="A2102" s="5">
        <v>45252.822916666664</v>
      </c>
      <c r="B2102" s="6">
        <v>129.60971069335901</v>
      </c>
    </row>
    <row r="2103" spans="1:2" ht="12.75">
      <c r="A2103" s="5">
        <v>45252.833333333328</v>
      </c>
      <c r="B2103" s="6">
        <v>130.76148986816401</v>
      </c>
    </row>
    <row r="2104" spans="1:2" ht="12.75">
      <c r="A2104" s="5">
        <v>45252.84375</v>
      </c>
      <c r="B2104" s="6">
        <v>-77.147262573242202</v>
      </c>
    </row>
    <row r="2105" spans="1:2" ht="12.75">
      <c r="A2105" s="5">
        <v>45252.854166666664</v>
      </c>
      <c r="B2105" s="6">
        <v>-44.975231170654297</v>
      </c>
    </row>
    <row r="2106" spans="1:2" ht="12.75">
      <c r="A2106" s="5">
        <v>45252.864583333328</v>
      </c>
      <c r="B2106" s="6">
        <v>21.311172485351602</v>
      </c>
    </row>
    <row r="2107" spans="1:2" ht="12.75">
      <c r="A2107" s="5">
        <v>45252.875</v>
      </c>
      <c r="B2107" s="6">
        <v>92.868820190429702</v>
      </c>
    </row>
    <row r="2108" spans="1:2" ht="12.75">
      <c r="A2108" s="5">
        <v>45252.885416666664</v>
      </c>
      <c r="B2108" s="6">
        <v>69.378067016601605</v>
      </c>
    </row>
    <row r="2109" spans="1:2" ht="12.75">
      <c r="A2109" s="5">
        <v>45252.895833333328</v>
      </c>
      <c r="B2109" s="6">
        <v>157.215408325195</v>
      </c>
    </row>
    <row r="2110" spans="1:2" ht="12.75">
      <c r="A2110" s="5">
        <v>45252.90625</v>
      </c>
      <c r="B2110" s="6">
        <v>230.84686279296901</v>
      </c>
    </row>
    <row r="2111" spans="1:2" ht="12.75">
      <c r="A2111" s="5">
        <v>45252.916666666664</v>
      </c>
      <c r="B2111" s="6">
        <v>266.24847412109398</v>
      </c>
    </row>
    <row r="2112" spans="1:2" ht="12.75">
      <c r="A2112" s="5">
        <v>45252.927083333328</v>
      </c>
      <c r="B2112" s="6">
        <v>95.762916564941406</v>
      </c>
    </row>
    <row r="2113" spans="1:2" ht="12.75">
      <c r="A2113" s="5">
        <v>45252.9375</v>
      </c>
      <c r="B2113" s="6">
        <v>15.045316696166999</v>
      </c>
    </row>
    <row r="2114" spans="1:2" ht="12.75">
      <c r="A2114" s="5">
        <v>45252.947916666664</v>
      </c>
      <c r="B2114" s="6">
        <v>-8.7662382125854492</v>
      </c>
    </row>
    <row r="2115" spans="1:2" ht="12.75">
      <c r="A2115" s="5">
        <v>45252.958333333328</v>
      </c>
      <c r="B2115" s="6">
        <v>62.197425842285199</v>
      </c>
    </row>
    <row r="2116" spans="1:2" ht="12.75">
      <c r="A2116" s="5">
        <v>45252.96875</v>
      </c>
      <c r="B2116" s="6">
        <v>26.567424774169901</v>
      </c>
    </row>
    <row r="2117" spans="1:2" ht="12.75">
      <c r="A2117" s="5">
        <v>45252.979166666664</v>
      </c>
      <c r="B2117" s="6">
        <v>83.835639953613295</v>
      </c>
    </row>
    <row r="2118" spans="1:2" ht="12.75">
      <c r="A2118" s="5">
        <v>45252.989583333328</v>
      </c>
      <c r="B2118" s="6">
        <v>71.985252380371094</v>
      </c>
    </row>
    <row r="2119" spans="1:2" ht="12.75">
      <c r="A2119" s="5">
        <v>45253</v>
      </c>
      <c r="B2119" s="6">
        <v>53.509132385253899</v>
      </c>
    </row>
    <row r="2120" spans="1:2" ht="12.75">
      <c r="A2120" s="5">
        <v>45253.010416666664</v>
      </c>
      <c r="B2120" s="6">
        <v>-161.78448486328099</v>
      </c>
    </row>
    <row r="2121" spans="1:2" ht="12.75">
      <c r="A2121" s="5">
        <v>45253.020833333328</v>
      </c>
      <c r="B2121" s="6">
        <v>-134.78300476074199</v>
      </c>
    </row>
    <row r="2122" spans="1:2" ht="12.75">
      <c r="A2122" s="5">
        <v>45253.03125</v>
      </c>
      <c r="B2122" s="6">
        <v>-134.839279174805</v>
      </c>
    </row>
    <row r="2123" spans="1:2" ht="12.75">
      <c r="A2123" s="5">
        <v>45253.041666666664</v>
      </c>
      <c r="B2123" s="6">
        <v>-75.409896850585895</v>
      </c>
    </row>
    <row r="2124" spans="1:2" ht="12.75">
      <c r="A2124" s="5">
        <v>45253.052083333328</v>
      </c>
      <c r="B2124" s="6">
        <v>-65.853546142578097</v>
      </c>
    </row>
    <row r="2125" spans="1:2" ht="12.75">
      <c r="A2125" s="5">
        <v>45253.0625</v>
      </c>
      <c r="B2125" s="6">
        <v>-105.949378967285</v>
      </c>
    </row>
    <row r="2126" spans="1:2" ht="12.75">
      <c r="A2126" s="5">
        <v>45253.072916666664</v>
      </c>
      <c r="B2126" s="6">
        <v>-66.560371398925795</v>
      </c>
    </row>
    <row r="2127" spans="1:2" ht="12.75">
      <c r="A2127" s="5">
        <v>45253.083333333328</v>
      </c>
      <c r="B2127" s="6">
        <v>-77.505218505859403</v>
      </c>
    </row>
    <row r="2128" spans="1:2" ht="12.75">
      <c r="A2128" s="5">
        <v>45253.09375</v>
      </c>
      <c r="B2128" s="6">
        <v>-55.841197967529297</v>
      </c>
    </row>
    <row r="2129" spans="1:2" ht="12.75">
      <c r="A2129" s="5">
        <v>45253.104166666664</v>
      </c>
      <c r="B2129" s="6">
        <v>-83.762199401855497</v>
      </c>
    </row>
    <row r="2130" spans="1:2" ht="12.75">
      <c r="A2130" s="5">
        <v>45253.114583333328</v>
      </c>
      <c r="B2130" s="6">
        <v>-64.038551330566406</v>
      </c>
    </row>
    <row r="2131" spans="1:2" ht="12.75">
      <c r="A2131" s="5">
        <v>45253.125</v>
      </c>
      <c r="B2131" s="6">
        <v>-28.761955261230501</v>
      </c>
    </row>
    <row r="2132" spans="1:2" ht="12.75">
      <c r="A2132" s="5">
        <v>45253.135416666664</v>
      </c>
      <c r="B2132" s="6">
        <v>-1.5754746198654199</v>
      </c>
    </row>
    <row r="2133" spans="1:2" ht="12.75">
      <c r="A2133" s="5">
        <v>45253.145833333328</v>
      </c>
      <c r="B2133" s="6">
        <v>-18.246141433715799</v>
      </c>
    </row>
    <row r="2134" spans="1:2" ht="12.75">
      <c r="A2134" s="5">
        <v>45253.15625</v>
      </c>
      <c r="B2134" s="6">
        <v>-54.962253570556598</v>
      </c>
    </row>
    <row r="2135" spans="1:2" ht="12.75">
      <c r="A2135" s="5">
        <v>45253.166666666664</v>
      </c>
      <c r="B2135" s="6">
        <v>-79.773185729980497</v>
      </c>
    </row>
    <row r="2136" spans="1:2" ht="12.75">
      <c r="A2136" s="5">
        <v>45253.177083333328</v>
      </c>
      <c r="B2136" s="6">
        <v>-101.03798675537099</v>
      </c>
    </row>
    <row r="2137" spans="1:2" ht="12.75">
      <c r="A2137" s="5">
        <v>45253.1875</v>
      </c>
      <c r="B2137" s="6">
        <v>-153.55453491210901</v>
      </c>
    </row>
    <row r="2138" spans="1:2" ht="12.75">
      <c r="A2138" s="5">
        <v>45253.197916666664</v>
      </c>
      <c r="B2138" s="6">
        <v>-154.28422546386699</v>
      </c>
    </row>
    <row r="2139" spans="1:2" ht="12.75">
      <c r="A2139" s="5">
        <v>45253.208333333328</v>
      </c>
      <c r="B2139" s="6">
        <v>-228.67256164550801</v>
      </c>
    </row>
    <row r="2140" spans="1:2" ht="12.75">
      <c r="A2140" s="5">
        <v>45253.21875</v>
      </c>
      <c r="B2140" s="6">
        <v>-113.89282989502</v>
      </c>
    </row>
    <row r="2141" spans="1:2" ht="12.75">
      <c r="A2141" s="5">
        <v>45253.229166666664</v>
      </c>
      <c r="B2141" s="6">
        <v>-126.39892578125</v>
      </c>
    </row>
    <row r="2142" spans="1:2" ht="12.75">
      <c r="A2142" s="5">
        <v>45253.239583333328</v>
      </c>
      <c r="B2142" s="6">
        <v>-187.39018249511699</v>
      </c>
    </row>
    <row r="2143" spans="1:2" ht="12.75">
      <c r="A2143" s="5">
        <v>45253.25</v>
      </c>
      <c r="B2143" s="6">
        <v>-239.81707763671901</v>
      </c>
    </row>
    <row r="2144" spans="1:2" ht="12.75">
      <c r="A2144" s="5">
        <v>45253.260416666664</v>
      </c>
      <c r="B2144" s="6">
        <v>-207.75508117675801</v>
      </c>
    </row>
    <row r="2145" spans="1:2" ht="12.75">
      <c r="A2145" s="5">
        <v>45253.270833333328</v>
      </c>
      <c r="B2145" s="6">
        <v>-168.94303894043</v>
      </c>
    </row>
    <row r="2146" spans="1:2" ht="12.75">
      <c r="A2146" s="5">
        <v>45253.28125</v>
      </c>
      <c r="B2146" s="6">
        <v>-230.25128173828099</v>
      </c>
    </row>
    <row r="2147" spans="1:2" ht="12.75">
      <c r="A2147" s="5">
        <v>45253.291666666664</v>
      </c>
      <c r="B2147" s="6">
        <v>-327.38629150390602</v>
      </c>
    </row>
    <row r="2148" spans="1:2" ht="12.75">
      <c r="A2148" s="5">
        <v>45253.302083333328</v>
      </c>
      <c r="B2148" s="6">
        <v>-213.28332519531301</v>
      </c>
    </row>
    <row r="2149" spans="1:2" ht="12.75">
      <c r="A2149" s="5">
        <v>45253.3125</v>
      </c>
      <c r="B2149" s="6">
        <v>-138.81587219238301</v>
      </c>
    </row>
    <row r="2150" spans="1:2" ht="12.75">
      <c r="A2150" s="5">
        <v>45253.322916666664</v>
      </c>
      <c r="B2150" s="6">
        <v>-104.198486328125</v>
      </c>
    </row>
    <row r="2151" spans="1:2" ht="12.75">
      <c r="A2151" s="5">
        <v>45253.333333333328</v>
      </c>
      <c r="B2151" s="6">
        <v>-352.21725463867199</v>
      </c>
    </row>
    <row r="2152" spans="1:2" ht="12.75">
      <c r="A2152" s="5">
        <v>45253.34375</v>
      </c>
      <c r="B2152" s="6">
        <v>-411.85440063476602</v>
      </c>
    </row>
    <row r="2153" spans="1:2" ht="12.75">
      <c r="A2153" s="5">
        <v>45253.354166666664</v>
      </c>
      <c r="B2153" s="6">
        <v>-335.16885375976602</v>
      </c>
    </row>
    <row r="2154" spans="1:2" ht="12.75">
      <c r="A2154" s="5">
        <v>45253.364583333328</v>
      </c>
      <c r="B2154" s="6">
        <v>-560.10485839843795</v>
      </c>
    </row>
    <row r="2155" spans="1:2" ht="12.75">
      <c r="A2155" s="5">
        <v>45253.375</v>
      </c>
      <c r="B2155" s="6">
        <v>-626.81048583984398</v>
      </c>
    </row>
    <row r="2156" spans="1:2" ht="12.75">
      <c r="A2156" s="5">
        <v>45253.385416666664</v>
      </c>
      <c r="B2156" s="6">
        <v>-390.61105346679699</v>
      </c>
    </row>
    <row r="2157" spans="1:2" ht="12.75">
      <c r="A2157" s="5">
        <v>45253.395833333328</v>
      </c>
      <c r="B2157" s="6">
        <v>-372.50564575195301</v>
      </c>
    </row>
    <row r="2158" spans="1:2" ht="12.75">
      <c r="A2158" s="5">
        <v>45253.40625</v>
      </c>
      <c r="B2158" s="6">
        <v>-300.931396484375</v>
      </c>
    </row>
    <row r="2159" spans="1:2" ht="12.75">
      <c r="A2159" s="5">
        <v>45253.416666666664</v>
      </c>
      <c r="B2159" s="6">
        <v>-353.09201049804699</v>
      </c>
    </row>
    <row r="2160" spans="1:2" ht="12.75">
      <c r="A2160" s="5">
        <v>45253.427083333328</v>
      </c>
      <c r="B2160" s="6">
        <v>-475.50607299804699</v>
      </c>
    </row>
    <row r="2161" spans="1:2" ht="12.75">
      <c r="A2161" s="5">
        <v>45253.4375</v>
      </c>
      <c r="B2161" s="6">
        <v>-600.00384521484398</v>
      </c>
    </row>
    <row r="2162" spans="1:2" ht="12.75">
      <c r="A2162" s="5">
        <v>45253.447916666664</v>
      </c>
      <c r="B2162" s="6">
        <v>-627.441162109375</v>
      </c>
    </row>
    <row r="2163" spans="1:2" ht="12.75">
      <c r="A2163" s="5">
        <v>45253.458333333328</v>
      </c>
      <c r="B2163" s="6">
        <v>-589.01708984375</v>
      </c>
    </row>
    <row r="2164" spans="1:2" ht="12.75">
      <c r="A2164" s="5">
        <v>45253.46875</v>
      </c>
      <c r="B2164" s="6">
        <v>-576.72265625</v>
      </c>
    </row>
    <row r="2165" spans="1:2" ht="12.75">
      <c r="A2165" s="5">
        <v>45253.479166666664</v>
      </c>
      <c r="B2165" s="6">
        <v>-617.102294921875</v>
      </c>
    </row>
    <row r="2166" spans="1:2" ht="12.75">
      <c r="A2166" s="5">
        <v>45253.489583333328</v>
      </c>
      <c r="B2166" s="6">
        <v>-622.02801513671898</v>
      </c>
    </row>
    <row r="2167" spans="1:2" ht="12.75">
      <c r="A2167" s="5">
        <v>45253.5</v>
      </c>
      <c r="B2167" s="6">
        <v>-631.67370605468795</v>
      </c>
    </row>
    <row r="2168" spans="1:2" ht="12.75">
      <c r="A2168" s="5">
        <v>45253.510416666664</v>
      </c>
      <c r="B2168" s="6">
        <v>-668.71044921875</v>
      </c>
    </row>
    <row r="2169" spans="1:2" ht="12.75">
      <c r="A2169" s="5">
        <v>45253.520833333328</v>
      </c>
      <c r="B2169" s="6">
        <v>-650.95202636718795</v>
      </c>
    </row>
    <row r="2170" spans="1:2" ht="12.75">
      <c r="A2170" s="5">
        <v>45253.53125</v>
      </c>
      <c r="B2170" s="6">
        <v>-656.99426269531295</v>
      </c>
    </row>
    <row r="2171" spans="1:2" ht="12.75">
      <c r="A2171" s="5">
        <v>45253.541666666664</v>
      </c>
      <c r="B2171" s="6">
        <v>-616.61657714843795</v>
      </c>
    </row>
    <row r="2172" spans="1:2" ht="12.75">
      <c r="A2172" s="5">
        <v>45253.552083333328</v>
      </c>
      <c r="B2172" s="6">
        <v>-616.54193115234398</v>
      </c>
    </row>
    <row r="2173" spans="1:2" ht="12.75">
      <c r="A2173" s="5">
        <v>45253.5625</v>
      </c>
      <c r="B2173" s="6">
        <v>-620.29638671875</v>
      </c>
    </row>
    <row r="2174" spans="1:2" ht="12.75">
      <c r="A2174" s="5">
        <v>45253.572916666664</v>
      </c>
      <c r="B2174" s="6">
        <v>-679.42687988281295</v>
      </c>
    </row>
    <row r="2175" spans="1:2" ht="12.75">
      <c r="A2175" s="5">
        <v>45253.583333333328</v>
      </c>
      <c r="B2175" s="6">
        <v>-706.38916015625</v>
      </c>
    </row>
    <row r="2176" spans="1:2" ht="12.75">
      <c r="A2176" s="5">
        <v>45253.59375</v>
      </c>
      <c r="B2176" s="6">
        <v>-733.39227294921898</v>
      </c>
    </row>
    <row r="2177" spans="1:2" ht="12.75">
      <c r="A2177" s="5">
        <v>45253.604166666664</v>
      </c>
      <c r="B2177" s="6">
        <v>-708.19439697265602</v>
      </c>
    </row>
    <row r="2178" spans="1:2" ht="12.75">
      <c r="A2178" s="5">
        <v>45253.614583333328</v>
      </c>
      <c r="B2178" s="6">
        <v>-670.17681884765602</v>
      </c>
    </row>
    <row r="2179" spans="1:2" ht="12.75">
      <c r="A2179" s="5">
        <v>45253.625</v>
      </c>
      <c r="B2179" s="6">
        <v>-626.30456542968795</v>
      </c>
    </row>
    <row r="2180" spans="1:2" ht="12.75">
      <c r="A2180" s="5">
        <v>45253.635416666664</v>
      </c>
      <c r="B2180" s="6">
        <v>-557.42779541015602</v>
      </c>
    </row>
    <row r="2181" spans="1:2" ht="12.75">
      <c r="A2181" s="5">
        <v>45253.645833333328</v>
      </c>
      <c r="B2181" s="6">
        <v>-496.47650146484398</v>
      </c>
    </row>
    <row r="2182" spans="1:2" ht="12.75">
      <c r="A2182" s="5">
        <v>45253.65625</v>
      </c>
      <c r="B2182" s="6">
        <v>-329.27828979492199</v>
      </c>
    </row>
    <row r="2183" spans="1:2" ht="12.75">
      <c r="A2183" s="5">
        <v>45253.666666666664</v>
      </c>
      <c r="B2183" s="6">
        <v>-163.12257385253901</v>
      </c>
    </row>
    <row r="2184" spans="1:2" ht="12.75">
      <c r="A2184" s="5">
        <v>45253.677083333328</v>
      </c>
      <c r="B2184" s="6">
        <v>151.48895263671901</v>
      </c>
    </row>
    <row r="2185" spans="1:2" ht="12.75">
      <c r="A2185" s="5">
        <v>45253.6875</v>
      </c>
      <c r="B2185" s="6">
        <v>268.38412475585898</v>
      </c>
    </row>
    <row r="2186" spans="1:2" ht="12.75">
      <c r="A2186" s="5">
        <v>45253.697916666664</v>
      </c>
      <c r="B2186" s="6">
        <v>263.143798828125</v>
      </c>
    </row>
    <row r="2187" spans="1:2" ht="12.75">
      <c r="A2187" s="5">
        <v>45253.708333333328</v>
      </c>
      <c r="B2187" s="6">
        <v>270.94357299804699</v>
      </c>
    </row>
    <row r="2188" spans="1:2" ht="12.75">
      <c r="A2188" s="5">
        <v>45253.71875</v>
      </c>
      <c r="B2188" s="6">
        <v>238.014404296875</v>
      </c>
    </row>
    <row r="2189" spans="1:2" ht="12.75">
      <c r="A2189" s="5">
        <v>45253.729166666664</v>
      </c>
      <c r="B2189" s="6">
        <v>211.44134521484401</v>
      </c>
    </row>
    <row r="2190" spans="1:2" ht="12.75">
      <c r="A2190" s="5">
        <v>45253.739583333328</v>
      </c>
      <c r="B2190" s="6">
        <v>192.07696533203099</v>
      </c>
    </row>
    <row r="2191" spans="1:2" ht="12.75">
      <c r="A2191" s="5">
        <v>45253.75</v>
      </c>
      <c r="B2191" s="6">
        <v>107.682609558105</v>
      </c>
    </row>
    <row r="2192" spans="1:2" ht="12.75">
      <c r="A2192" s="5">
        <v>45253.760416666664</v>
      </c>
      <c r="B2192" s="6">
        <v>87.660018920898395</v>
      </c>
    </row>
    <row r="2193" spans="1:2" ht="12.75">
      <c r="A2193" s="5">
        <v>45253.770833333328</v>
      </c>
      <c r="B2193" s="6">
        <v>79.764778137207003</v>
      </c>
    </row>
    <row r="2194" spans="1:2" ht="12.75">
      <c r="A2194" s="5">
        <v>45253.78125</v>
      </c>
      <c r="B2194" s="6">
        <v>67.847755432128906</v>
      </c>
    </row>
    <row r="2195" spans="1:2" ht="12.75">
      <c r="A2195" s="5">
        <v>45253.791666666664</v>
      </c>
      <c r="B2195" s="6">
        <v>57.8777465820313</v>
      </c>
    </row>
    <row r="2196" spans="1:2" ht="12.75">
      <c r="A2196" s="5">
        <v>45253.802083333328</v>
      </c>
      <c r="B2196" s="6">
        <v>78.026046752929702</v>
      </c>
    </row>
    <row r="2197" spans="1:2" ht="12.75">
      <c r="A2197" s="5">
        <v>45253.8125</v>
      </c>
      <c r="B2197" s="6">
        <v>72.654823303222699</v>
      </c>
    </row>
    <row r="2198" spans="1:2" ht="12.75">
      <c r="A2198" s="5">
        <v>45253.822916666664</v>
      </c>
      <c r="B2198" s="6">
        <v>87.47314453125</v>
      </c>
    </row>
    <row r="2199" spans="1:2" ht="12.75">
      <c r="A2199" s="5">
        <v>45253.833333333328</v>
      </c>
      <c r="B2199" s="6">
        <v>110.624221801758</v>
      </c>
    </row>
    <row r="2200" spans="1:2" ht="12.75">
      <c r="A2200" s="5">
        <v>45253.84375</v>
      </c>
      <c r="B2200" s="6">
        <v>49.457862854003899</v>
      </c>
    </row>
    <row r="2201" spans="1:2" ht="12.75">
      <c r="A2201" s="5">
        <v>45253.854166666664</v>
      </c>
      <c r="B2201" s="6">
        <v>45.599559783935497</v>
      </c>
    </row>
    <row r="2202" spans="1:2" ht="12.75">
      <c r="A2202" s="5">
        <v>45253.864583333328</v>
      </c>
      <c r="B2202" s="6">
        <v>61.847511291503899</v>
      </c>
    </row>
    <row r="2203" spans="1:2" ht="12.75">
      <c r="A2203" s="5">
        <v>45253.875</v>
      </c>
      <c r="B2203" s="6">
        <v>17.749740600585898</v>
      </c>
    </row>
    <row r="2204" spans="1:2" ht="12.75">
      <c r="A2204" s="5">
        <v>45253.885416666664</v>
      </c>
      <c r="B2204" s="6">
        <v>57.435787200927699</v>
      </c>
    </row>
    <row r="2205" spans="1:2" ht="12.75">
      <c r="A2205" s="5">
        <v>45253.895833333328</v>
      </c>
      <c r="B2205" s="6">
        <v>3.5698828697204599</v>
      </c>
    </row>
    <row r="2206" spans="1:2" ht="12.75">
      <c r="A2206" s="5">
        <v>45253.90625</v>
      </c>
      <c r="B2206" s="6">
        <v>10.1118726730347</v>
      </c>
    </row>
    <row r="2207" spans="1:2" ht="12.75">
      <c r="A2207" s="5">
        <v>45253.916666666664</v>
      </c>
      <c r="B2207" s="6">
        <v>40.042186737060497</v>
      </c>
    </row>
    <row r="2208" spans="1:2" ht="12.75">
      <c r="A2208" s="5">
        <v>45253.927083333328</v>
      </c>
      <c r="B2208" s="6">
        <v>-20.461816787719702</v>
      </c>
    </row>
    <row r="2209" spans="1:2" ht="12.75">
      <c r="A2209" s="5">
        <v>45253.9375</v>
      </c>
      <c r="B2209" s="6">
        <v>-45.844333648681598</v>
      </c>
    </row>
    <row r="2210" spans="1:2" ht="12.75">
      <c r="A2210" s="5">
        <v>45253.947916666664</v>
      </c>
      <c r="B2210" s="6">
        <v>0.97398328781127896</v>
      </c>
    </row>
    <row r="2211" spans="1:2" ht="12.75">
      <c r="A2211" s="5">
        <v>45253.958333333328</v>
      </c>
      <c r="B2211" s="6">
        <v>8.0470409393310494</v>
      </c>
    </row>
    <row r="2212" spans="1:2" ht="12.75">
      <c r="A2212" s="5">
        <v>45253.96875</v>
      </c>
      <c r="B2212" s="6">
        <v>4.0685186386108398</v>
      </c>
    </row>
    <row r="2213" spans="1:2" ht="12.75">
      <c r="A2213" s="5">
        <v>45253.979166666664</v>
      </c>
      <c r="B2213" s="6">
        <v>50.219875335693402</v>
      </c>
    </row>
    <row r="2214" spans="1:2" ht="12.75">
      <c r="A2214" s="5">
        <v>45253.989583333328</v>
      </c>
      <c r="B2214" s="6">
        <v>91.684852600097699</v>
      </c>
    </row>
    <row r="2215" spans="1:2" ht="12.75">
      <c r="A2215" s="5">
        <v>45254</v>
      </c>
      <c r="B2215" s="6">
        <v>53.787796020507798</v>
      </c>
    </row>
    <row r="2216" spans="1:2" ht="12.75">
      <c r="A2216" s="5">
        <v>45254.010416666664</v>
      </c>
      <c r="B2216" s="6">
        <v>78.086135864257798</v>
      </c>
    </row>
    <row r="2217" spans="1:2" ht="12.75">
      <c r="A2217" s="5">
        <v>45254.020833333328</v>
      </c>
      <c r="B2217" s="6">
        <v>88.733894348144503</v>
      </c>
    </row>
    <row r="2218" spans="1:2" ht="12.75">
      <c r="A2218" s="5">
        <v>45254.03125</v>
      </c>
      <c r="B2218" s="6">
        <v>124.99732971191401</v>
      </c>
    </row>
    <row r="2219" spans="1:2" ht="12.75">
      <c r="A2219" s="5">
        <v>45254.041666666664</v>
      </c>
      <c r="B2219" s="6">
        <v>142.75428771972699</v>
      </c>
    </row>
    <row r="2220" spans="1:2" ht="12.75">
      <c r="A2220" s="5">
        <v>45254.052083333328</v>
      </c>
      <c r="B2220" s="6">
        <v>90.898422241210895</v>
      </c>
    </row>
    <row r="2221" spans="1:2" ht="12.75">
      <c r="A2221" s="5">
        <v>45254.0625</v>
      </c>
      <c r="B2221" s="6">
        <v>26.8299236297607</v>
      </c>
    </row>
    <row r="2222" spans="1:2" ht="12.75">
      <c r="A2222" s="5">
        <v>45254.072916666664</v>
      </c>
      <c r="B2222" s="6">
        <v>6.4584469795227104</v>
      </c>
    </row>
    <row r="2223" spans="1:2" ht="12.75">
      <c r="A2223" s="5">
        <v>45254.083333333328</v>
      </c>
      <c r="B2223" s="6">
        <v>-18.846582412719702</v>
      </c>
    </row>
    <row r="2224" spans="1:2" ht="12.75">
      <c r="A2224" s="5">
        <v>45254.09375</v>
      </c>
      <c r="B2224" s="6">
        <v>-21.751594543456999</v>
      </c>
    </row>
    <row r="2225" spans="1:2" ht="12.75">
      <c r="A2225" s="5">
        <v>45254.104166666664</v>
      </c>
      <c r="B2225" s="6">
        <v>10.8724565505981</v>
      </c>
    </row>
    <row r="2226" spans="1:2" ht="12.75">
      <c r="A2226" s="5">
        <v>45254.114583333328</v>
      </c>
      <c r="B2226" s="6">
        <v>76.581382751464801</v>
      </c>
    </row>
    <row r="2227" spans="1:2" ht="12.75">
      <c r="A2227" s="5">
        <v>45254.125</v>
      </c>
      <c r="B2227" s="6">
        <v>57.871200561523402</v>
      </c>
    </row>
    <row r="2228" spans="1:2" ht="12.75">
      <c r="A2228" s="5">
        <v>45254.135416666664</v>
      </c>
      <c r="B2228" s="6">
        <v>100.30995941162099</v>
      </c>
    </row>
    <row r="2229" spans="1:2" ht="12.75">
      <c r="A2229" s="5">
        <v>45254.145833333328</v>
      </c>
      <c r="B2229" s="6">
        <v>140.92037963867199</v>
      </c>
    </row>
    <row r="2230" spans="1:2" ht="12.75">
      <c r="A2230" s="5">
        <v>45254.15625</v>
      </c>
      <c r="B2230" s="6">
        <v>33.097621917724602</v>
      </c>
    </row>
    <row r="2231" spans="1:2" ht="12.75">
      <c r="A2231" s="5">
        <v>45254.166666666664</v>
      </c>
      <c r="B2231" s="6">
        <v>102.166366577148</v>
      </c>
    </row>
    <row r="2232" spans="1:2" ht="12.75">
      <c r="A2232" s="5">
        <v>45254.177083333328</v>
      </c>
      <c r="B2232" s="6">
        <v>145.10874938964801</v>
      </c>
    </row>
    <row r="2233" spans="1:2" ht="12.75">
      <c r="A2233" s="5">
        <v>45254.1875</v>
      </c>
      <c r="B2233" s="6">
        <v>95.534896850585895</v>
      </c>
    </row>
    <row r="2234" spans="1:2" ht="12.75">
      <c r="A2234" s="5">
        <v>45254.197916666664</v>
      </c>
      <c r="B2234" s="6">
        <v>91.633598327636705</v>
      </c>
    </row>
    <row r="2235" spans="1:2" ht="12.75">
      <c r="A2235" s="5">
        <v>45254.208333333328</v>
      </c>
      <c r="B2235" s="6">
        <v>103.16038513183599</v>
      </c>
    </row>
    <row r="2236" spans="1:2" ht="12.75">
      <c r="A2236" s="5">
        <v>45254.21875</v>
      </c>
      <c r="B2236" s="6">
        <v>77.506095886230497</v>
      </c>
    </row>
    <row r="2237" spans="1:2" ht="12.75">
      <c r="A2237" s="5">
        <v>45254.229166666664</v>
      </c>
      <c r="B2237" s="6">
        <v>130.19277954101599</v>
      </c>
    </row>
    <row r="2238" spans="1:2" ht="12.75">
      <c r="A2238" s="5">
        <v>45254.239583333328</v>
      </c>
      <c r="B2238" s="6">
        <v>103.98785400390599</v>
      </c>
    </row>
    <row r="2239" spans="1:2" ht="12.75">
      <c r="A2239" s="5">
        <v>45254.25</v>
      </c>
      <c r="B2239" s="6">
        <v>7.9196896553039604</v>
      </c>
    </row>
    <row r="2240" spans="1:2" ht="12.75">
      <c r="A2240" s="5">
        <v>45254.260416666664</v>
      </c>
      <c r="B2240" s="6">
        <v>-39.761966705322301</v>
      </c>
    </row>
    <row r="2241" spans="1:2" ht="12.75">
      <c r="A2241" s="5">
        <v>45254.270833333328</v>
      </c>
      <c r="B2241" s="6">
        <v>-153.22525024414099</v>
      </c>
    </row>
    <row r="2242" spans="1:2" ht="12.75">
      <c r="A2242" s="5">
        <v>45254.28125</v>
      </c>
      <c r="B2242" s="6">
        <v>-220.47979736328099</v>
      </c>
    </row>
    <row r="2243" spans="1:2" ht="12.75">
      <c r="A2243" s="5">
        <v>45254.291666666664</v>
      </c>
      <c r="B2243" s="6">
        <v>-309.6875</v>
      </c>
    </row>
    <row r="2244" spans="1:2" ht="12.75">
      <c r="A2244" s="5">
        <v>45254.302083333328</v>
      </c>
      <c r="B2244" s="6">
        <v>-423.84005737304699</v>
      </c>
    </row>
    <row r="2245" spans="1:2" ht="12.75">
      <c r="A2245" s="5">
        <v>45254.3125</v>
      </c>
      <c r="B2245" s="6">
        <v>-666.35687255859398</v>
      </c>
    </row>
    <row r="2246" spans="1:2" ht="12.75">
      <c r="A2246" s="5">
        <v>45254.322916666664</v>
      </c>
      <c r="B2246" s="6">
        <v>-764.97027587890602</v>
      </c>
    </row>
    <row r="2247" spans="1:2" ht="12.75">
      <c r="A2247" s="5">
        <v>45254.333333333328</v>
      </c>
      <c r="B2247" s="6">
        <v>-969.16168212890602</v>
      </c>
    </row>
    <row r="2248" spans="1:2" ht="12.75">
      <c r="A2248" s="5">
        <v>45254.34375</v>
      </c>
      <c r="B2248" s="6">
        <v>-882.23919677734398</v>
      </c>
    </row>
    <row r="2249" spans="1:2" ht="12.75">
      <c r="A2249" s="5">
        <v>45254.354166666664</v>
      </c>
      <c r="B2249" s="6">
        <v>-860.58447265625</v>
      </c>
    </row>
    <row r="2250" spans="1:2" ht="12.75">
      <c r="A2250" s="5">
        <v>45254.364583333328</v>
      </c>
      <c r="B2250" s="6">
        <v>-755.57769775390602</v>
      </c>
    </row>
    <row r="2251" spans="1:2" ht="12.75">
      <c r="A2251" s="5">
        <v>45254.375</v>
      </c>
      <c r="B2251" s="6">
        <v>-839.689453125</v>
      </c>
    </row>
    <row r="2252" spans="1:2" ht="12.75">
      <c r="A2252" s="5">
        <v>45254.385416666664</v>
      </c>
      <c r="B2252" s="6">
        <v>-849.35516357421898</v>
      </c>
    </row>
    <row r="2253" spans="1:2" ht="12.75">
      <c r="A2253" s="5">
        <v>45254.395833333328</v>
      </c>
      <c r="B2253" s="6">
        <v>-854.6630859375</v>
      </c>
    </row>
    <row r="2254" spans="1:2" ht="12.75">
      <c r="A2254" s="5">
        <v>45254.40625</v>
      </c>
      <c r="B2254" s="6">
        <v>-873.54724121093795</v>
      </c>
    </row>
    <row r="2255" spans="1:2" ht="12.75">
      <c r="A2255" s="5">
        <v>45254.416666666664</v>
      </c>
      <c r="B2255" s="6">
        <v>-880.89190673828102</v>
      </c>
    </row>
    <row r="2256" spans="1:2" ht="12.75">
      <c r="A2256" s="5">
        <v>45254.427083333328</v>
      </c>
      <c r="B2256" s="6">
        <v>-734.88458251953102</v>
      </c>
    </row>
    <row r="2257" spans="1:2" ht="12.75">
      <c r="A2257" s="5">
        <v>45254.4375</v>
      </c>
      <c r="B2257" s="6">
        <v>-671.32489013671898</v>
      </c>
    </row>
    <row r="2258" spans="1:2" ht="12.75">
      <c r="A2258" s="5">
        <v>45254.447916666664</v>
      </c>
      <c r="B2258" s="6">
        <v>-632.98846435546898</v>
      </c>
    </row>
    <row r="2259" spans="1:2" ht="12.75">
      <c r="A2259" s="5">
        <v>45254.458333333328</v>
      </c>
      <c r="B2259" s="6">
        <v>-768.67541503906295</v>
      </c>
    </row>
    <row r="2260" spans="1:2" ht="12.75">
      <c r="A2260" s="5">
        <v>45254.46875</v>
      </c>
      <c r="B2260" s="6">
        <v>-782.45648193359398</v>
      </c>
    </row>
    <row r="2261" spans="1:2" ht="12.75">
      <c r="A2261" s="5">
        <v>45254.479166666664</v>
      </c>
      <c r="B2261" s="6">
        <v>-671.66516113281295</v>
      </c>
    </row>
    <row r="2262" spans="1:2" ht="12.75">
      <c r="A2262" s="5">
        <v>45254.489583333328</v>
      </c>
      <c r="B2262" s="6">
        <v>-648.88391113281295</v>
      </c>
    </row>
    <row r="2263" spans="1:2" ht="12.75">
      <c r="A2263" s="5">
        <v>45254.5</v>
      </c>
      <c r="B2263" s="6">
        <v>-621.92639160156295</v>
      </c>
    </row>
    <row r="2264" spans="1:2" ht="12.75">
      <c r="A2264" s="5">
        <v>45254.510416666664</v>
      </c>
      <c r="B2264" s="6">
        <v>-725.41900634765602</v>
      </c>
    </row>
    <row r="2265" spans="1:2" ht="12.75">
      <c r="A2265" s="5">
        <v>45254.520833333328</v>
      </c>
      <c r="B2265" s="6">
        <v>-733.413330078125</v>
      </c>
    </row>
    <row r="2266" spans="1:2" ht="12.75">
      <c r="A2266" s="5">
        <v>45254.53125</v>
      </c>
      <c r="B2266" s="6">
        <v>-699.00109863281295</v>
      </c>
    </row>
    <row r="2267" spans="1:2" ht="12.75">
      <c r="A2267" s="5">
        <v>45254.541666666664</v>
      </c>
      <c r="B2267" s="6">
        <v>-636.664794921875</v>
      </c>
    </row>
    <row r="2268" spans="1:2" ht="12.75">
      <c r="A2268" s="5">
        <v>45254.552083333328</v>
      </c>
      <c r="B2268" s="6">
        <v>-749.05065917968795</v>
      </c>
    </row>
    <row r="2269" spans="1:2" ht="12.75">
      <c r="A2269" s="5">
        <v>45254.5625</v>
      </c>
      <c r="B2269" s="6">
        <v>-796.81335449218795</v>
      </c>
    </row>
    <row r="2270" spans="1:2" ht="12.75">
      <c r="A2270" s="5">
        <v>45254.572916666664</v>
      </c>
      <c r="B2270" s="6">
        <v>-827.33587646484398</v>
      </c>
    </row>
    <row r="2271" spans="1:2" ht="12.75">
      <c r="A2271" s="5">
        <v>45254.583333333328</v>
      </c>
      <c r="B2271" s="6">
        <v>-823.87268066406295</v>
      </c>
    </row>
    <row r="2272" spans="1:2" ht="12.75">
      <c r="A2272" s="5">
        <v>45254.59375</v>
      </c>
      <c r="B2272" s="6">
        <v>-870.46246337890602</v>
      </c>
    </row>
    <row r="2273" spans="1:2" ht="12.75">
      <c r="A2273" s="5">
        <v>45254.604166666664</v>
      </c>
      <c r="B2273" s="6">
        <v>-783.17468261718795</v>
      </c>
    </row>
    <row r="2274" spans="1:2" ht="12.75">
      <c r="A2274" s="5">
        <v>45254.614583333328</v>
      </c>
      <c r="B2274" s="6">
        <v>-672.73571777343795</v>
      </c>
    </row>
    <row r="2275" spans="1:2" ht="12.75">
      <c r="A2275" s="5">
        <v>45254.625</v>
      </c>
      <c r="B2275" s="6">
        <v>-525.54718017578102</v>
      </c>
    </row>
    <row r="2276" spans="1:2" ht="12.75">
      <c r="A2276" s="5">
        <v>45254.635416666664</v>
      </c>
      <c r="B2276" s="6">
        <v>-480.0400390625</v>
      </c>
    </row>
    <row r="2277" spans="1:2" ht="12.75">
      <c r="A2277" s="5">
        <v>45254.645833333328</v>
      </c>
      <c r="B2277" s="6">
        <v>-410.19525146484398</v>
      </c>
    </row>
    <row r="2278" spans="1:2" ht="12.75">
      <c r="A2278" s="5">
        <v>45254.65625</v>
      </c>
      <c r="B2278" s="6">
        <v>-257.47427368164102</v>
      </c>
    </row>
    <row r="2279" spans="1:2" ht="12.75">
      <c r="A2279" s="5">
        <v>45254.666666666664</v>
      </c>
      <c r="B2279" s="6">
        <v>-188.48538208007801</v>
      </c>
    </row>
    <row r="2280" spans="1:2" ht="12.75">
      <c r="A2280" s="5">
        <v>45254.677083333328</v>
      </c>
      <c r="B2280" s="6">
        <v>-160.79229736328099</v>
      </c>
    </row>
    <row r="2281" spans="1:2" ht="12.75">
      <c r="A2281" s="5">
        <v>45254.6875</v>
      </c>
      <c r="B2281" s="6">
        <v>-180.45425415039099</v>
      </c>
    </row>
    <row r="2282" spans="1:2" ht="12.75">
      <c r="A2282" s="5">
        <v>45254.697916666664</v>
      </c>
      <c r="B2282" s="6">
        <v>-204.48472595214801</v>
      </c>
    </row>
    <row r="2283" spans="1:2" ht="12.75">
      <c r="A2283" s="5">
        <v>45254.708333333328</v>
      </c>
      <c r="B2283" s="6">
        <v>-295.77877807617199</v>
      </c>
    </row>
    <row r="2284" spans="1:2" ht="12.75">
      <c r="A2284" s="5">
        <v>45254.71875</v>
      </c>
      <c r="B2284" s="6">
        <v>-139.79948425293</v>
      </c>
    </row>
    <row r="2285" spans="1:2" ht="12.75">
      <c r="A2285" s="5">
        <v>45254.729166666664</v>
      </c>
      <c r="B2285" s="6">
        <v>-99.6636962890625</v>
      </c>
    </row>
    <row r="2286" spans="1:2" ht="12.75">
      <c r="A2286" s="5">
        <v>45254.739583333328</v>
      </c>
      <c r="B2286" s="6">
        <v>-174.09701538085901</v>
      </c>
    </row>
    <row r="2287" spans="1:2" ht="12.75">
      <c r="A2287" s="5">
        <v>45254.75</v>
      </c>
      <c r="B2287" s="6">
        <v>-136.12936401367199</v>
      </c>
    </row>
    <row r="2288" spans="1:2" ht="12.75">
      <c r="A2288" s="5">
        <v>45254.760416666664</v>
      </c>
      <c r="B2288" s="6">
        <v>-146.48085021972699</v>
      </c>
    </row>
    <row r="2289" spans="1:2" ht="12.75">
      <c r="A2289" s="5">
        <v>45254.770833333328</v>
      </c>
      <c r="B2289" s="6">
        <v>-178.17984008789099</v>
      </c>
    </row>
    <row r="2290" spans="1:2" ht="12.75">
      <c r="A2290" s="5">
        <v>45254.78125</v>
      </c>
      <c r="B2290" s="6">
        <v>-195.66293334960901</v>
      </c>
    </row>
    <row r="2291" spans="1:2" ht="12.75">
      <c r="A2291" s="5">
        <v>45254.791666666664</v>
      </c>
      <c r="B2291" s="6">
        <v>-152.72747802734401</v>
      </c>
    </row>
    <row r="2292" spans="1:2" ht="12.75">
      <c r="A2292" s="5">
        <v>45254.802083333328</v>
      </c>
      <c r="B2292" s="6">
        <v>-99.973793029785199</v>
      </c>
    </row>
    <row r="2293" spans="1:2" ht="12.75">
      <c r="A2293" s="5">
        <v>45254.8125</v>
      </c>
      <c r="B2293" s="6">
        <v>-120.90179443359401</v>
      </c>
    </row>
    <row r="2294" spans="1:2" ht="12.75">
      <c r="A2294" s="5">
        <v>45254.822916666664</v>
      </c>
      <c r="B2294" s="6">
        <v>-104.94513702392599</v>
      </c>
    </row>
    <row r="2295" spans="1:2" ht="12.75">
      <c r="A2295" s="5">
        <v>45254.833333333328</v>
      </c>
      <c r="B2295" s="6">
        <v>-79.262763977050795</v>
      </c>
    </row>
    <row r="2296" spans="1:2" ht="12.75">
      <c r="A2296" s="5">
        <v>45254.84375</v>
      </c>
      <c r="B2296" s="6">
        <v>-43.325798034667997</v>
      </c>
    </row>
    <row r="2297" spans="1:2" ht="12.75">
      <c r="A2297" s="5">
        <v>45254.854166666664</v>
      </c>
      <c r="B2297" s="6">
        <v>-20.733444213867202</v>
      </c>
    </row>
    <row r="2298" spans="1:2" ht="12.75">
      <c r="A2298" s="5">
        <v>45254.864583333328</v>
      </c>
      <c r="B2298" s="6">
        <v>-40.867618560791001</v>
      </c>
    </row>
    <row r="2299" spans="1:2" ht="12.75">
      <c r="A2299" s="5">
        <v>45254.875</v>
      </c>
      <c r="B2299" s="6">
        <v>-2.9558982849121098</v>
      </c>
    </row>
    <row r="2300" spans="1:2" ht="12.75">
      <c r="A2300" s="5">
        <v>45254.885416666664</v>
      </c>
      <c r="B2300" s="6">
        <v>-67.305107116699205</v>
      </c>
    </row>
    <row r="2301" spans="1:2" ht="12.75">
      <c r="A2301" s="5">
        <v>45254.895833333328</v>
      </c>
      <c r="B2301" s="6">
        <v>-88.263923645019503</v>
      </c>
    </row>
    <row r="2302" spans="1:2" ht="12.75">
      <c r="A2302" s="5">
        <v>45254.90625</v>
      </c>
      <c r="B2302" s="6">
        <v>-15.069272041320801</v>
      </c>
    </row>
    <row r="2303" spans="1:2" ht="12.75">
      <c r="A2303" s="5">
        <v>45254.916666666664</v>
      </c>
      <c r="B2303" s="6">
        <v>31.435960769653299</v>
      </c>
    </row>
    <row r="2304" spans="1:2" ht="12.75">
      <c r="A2304" s="5">
        <v>45254.927083333328</v>
      </c>
      <c r="B2304" s="6">
        <v>-104.33636474609401</v>
      </c>
    </row>
    <row r="2305" spans="1:2" ht="12.75">
      <c r="A2305" s="5">
        <v>45254.9375</v>
      </c>
      <c r="B2305" s="6">
        <v>-44.171939849853501</v>
      </c>
    </row>
    <row r="2306" spans="1:2" ht="12.75">
      <c r="A2306" s="5">
        <v>45254.947916666664</v>
      </c>
      <c r="B2306" s="6">
        <v>-34.082473754882798</v>
      </c>
    </row>
    <row r="2307" spans="1:2" ht="12.75">
      <c r="A2307" s="5">
        <v>45254.958333333328</v>
      </c>
      <c r="B2307" s="6">
        <v>-10.549304008483899</v>
      </c>
    </row>
    <row r="2308" spans="1:2" ht="12.75">
      <c r="A2308" s="5">
        <v>45254.96875</v>
      </c>
      <c r="B2308" s="6">
        <v>-31.707717895507798</v>
      </c>
    </row>
    <row r="2309" spans="1:2" ht="12.75">
      <c r="A2309" s="5">
        <v>45254.979166666664</v>
      </c>
      <c r="B2309" s="6">
        <v>5.42460012435913</v>
      </c>
    </row>
    <row r="2310" spans="1:2" ht="12.75">
      <c r="A2310" s="5">
        <v>45254.989583333328</v>
      </c>
      <c r="B2310" s="6">
        <v>13.2017059326172</v>
      </c>
    </row>
    <row r="2311" spans="1:2" ht="12.75">
      <c r="A2311" s="5">
        <v>45255</v>
      </c>
      <c r="B2311" s="6">
        <v>49.227649688720703</v>
      </c>
    </row>
    <row r="2312" spans="1:2" ht="12.75">
      <c r="A2312" s="5">
        <v>45255.010416666664</v>
      </c>
      <c r="B2312" s="6">
        <v>76.629814147949205</v>
      </c>
    </row>
    <row r="2313" spans="1:2" ht="12.75">
      <c r="A2313" s="5">
        <v>45255.020833333328</v>
      </c>
      <c r="B2313" s="6">
        <v>51.302810668945298</v>
      </c>
    </row>
    <row r="2314" spans="1:2" ht="12.75">
      <c r="A2314" s="5">
        <v>45255.03125</v>
      </c>
      <c r="B2314" s="6">
        <v>11.2428731918335</v>
      </c>
    </row>
    <row r="2315" spans="1:2" ht="12.75">
      <c r="A2315" s="5">
        <v>45255.041666666664</v>
      </c>
      <c r="B2315" s="6">
        <v>13.280016899108899</v>
      </c>
    </row>
    <row r="2316" spans="1:2" ht="12.75">
      <c r="A2316" s="5">
        <v>45255.052083333328</v>
      </c>
      <c r="B2316" s="6">
        <v>10.0597953796387</v>
      </c>
    </row>
    <row r="2317" spans="1:2" ht="12.75">
      <c r="A2317" s="5">
        <v>45255.0625</v>
      </c>
      <c r="B2317" s="6">
        <v>-3.5433425903320299</v>
      </c>
    </row>
    <row r="2318" spans="1:2" ht="12.75">
      <c r="A2318" s="5">
        <v>45255.072916666664</v>
      </c>
      <c r="B2318" s="6">
        <v>8.8260040283203107</v>
      </c>
    </row>
    <row r="2319" spans="1:2" ht="12.75">
      <c r="A2319" s="5">
        <v>45255.083333333328</v>
      </c>
      <c r="B2319" s="6">
        <v>-0.59773588180542003</v>
      </c>
    </row>
    <row r="2320" spans="1:2" ht="12.75">
      <c r="A2320" s="5">
        <v>45255.09375</v>
      </c>
      <c r="B2320" s="6">
        <v>65.814422607421903</v>
      </c>
    </row>
    <row r="2321" spans="1:2" ht="12.75">
      <c r="A2321" s="5">
        <v>45255.104166666664</v>
      </c>
      <c r="B2321" s="6">
        <v>51.559970855712898</v>
      </c>
    </row>
    <row r="2322" spans="1:2" ht="12.75">
      <c r="A2322" s="5">
        <v>45255.114583333328</v>
      </c>
      <c r="B2322" s="6">
        <v>28.3501586914063</v>
      </c>
    </row>
    <row r="2323" spans="1:2" ht="12.75">
      <c r="A2323" s="5">
        <v>45255.125</v>
      </c>
      <c r="B2323" s="6">
        <v>80.173484802246094</v>
      </c>
    </row>
    <row r="2324" spans="1:2" ht="12.75">
      <c r="A2324" s="5">
        <v>45255.135416666664</v>
      </c>
      <c r="B2324" s="6">
        <v>77.975318908691406</v>
      </c>
    </row>
    <row r="2325" spans="1:2" ht="12.75">
      <c r="A2325" s="5">
        <v>45255.145833333328</v>
      </c>
      <c r="B2325" s="6">
        <v>106.25717926025401</v>
      </c>
    </row>
    <row r="2326" spans="1:2" ht="12.75">
      <c r="A2326" s="5">
        <v>45255.15625</v>
      </c>
      <c r="B2326" s="6">
        <v>110.95874786377</v>
      </c>
    </row>
    <row r="2327" spans="1:2" ht="12.75">
      <c r="A2327" s="5">
        <v>45255.166666666664</v>
      </c>
      <c r="B2327" s="6">
        <v>56.472343444824197</v>
      </c>
    </row>
    <row r="2328" spans="1:2" ht="12.75">
      <c r="A2328" s="5">
        <v>45255.177083333328</v>
      </c>
      <c r="B2328" s="6">
        <v>-93.305267333984403</v>
      </c>
    </row>
    <row r="2329" spans="1:2" ht="12.75">
      <c r="A2329" s="5">
        <v>45255.1875</v>
      </c>
      <c r="B2329" s="6">
        <v>-117.99631500244099</v>
      </c>
    </row>
    <row r="2330" spans="1:2" ht="12.75">
      <c r="A2330" s="5">
        <v>45255.197916666664</v>
      </c>
      <c r="B2330" s="6">
        <v>-165.78591918945301</v>
      </c>
    </row>
    <row r="2331" spans="1:2" ht="12.75">
      <c r="A2331" s="5">
        <v>45255.208333333328</v>
      </c>
      <c r="B2331" s="6">
        <v>-224.19030761718801</v>
      </c>
    </row>
    <row r="2332" spans="1:2" ht="12.75">
      <c r="A2332" s="5">
        <v>45255.21875</v>
      </c>
      <c r="B2332" s="6">
        <v>-124.34466552734401</v>
      </c>
    </row>
    <row r="2333" spans="1:2" ht="12.75">
      <c r="A2333" s="5">
        <v>45255.229166666664</v>
      </c>
      <c r="B2333" s="6">
        <v>-149.33309936523401</v>
      </c>
    </row>
    <row r="2334" spans="1:2" ht="12.75">
      <c r="A2334" s="5">
        <v>45255.239583333328</v>
      </c>
      <c r="B2334" s="6">
        <v>-168.07118225097699</v>
      </c>
    </row>
    <row r="2335" spans="1:2" ht="12.75">
      <c r="A2335" s="5">
        <v>45255.25</v>
      </c>
      <c r="B2335" s="6">
        <v>-173.37466430664099</v>
      </c>
    </row>
    <row r="2336" spans="1:2" ht="12.75">
      <c r="A2336" s="5">
        <v>45255.260416666664</v>
      </c>
      <c r="B2336" s="6">
        <v>-116.638046264648</v>
      </c>
    </row>
    <row r="2337" spans="1:2" ht="12.75">
      <c r="A2337" s="5">
        <v>45255.270833333328</v>
      </c>
      <c r="B2337" s="6">
        <v>-133.81953430175801</v>
      </c>
    </row>
    <row r="2338" spans="1:2" ht="12.75">
      <c r="A2338" s="5">
        <v>45255.28125</v>
      </c>
      <c r="B2338" s="6">
        <v>-164.70439147949199</v>
      </c>
    </row>
    <row r="2339" spans="1:2" ht="12.75">
      <c r="A2339" s="5">
        <v>45255.291666666664</v>
      </c>
      <c r="B2339" s="6">
        <v>-216.32919311523401</v>
      </c>
    </row>
    <row r="2340" spans="1:2" ht="12.75">
      <c r="A2340" s="5">
        <v>45255.302083333328</v>
      </c>
      <c r="B2340" s="6">
        <v>-244.42083740234401</v>
      </c>
    </row>
    <row r="2341" spans="1:2" ht="12.75">
      <c r="A2341" s="5">
        <v>45255.3125</v>
      </c>
      <c r="B2341" s="6">
        <v>-484.04544067382801</v>
      </c>
    </row>
    <row r="2342" spans="1:2" ht="12.75">
      <c r="A2342" s="5">
        <v>45255.322916666664</v>
      </c>
      <c r="B2342" s="6">
        <v>-568.19982910156295</v>
      </c>
    </row>
    <row r="2343" spans="1:2" ht="12.75">
      <c r="A2343" s="5">
        <v>45255.333333333328</v>
      </c>
      <c r="B2343" s="6">
        <v>-645.18176269531295</v>
      </c>
    </row>
    <row r="2344" spans="1:2" ht="12.75">
      <c r="A2344" s="5">
        <v>45255.34375</v>
      </c>
      <c r="B2344" s="6">
        <v>-540.30743408203102</v>
      </c>
    </row>
    <row r="2345" spans="1:2" ht="12.75">
      <c r="A2345" s="5">
        <v>45255.354166666664</v>
      </c>
      <c r="B2345" s="6">
        <v>-379.06939697265602</v>
      </c>
    </row>
    <row r="2346" spans="1:2" ht="12.75">
      <c r="A2346" s="5">
        <v>45255.364583333328</v>
      </c>
      <c r="B2346" s="6">
        <v>-452.85324096679699</v>
      </c>
    </row>
    <row r="2347" spans="1:2" ht="12.75">
      <c r="A2347" s="5">
        <v>45255.375</v>
      </c>
      <c r="B2347" s="6">
        <v>-452.13632202148398</v>
      </c>
    </row>
    <row r="2348" spans="1:2" ht="12.75">
      <c r="A2348" s="5">
        <v>45255.385416666664</v>
      </c>
      <c r="B2348" s="6">
        <v>-428.25906372070301</v>
      </c>
    </row>
    <row r="2349" spans="1:2" ht="12.75">
      <c r="A2349" s="5">
        <v>45255.395833333328</v>
      </c>
      <c r="B2349" s="6">
        <v>-419.54611206054699</v>
      </c>
    </row>
    <row r="2350" spans="1:2" ht="12.75">
      <c r="A2350" s="5">
        <v>45255.40625</v>
      </c>
      <c r="B2350" s="6">
        <v>-443.628173828125</v>
      </c>
    </row>
    <row r="2351" spans="1:2" ht="12.75">
      <c r="A2351" s="5">
        <v>45255.416666666664</v>
      </c>
      <c r="B2351" s="6">
        <v>-507.41708374023398</v>
      </c>
    </row>
    <row r="2352" spans="1:2" ht="12.75">
      <c r="A2352" s="5">
        <v>45255.427083333328</v>
      </c>
      <c r="B2352" s="6">
        <v>-568.24053955078102</v>
      </c>
    </row>
    <row r="2353" spans="1:2" ht="12.75">
      <c r="A2353" s="5">
        <v>45255.4375</v>
      </c>
      <c r="B2353" s="6">
        <v>-615.46136474609398</v>
      </c>
    </row>
    <row r="2354" spans="1:2" ht="12.75">
      <c r="A2354" s="5">
        <v>45255.447916666664</v>
      </c>
      <c r="B2354" s="6">
        <v>-655.48107910156295</v>
      </c>
    </row>
    <row r="2355" spans="1:2" ht="12.75">
      <c r="A2355" s="5">
        <v>45255.458333333328</v>
      </c>
      <c r="B2355" s="6">
        <v>-690.80432128906295</v>
      </c>
    </row>
    <row r="2356" spans="1:2" ht="12.75">
      <c r="A2356" s="5">
        <v>45255.46875</v>
      </c>
      <c r="B2356" s="6">
        <v>-785.822998046875</v>
      </c>
    </row>
    <row r="2357" spans="1:2" ht="12.75">
      <c r="A2357" s="5">
        <v>45255.479166666664</v>
      </c>
      <c r="B2357" s="6">
        <v>-700.30859375</v>
      </c>
    </row>
    <row r="2358" spans="1:2" ht="12.75">
      <c r="A2358" s="5">
        <v>45255.489583333328</v>
      </c>
      <c r="B2358" s="6">
        <v>-733.470947265625</v>
      </c>
    </row>
    <row r="2359" spans="1:2" ht="12.75">
      <c r="A2359" s="5">
        <v>45255.5</v>
      </c>
      <c r="B2359" s="6">
        <v>-794.073974609375</v>
      </c>
    </row>
    <row r="2360" spans="1:2" ht="12.75">
      <c r="A2360" s="5">
        <v>45255.510416666664</v>
      </c>
      <c r="B2360" s="6">
        <v>-846.42547607421898</v>
      </c>
    </row>
    <row r="2361" spans="1:2" ht="12.75">
      <c r="A2361" s="5">
        <v>45255.520833333328</v>
      </c>
      <c r="B2361" s="6">
        <v>-895.15252685546898</v>
      </c>
    </row>
    <row r="2362" spans="1:2" ht="12.75">
      <c r="A2362" s="5">
        <v>45255.53125</v>
      </c>
      <c r="B2362" s="6">
        <v>-921.68353271484398</v>
      </c>
    </row>
    <row r="2363" spans="1:2" ht="12.75">
      <c r="A2363" s="5">
        <v>45255.541666666664</v>
      </c>
      <c r="B2363" s="6">
        <v>-967.75891113281295</v>
      </c>
    </row>
    <row r="2364" spans="1:2" ht="12.75">
      <c r="A2364" s="5">
        <v>45255.552083333328</v>
      </c>
      <c r="B2364" s="6">
        <v>-982.49615478515602</v>
      </c>
    </row>
    <row r="2365" spans="1:2" ht="12.75">
      <c r="A2365" s="5">
        <v>45255.5625</v>
      </c>
      <c r="B2365" s="6">
        <v>-1032.6796875</v>
      </c>
    </row>
    <row r="2366" spans="1:2" ht="12.75">
      <c r="A2366" s="5">
        <v>45255.572916666664</v>
      </c>
      <c r="B2366" s="6">
        <v>-1046.72485351563</v>
      </c>
    </row>
    <row r="2367" spans="1:2" ht="12.75">
      <c r="A2367" s="5">
        <v>45255.583333333328</v>
      </c>
      <c r="B2367" s="6">
        <v>-1070.33923339844</v>
      </c>
    </row>
    <row r="2368" spans="1:2" ht="12.75">
      <c r="A2368" s="5">
        <v>45255.59375</v>
      </c>
      <c r="B2368" s="6">
        <v>-1074.75756835938</v>
      </c>
    </row>
    <row r="2369" spans="1:2" ht="12.75">
      <c r="A2369" s="5">
        <v>45255.604166666664</v>
      </c>
      <c r="B2369" s="6">
        <v>-1089.52758789063</v>
      </c>
    </row>
    <row r="2370" spans="1:2" ht="12.75">
      <c r="A2370" s="5">
        <v>45255.614583333328</v>
      </c>
      <c r="B2370" s="6">
        <v>-1096.95104980469</v>
      </c>
    </row>
    <row r="2371" spans="1:2" ht="12.75">
      <c r="A2371" s="5">
        <v>45255.625</v>
      </c>
      <c r="B2371" s="6">
        <v>-984.634033203125</v>
      </c>
    </row>
    <row r="2372" spans="1:2" ht="12.75">
      <c r="A2372" s="5">
        <v>45255.635416666664</v>
      </c>
      <c r="B2372" s="6">
        <v>-774.83319091796898</v>
      </c>
    </row>
    <row r="2373" spans="1:2" ht="12.75">
      <c r="A2373" s="5">
        <v>45255.645833333328</v>
      </c>
      <c r="B2373" s="6">
        <v>-678.91687011718795</v>
      </c>
    </row>
    <row r="2374" spans="1:2" ht="12.75">
      <c r="A2374" s="5">
        <v>45255.65625</v>
      </c>
      <c r="B2374" s="6">
        <v>-502.41632080078102</v>
      </c>
    </row>
    <row r="2375" spans="1:2" ht="12.75">
      <c r="A2375" s="5">
        <v>45255.666666666664</v>
      </c>
      <c r="B2375" s="6">
        <v>-376.17266845703102</v>
      </c>
    </row>
    <row r="2376" spans="1:2" ht="12.75">
      <c r="A2376" s="5">
        <v>45255.677083333328</v>
      </c>
      <c r="B2376" s="6">
        <v>-267.12533569335898</v>
      </c>
    </row>
    <row r="2377" spans="1:2" ht="12.75">
      <c r="A2377" s="5">
        <v>45255.6875</v>
      </c>
      <c r="B2377" s="6">
        <v>-206.08041381835901</v>
      </c>
    </row>
    <row r="2378" spans="1:2" ht="12.75">
      <c r="A2378" s="5">
        <v>45255.697916666664</v>
      </c>
      <c r="B2378" s="6">
        <v>-215.43496704101599</v>
      </c>
    </row>
    <row r="2379" spans="1:2" ht="12.75">
      <c r="A2379" s="5">
        <v>45255.708333333328</v>
      </c>
      <c r="B2379" s="6">
        <v>-166.33273315429699</v>
      </c>
    </row>
    <row r="2380" spans="1:2" ht="12.75">
      <c r="A2380" s="5">
        <v>45255.71875</v>
      </c>
      <c r="B2380" s="6">
        <v>-38.659572601318402</v>
      </c>
    </row>
    <row r="2381" spans="1:2" ht="12.75">
      <c r="A2381" s="5">
        <v>45255.729166666664</v>
      </c>
      <c r="B2381" s="6">
        <v>-69.689231872558594</v>
      </c>
    </row>
    <row r="2382" spans="1:2" ht="12.75">
      <c r="A2382" s="5">
        <v>45255.739583333328</v>
      </c>
      <c r="B2382" s="6">
        <v>-46.740924835205099</v>
      </c>
    </row>
    <row r="2383" spans="1:2" ht="12.75">
      <c r="A2383" s="5">
        <v>45255.75</v>
      </c>
      <c r="B2383" s="6">
        <v>-4.20627641677856</v>
      </c>
    </row>
    <row r="2384" spans="1:2" ht="12.75">
      <c r="A2384" s="5">
        <v>45255.760416666664</v>
      </c>
      <c r="B2384" s="6">
        <v>13.3419408798218</v>
      </c>
    </row>
    <row r="2385" spans="1:2" ht="12.75">
      <c r="A2385" s="5">
        <v>45255.770833333328</v>
      </c>
      <c r="B2385" s="6">
        <v>9.4027271270752006</v>
      </c>
    </row>
    <row r="2386" spans="1:2" ht="12.75">
      <c r="A2386" s="5">
        <v>45255.78125</v>
      </c>
      <c r="B2386" s="6">
        <v>47.081302642822301</v>
      </c>
    </row>
    <row r="2387" spans="1:2" ht="12.75">
      <c r="A2387" s="5">
        <v>45255.791666666664</v>
      </c>
      <c r="B2387" s="6">
        <v>65.109870910644503</v>
      </c>
    </row>
    <row r="2388" spans="1:2" ht="12.75">
      <c r="A2388" s="5">
        <v>45255.802083333328</v>
      </c>
      <c r="B2388" s="6">
        <v>72.854911804199205</v>
      </c>
    </row>
    <row r="2389" spans="1:2" ht="12.75">
      <c r="A2389" s="5">
        <v>45255.8125</v>
      </c>
      <c r="B2389" s="6">
        <v>113.217643737793</v>
      </c>
    </row>
    <row r="2390" spans="1:2" ht="12.75">
      <c r="A2390" s="5">
        <v>45255.822916666664</v>
      </c>
      <c r="B2390" s="6">
        <v>122.298500061035</v>
      </c>
    </row>
    <row r="2391" spans="1:2" ht="12.75">
      <c r="A2391" s="5">
        <v>45255.833333333328</v>
      </c>
      <c r="B2391" s="6">
        <v>128.54502868652301</v>
      </c>
    </row>
    <row r="2392" spans="1:2" ht="12.75">
      <c r="A2392" s="5">
        <v>45255.84375</v>
      </c>
      <c r="B2392" s="6">
        <v>151.42250061035199</v>
      </c>
    </row>
    <row r="2393" spans="1:2" ht="12.75">
      <c r="A2393" s="5">
        <v>45255.854166666664</v>
      </c>
      <c r="B2393" s="6">
        <v>116.954620361328</v>
      </c>
    </row>
    <row r="2394" spans="1:2" ht="12.75">
      <c r="A2394" s="5">
        <v>45255.864583333328</v>
      </c>
      <c r="B2394" s="6">
        <v>162.21499633789099</v>
      </c>
    </row>
    <row r="2395" spans="1:2" ht="12.75">
      <c r="A2395" s="5">
        <v>45255.875</v>
      </c>
      <c r="B2395" s="6">
        <v>182.33239746093801</v>
      </c>
    </row>
    <row r="2396" spans="1:2" ht="12.75">
      <c r="A2396" s="5">
        <v>45255.885416666664</v>
      </c>
      <c r="B2396" s="6">
        <v>131.071701049805</v>
      </c>
    </row>
    <row r="2397" spans="1:2" ht="12.75">
      <c r="A2397" s="5">
        <v>45255.895833333328</v>
      </c>
      <c r="B2397" s="6">
        <v>167.39247131347699</v>
      </c>
    </row>
    <row r="2398" spans="1:2" ht="12.75">
      <c r="A2398" s="5">
        <v>45255.90625</v>
      </c>
      <c r="B2398" s="6">
        <v>199.27195739746099</v>
      </c>
    </row>
    <row r="2399" spans="1:2" ht="12.75">
      <c r="A2399" s="5">
        <v>45255.916666666664</v>
      </c>
      <c r="B2399" s="6">
        <v>229.72625732421901</v>
      </c>
    </row>
    <row r="2400" spans="1:2" ht="12.75">
      <c r="A2400" s="5">
        <v>45255.927083333328</v>
      </c>
      <c r="B2400" s="6">
        <v>306.49465942382801</v>
      </c>
    </row>
    <row r="2401" spans="1:2" ht="12.75">
      <c r="A2401" s="5">
        <v>45255.9375</v>
      </c>
      <c r="B2401" s="6">
        <v>332.42520141601602</v>
      </c>
    </row>
    <row r="2402" spans="1:2" ht="12.75">
      <c r="A2402" s="5">
        <v>45255.947916666664</v>
      </c>
      <c r="B2402" s="6">
        <v>330.66149902343801</v>
      </c>
    </row>
    <row r="2403" spans="1:2" ht="12.75">
      <c r="A2403" s="5">
        <v>45255.958333333328</v>
      </c>
      <c r="B2403" s="6">
        <v>338.32546997070301</v>
      </c>
    </row>
    <row r="2404" spans="1:2" ht="12.75">
      <c r="A2404" s="5">
        <v>45255.96875</v>
      </c>
      <c r="B2404" s="6">
        <v>339.45886230468801</v>
      </c>
    </row>
    <row r="2405" spans="1:2" ht="12.75">
      <c r="A2405" s="5">
        <v>45255.979166666664</v>
      </c>
      <c r="B2405" s="6">
        <v>333.55822753906301</v>
      </c>
    </row>
    <row r="2406" spans="1:2" ht="12.75">
      <c r="A2406" s="5">
        <v>45255.989583333328</v>
      </c>
      <c r="B2406" s="6">
        <v>341.49517822265602</v>
      </c>
    </row>
    <row r="2407" spans="1:2" ht="12.75">
      <c r="A2407" s="5">
        <v>45256</v>
      </c>
      <c r="B2407" s="6">
        <v>309.23257446289102</v>
      </c>
    </row>
    <row r="2408" spans="1:2" ht="12.75">
      <c r="A2408" s="5">
        <v>45256.010416666664</v>
      </c>
      <c r="B2408" s="6">
        <v>211.90138244628901</v>
      </c>
    </row>
    <row r="2409" spans="1:2" ht="12.75">
      <c r="A2409" s="5">
        <v>45256.020833333328</v>
      </c>
      <c r="B2409" s="6">
        <v>208.35871887207</v>
      </c>
    </row>
    <row r="2410" spans="1:2" ht="12.75">
      <c r="A2410" s="5">
        <v>45256.03125</v>
      </c>
      <c r="B2410" s="6">
        <v>262.32409667968801</v>
      </c>
    </row>
    <row r="2411" spans="1:2" ht="12.75">
      <c r="A2411" s="5">
        <v>45256.041666666664</v>
      </c>
      <c r="B2411" s="6">
        <v>235.32594299316401</v>
      </c>
    </row>
    <row r="2412" spans="1:2" ht="12.75">
      <c r="A2412" s="5">
        <v>45256.052083333328</v>
      </c>
      <c r="B2412" s="6">
        <v>245.10168457031301</v>
      </c>
    </row>
    <row r="2413" spans="1:2" ht="12.75">
      <c r="A2413" s="5">
        <v>45256.0625</v>
      </c>
      <c r="B2413" s="6">
        <v>251.300857543945</v>
      </c>
    </row>
    <row r="2414" spans="1:2" ht="12.75">
      <c r="A2414" s="5">
        <v>45256.072916666664</v>
      </c>
      <c r="B2414" s="6">
        <v>241.97402954101599</v>
      </c>
    </row>
    <row r="2415" spans="1:2" ht="12.75">
      <c r="A2415" s="5">
        <v>45256.083333333328</v>
      </c>
      <c r="B2415" s="6">
        <v>232.40017700195301</v>
      </c>
    </row>
    <row r="2416" spans="1:2" ht="12.75">
      <c r="A2416" s="5">
        <v>45256.09375</v>
      </c>
      <c r="B2416" s="6">
        <v>214.49809265136699</v>
      </c>
    </row>
    <row r="2417" spans="1:2" ht="12.75">
      <c r="A2417" s="5">
        <v>45256.104166666664</v>
      </c>
      <c r="B2417" s="6">
        <v>178.78660583496099</v>
      </c>
    </row>
    <row r="2418" spans="1:2" ht="12.75">
      <c r="A2418" s="5">
        <v>45256.114583333328</v>
      </c>
      <c r="B2418" s="6">
        <v>143.03254699707</v>
      </c>
    </row>
    <row r="2419" spans="1:2" ht="12.75">
      <c r="A2419" s="5">
        <v>45256.125</v>
      </c>
      <c r="B2419" s="6">
        <v>161.31694030761699</v>
      </c>
    </row>
    <row r="2420" spans="1:2" ht="12.75">
      <c r="A2420" s="5">
        <v>45256.135416666664</v>
      </c>
      <c r="B2420" s="6">
        <v>191.576583862305</v>
      </c>
    </row>
    <row r="2421" spans="1:2" ht="12.75">
      <c r="A2421" s="5">
        <v>45256.145833333328</v>
      </c>
      <c r="B2421" s="6">
        <v>199.61848449707</v>
      </c>
    </row>
    <row r="2422" spans="1:2" ht="12.75">
      <c r="A2422" s="5">
        <v>45256.15625</v>
      </c>
      <c r="B2422" s="6">
        <v>175.48452758789099</v>
      </c>
    </row>
    <row r="2423" spans="1:2" ht="12.75">
      <c r="A2423" s="5">
        <v>45256.166666666664</v>
      </c>
      <c r="B2423" s="6">
        <v>169.39813232421901</v>
      </c>
    </row>
    <row r="2424" spans="1:2" ht="12.75">
      <c r="A2424" s="5">
        <v>45256.177083333328</v>
      </c>
      <c r="B2424" s="6">
        <v>183.90072631835901</v>
      </c>
    </row>
    <row r="2425" spans="1:2" ht="12.75">
      <c r="A2425" s="5">
        <v>45256.1875</v>
      </c>
      <c r="B2425" s="6">
        <v>173.35626220703099</v>
      </c>
    </row>
    <row r="2426" spans="1:2" ht="12.75">
      <c r="A2426" s="5">
        <v>45256.197916666664</v>
      </c>
      <c r="B2426" s="6">
        <v>204.14585876464801</v>
      </c>
    </row>
    <row r="2427" spans="1:2" ht="12.75">
      <c r="A2427" s="5">
        <v>45256.208333333328</v>
      </c>
      <c r="B2427" s="6">
        <v>192.83192443847699</v>
      </c>
    </row>
    <row r="2428" spans="1:2" ht="12.75">
      <c r="A2428" s="5">
        <v>45256.21875</v>
      </c>
      <c r="B2428" s="6">
        <v>89.893241882324205</v>
      </c>
    </row>
    <row r="2429" spans="1:2" ht="12.75">
      <c r="A2429" s="5">
        <v>45256.229166666664</v>
      </c>
      <c r="B2429" s="6">
        <v>87.250740051269503</v>
      </c>
    </row>
    <row r="2430" spans="1:2" ht="12.75">
      <c r="A2430" s="5">
        <v>45256.239583333328</v>
      </c>
      <c r="B2430" s="6">
        <v>131.93424987793</v>
      </c>
    </row>
    <row r="2431" spans="1:2" ht="12.75">
      <c r="A2431" s="5">
        <v>45256.25</v>
      </c>
      <c r="B2431" s="6">
        <v>204.17918395996099</v>
      </c>
    </row>
    <row r="2432" spans="1:2" ht="12.75">
      <c r="A2432" s="5">
        <v>45256.260416666664</v>
      </c>
      <c r="B2432" s="6">
        <v>258.14001464843801</v>
      </c>
    </row>
    <row r="2433" spans="1:2" ht="12.75">
      <c r="A2433" s="5">
        <v>45256.270833333328</v>
      </c>
      <c r="B2433" s="6">
        <v>230.11622619628901</v>
      </c>
    </row>
    <row r="2434" spans="1:2" ht="12.75">
      <c r="A2434" s="5">
        <v>45256.28125</v>
      </c>
      <c r="B2434" s="6">
        <v>234.26629638671901</v>
      </c>
    </row>
    <row r="2435" spans="1:2" ht="12.75">
      <c r="A2435" s="5">
        <v>45256.291666666664</v>
      </c>
      <c r="B2435" s="6">
        <v>48.194522857666001</v>
      </c>
    </row>
    <row r="2436" spans="1:2" ht="12.75">
      <c r="A2436" s="5">
        <v>45256.302083333328</v>
      </c>
      <c r="B2436" s="6">
        <v>-17.940515518188501</v>
      </c>
    </row>
    <row r="2437" spans="1:2" ht="12.75">
      <c r="A2437" s="5">
        <v>45256.3125</v>
      </c>
      <c r="B2437" s="6">
        <v>-209.48587036132801</v>
      </c>
    </row>
    <row r="2438" spans="1:2" ht="12.75">
      <c r="A2438" s="5">
        <v>45256.322916666664</v>
      </c>
      <c r="B2438" s="6">
        <v>-268.050537109375</v>
      </c>
    </row>
    <row r="2439" spans="1:2" ht="12.75">
      <c r="A2439" s="5">
        <v>45256.333333333328</v>
      </c>
      <c r="B2439" s="6">
        <v>-285.47473144531301</v>
      </c>
    </row>
    <row r="2440" spans="1:2" ht="12.75">
      <c r="A2440" s="5">
        <v>45256.34375</v>
      </c>
      <c r="B2440" s="6">
        <v>-324.00491333007801</v>
      </c>
    </row>
    <row r="2441" spans="1:2" ht="12.75">
      <c r="A2441" s="5">
        <v>45256.354166666664</v>
      </c>
      <c r="B2441" s="6">
        <v>-229.31207275390599</v>
      </c>
    </row>
    <row r="2442" spans="1:2" ht="12.75">
      <c r="A2442" s="5">
        <v>45256.364583333328</v>
      </c>
      <c r="B2442" s="6">
        <v>-288.84133911132801</v>
      </c>
    </row>
    <row r="2443" spans="1:2" ht="12.75">
      <c r="A2443" s="5">
        <v>45256.375</v>
      </c>
      <c r="B2443" s="6">
        <v>-336.99664306640602</v>
      </c>
    </row>
    <row r="2444" spans="1:2" ht="12.75">
      <c r="A2444" s="5">
        <v>45256.385416666664</v>
      </c>
      <c r="B2444" s="6">
        <v>-282.44671630859398</v>
      </c>
    </row>
    <row r="2445" spans="1:2" ht="12.75">
      <c r="A2445" s="5">
        <v>45256.395833333328</v>
      </c>
      <c r="B2445" s="6">
        <v>-279.95123291015602</v>
      </c>
    </row>
    <row r="2446" spans="1:2" ht="12.75">
      <c r="A2446" s="5">
        <v>45256.40625</v>
      </c>
      <c r="B2446" s="6">
        <v>-264.32189941406301</v>
      </c>
    </row>
    <row r="2447" spans="1:2" ht="12.75">
      <c r="A2447" s="5">
        <v>45256.416666666664</v>
      </c>
      <c r="B2447" s="6">
        <v>-259.02862548828102</v>
      </c>
    </row>
    <row r="2448" spans="1:2" ht="12.75">
      <c r="A2448" s="5">
        <v>45256.427083333328</v>
      </c>
      <c r="B2448" s="6">
        <v>-217.52229309082</v>
      </c>
    </row>
    <row r="2449" spans="1:2" ht="12.75">
      <c r="A2449" s="5">
        <v>45256.4375</v>
      </c>
      <c r="B2449" s="6">
        <v>-183.089279174805</v>
      </c>
    </row>
    <row r="2450" spans="1:2" ht="12.75">
      <c r="A2450" s="5">
        <v>45256.447916666664</v>
      </c>
      <c r="B2450" s="6">
        <v>-274.38424682617199</v>
      </c>
    </row>
    <row r="2451" spans="1:2" ht="12.75">
      <c r="A2451" s="5">
        <v>45256.458333333328</v>
      </c>
      <c r="B2451" s="6">
        <v>-348.40017700195301</v>
      </c>
    </row>
    <row r="2452" spans="1:2" ht="12.75">
      <c r="A2452" s="5">
        <v>45256.46875</v>
      </c>
      <c r="B2452" s="6">
        <v>-376.45880126953102</v>
      </c>
    </row>
    <row r="2453" spans="1:2" ht="12.75">
      <c r="A2453" s="5">
        <v>45256.479166666664</v>
      </c>
      <c r="B2453" s="6">
        <v>-350.23297119140602</v>
      </c>
    </row>
    <row r="2454" spans="1:2" ht="12.75">
      <c r="A2454" s="5">
        <v>45256.489583333328</v>
      </c>
      <c r="B2454" s="6">
        <v>-327.01608276367199</v>
      </c>
    </row>
    <row r="2455" spans="1:2" ht="12.75">
      <c r="A2455" s="5">
        <v>45256.5</v>
      </c>
      <c r="B2455" s="6">
        <v>-334.08447265625</v>
      </c>
    </row>
    <row r="2456" spans="1:2" ht="12.75">
      <c r="A2456" s="5">
        <v>45256.510416666664</v>
      </c>
      <c r="B2456" s="6">
        <v>-283.46429443359398</v>
      </c>
    </row>
    <row r="2457" spans="1:2" ht="12.75">
      <c r="A2457" s="5">
        <v>45256.520833333328</v>
      </c>
      <c r="B2457" s="6">
        <v>-317.31228637695301</v>
      </c>
    </row>
    <row r="2458" spans="1:2" ht="12.75">
      <c r="A2458" s="5">
        <v>45256.53125</v>
      </c>
      <c r="B2458" s="6">
        <v>-376.37307739257801</v>
      </c>
    </row>
    <row r="2459" spans="1:2" ht="12.75">
      <c r="A2459" s="5">
        <v>45256.541666666664</v>
      </c>
      <c r="B2459" s="6">
        <v>-359.33895874023398</v>
      </c>
    </row>
    <row r="2460" spans="1:2" ht="12.75">
      <c r="A2460" s="5">
        <v>45256.552083333328</v>
      </c>
      <c r="B2460" s="6">
        <v>-401.83898925781301</v>
      </c>
    </row>
    <row r="2461" spans="1:2" ht="12.75">
      <c r="A2461" s="5">
        <v>45256.5625</v>
      </c>
      <c r="B2461" s="6">
        <v>-363.18804931640602</v>
      </c>
    </row>
    <row r="2462" spans="1:2" ht="12.75">
      <c r="A2462" s="5">
        <v>45256.572916666664</v>
      </c>
      <c r="B2462" s="6">
        <v>-279.02340698242199</v>
      </c>
    </row>
    <row r="2463" spans="1:2" ht="12.75">
      <c r="A2463" s="5">
        <v>45256.583333333328</v>
      </c>
      <c r="B2463" s="6">
        <v>-276.48419189453102</v>
      </c>
    </row>
    <row r="2464" spans="1:2" ht="12.75">
      <c r="A2464" s="5">
        <v>45256.59375</v>
      </c>
      <c r="B2464" s="6">
        <v>-194.44668579101599</v>
      </c>
    </row>
    <row r="2465" spans="1:2" ht="12.75">
      <c r="A2465" s="5">
        <v>45256.604166666664</v>
      </c>
      <c r="B2465" s="6">
        <v>-238.41043090820301</v>
      </c>
    </row>
    <row r="2466" spans="1:2" ht="12.75">
      <c r="A2466" s="5">
        <v>45256.614583333328</v>
      </c>
      <c r="B2466" s="6">
        <v>-129.26452636718801</v>
      </c>
    </row>
    <row r="2467" spans="1:2" ht="12.75">
      <c r="A2467" s="5">
        <v>45256.625</v>
      </c>
      <c r="B2467" s="6">
        <v>-52.998832702636697</v>
      </c>
    </row>
    <row r="2468" spans="1:2" ht="12.75">
      <c r="A2468" s="5">
        <v>45256.635416666664</v>
      </c>
      <c r="B2468" s="6">
        <v>34.835407257080099</v>
      </c>
    </row>
    <row r="2469" spans="1:2" ht="12.75">
      <c r="A2469" s="5">
        <v>45256.645833333328</v>
      </c>
      <c r="B2469" s="6">
        <v>59.002586364746101</v>
      </c>
    </row>
    <row r="2470" spans="1:2" ht="12.75">
      <c r="A2470" s="5">
        <v>45256.65625</v>
      </c>
      <c r="B2470" s="6">
        <v>71.512374877929702</v>
      </c>
    </row>
    <row r="2471" spans="1:2" ht="12.75">
      <c r="A2471" s="5">
        <v>45256.666666666664</v>
      </c>
      <c r="B2471" s="6">
        <v>71.286514282226605</v>
      </c>
    </row>
    <row r="2472" spans="1:2" ht="12.75">
      <c r="A2472" s="5">
        <v>45256.677083333328</v>
      </c>
      <c r="B2472" s="6">
        <v>201.11581420898401</v>
      </c>
    </row>
    <row r="2473" spans="1:2" ht="12.75">
      <c r="A2473" s="5">
        <v>45256.6875</v>
      </c>
      <c r="B2473" s="6">
        <v>80.457061767578097</v>
      </c>
    </row>
    <row r="2474" spans="1:2" ht="12.75">
      <c r="A2474" s="5">
        <v>45256.697916666664</v>
      </c>
      <c r="B2474" s="6">
        <v>7.3673658370971697</v>
      </c>
    </row>
    <row r="2475" spans="1:2" ht="12.75">
      <c r="A2475" s="5">
        <v>45256.708333333328</v>
      </c>
      <c r="B2475" s="6">
        <v>-92.494415283203097</v>
      </c>
    </row>
    <row r="2476" spans="1:2" ht="12.75">
      <c r="A2476" s="5">
        <v>45256.71875</v>
      </c>
      <c r="B2476" s="6">
        <v>92.250900268554702</v>
      </c>
    </row>
    <row r="2477" spans="1:2" ht="12.75">
      <c r="A2477" s="5">
        <v>45256.729166666664</v>
      </c>
      <c r="B2477" s="6">
        <v>-29.098546981811499</v>
      </c>
    </row>
    <row r="2478" spans="1:2" ht="12.75">
      <c r="A2478" s="5">
        <v>45256.739583333328</v>
      </c>
      <c r="B2478" s="6">
        <v>-81.684181213378906</v>
      </c>
    </row>
    <row r="2479" spans="1:2" ht="12.75">
      <c r="A2479" s="5">
        <v>45256.75</v>
      </c>
      <c r="B2479" s="6">
        <v>-125.479141235352</v>
      </c>
    </row>
    <row r="2480" spans="1:2" ht="12.75">
      <c r="A2480" s="5">
        <v>45256.760416666664</v>
      </c>
      <c r="B2480" s="6">
        <v>-137.71353149414099</v>
      </c>
    </row>
    <row r="2481" spans="1:2" ht="12.75">
      <c r="A2481" s="5">
        <v>45256.770833333328</v>
      </c>
      <c r="B2481" s="6">
        <v>-107.0595703125</v>
      </c>
    </row>
    <row r="2482" spans="1:2" ht="12.75">
      <c r="A2482" s="5">
        <v>45256.78125</v>
      </c>
      <c r="B2482" s="6">
        <v>-91.228431701660199</v>
      </c>
    </row>
    <row r="2483" spans="1:2" ht="12.75">
      <c r="A2483" s="5">
        <v>45256.791666666664</v>
      </c>
      <c r="B2483" s="6">
        <v>-85.285865783691406</v>
      </c>
    </row>
    <row r="2484" spans="1:2" ht="12.75">
      <c r="A2484" s="5">
        <v>45256.802083333328</v>
      </c>
      <c r="B2484" s="6">
        <v>-133.18450927734401</v>
      </c>
    </row>
    <row r="2485" spans="1:2" ht="12.75">
      <c r="A2485" s="5">
        <v>45256.8125</v>
      </c>
      <c r="B2485" s="6">
        <v>-128.56526184082</v>
      </c>
    </row>
    <row r="2486" spans="1:2" ht="12.75">
      <c r="A2486" s="5">
        <v>45256.822916666664</v>
      </c>
      <c r="B2486" s="6">
        <v>-114.717445373535</v>
      </c>
    </row>
    <row r="2487" spans="1:2" ht="12.75">
      <c r="A2487" s="5">
        <v>45256.833333333328</v>
      </c>
      <c r="B2487" s="6">
        <v>-153.33384704589801</v>
      </c>
    </row>
    <row r="2488" spans="1:2" ht="12.75">
      <c r="A2488" s="5">
        <v>45256.84375</v>
      </c>
      <c r="B2488" s="6">
        <v>-241.19825744628901</v>
      </c>
    </row>
    <row r="2489" spans="1:2" ht="12.75">
      <c r="A2489" s="5">
        <v>45256.854166666664</v>
      </c>
      <c r="B2489" s="6">
        <v>-202.495529174805</v>
      </c>
    </row>
    <row r="2490" spans="1:2" ht="12.75">
      <c r="A2490" s="5">
        <v>45256.864583333328</v>
      </c>
      <c r="B2490" s="6">
        <v>-200.98173522949199</v>
      </c>
    </row>
    <row r="2491" spans="1:2" ht="12.75">
      <c r="A2491" s="5">
        <v>45256.875</v>
      </c>
      <c r="B2491" s="6">
        <v>-101.81744384765599</v>
      </c>
    </row>
    <row r="2492" spans="1:2" ht="12.75">
      <c r="A2492" s="5">
        <v>45256.885416666664</v>
      </c>
      <c r="B2492" s="6">
        <v>-158.97996520996099</v>
      </c>
    </row>
    <row r="2493" spans="1:2" ht="12.75">
      <c r="A2493" s="5">
        <v>45256.895833333328</v>
      </c>
      <c r="B2493" s="6">
        <v>-123.259086608887</v>
      </c>
    </row>
    <row r="2494" spans="1:2" ht="12.75">
      <c r="A2494" s="5">
        <v>45256.90625</v>
      </c>
      <c r="B2494" s="6">
        <v>-124.19321441650401</v>
      </c>
    </row>
    <row r="2495" spans="1:2" ht="12.75">
      <c r="A2495" s="5">
        <v>45256.916666666664</v>
      </c>
      <c r="B2495" s="6">
        <v>-158.97940063476599</v>
      </c>
    </row>
    <row r="2496" spans="1:2" ht="12.75">
      <c r="A2496" s="5">
        <v>45256.927083333328</v>
      </c>
      <c r="B2496" s="6">
        <v>-256.01940917968801</v>
      </c>
    </row>
    <row r="2497" spans="1:2" ht="12.75">
      <c r="A2497" s="5">
        <v>45256.9375</v>
      </c>
      <c r="B2497" s="6">
        <v>-249.362716674805</v>
      </c>
    </row>
    <row r="2498" spans="1:2" ht="12.75">
      <c r="A2498" s="5">
        <v>45256.947916666664</v>
      </c>
      <c r="B2498" s="6">
        <v>-238.342208862305</v>
      </c>
    </row>
    <row r="2499" spans="1:2" ht="12.75">
      <c r="A2499" s="5">
        <v>45256.958333333328</v>
      </c>
      <c r="B2499" s="6">
        <v>-258.27081298828102</v>
      </c>
    </row>
    <row r="2500" spans="1:2" ht="12.75">
      <c r="A2500" s="5">
        <v>45256.96875</v>
      </c>
      <c r="B2500" s="6">
        <v>-209.22644042968801</v>
      </c>
    </row>
    <row r="2501" spans="1:2" ht="12.75">
      <c r="A2501" s="5">
        <v>45256.979166666664</v>
      </c>
      <c r="B2501" s="6">
        <v>-188.83441162109401</v>
      </c>
    </row>
    <row r="2502" spans="1:2" ht="12.75">
      <c r="A2502" s="5">
        <v>45256.989583333328</v>
      </c>
      <c r="B2502" s="6">
        <v>-206.80776977539099</v>
      </c>
    </row>
    <row r="2503" spans="1:2" ht="12.75">
      <c r="A2503" s="5">
        <v>45257</v>
      </c>
      <c r="B2503" s="6">
        <v>-211.88652038574199</v>
      </c>
    </row>
    <row r="2504" spans="1:2" ht="12.75">
      <c r="A2504" s="5">
        <v>45257.010416666664</v>
      </c>
      <c r="B2504" s="6">
        <v>-311.68563842773398</v>
      </c>
    </row>
    <row r="2505" spans="1:2" ht="12.75">
      <c r="A2505" s="5">
        <v>45257.020833333328</v>
      </c>
      <c r="B2505" s="6">
        <v>-345.93844604492199</v>
      </c>
    </row>
    <row r="2506" spans="1:2" ht="12.75">
      <c r="A2506" s="5">
        <v>45257.03125</v>
      </c>
      <c r="B2506" s="6">
        <v>-209.98614501953099</v>
      </c>
    </row>
    <row r="2507" spans="1:2" ht="12.75">
      <c r="A2507" s="5">
        <v>45257.041666666664</v>
      </c>
      <c r="B2507" s="6">
        <v>-264.72259521484398</v>
      </c>
    </row>
    <row r="2508" spans="1:2" ht="12.75">
      <c r="A2508" s="5">
        <v>45257.052083333328</v>
      </c>
      <c r="B2508" s="6">
        <v>-214.53837585449199</v>
      </c>
    </row>
    <row r="2509" spans="1:2" ht="12.75">
      <c r="A2509" s="5">
        <v>45257.0625</v>
      </c>
      <c r="B2509" s="6">
        <v>-185.61640930175801</v>
      </c>
    </row>
    <row r="2510" spans="1:2" ht="12.75">
      <c r="A2510" s="5">
        <v>45257.072916666664</v>
      </c>
      <c r="B2510" s="6">
        <v>-205.06207275390599</v>
      </c>
    </row>
    <row r="2511" spans="1:2" ht="12.75">
      <c r="A2511" s="5">
        <v>45257.083333333328</v>
      </c>
      <c r="B2511" s="6">
        <v>-205.111740112305</v>
      </c>
    </row>
    <row r="2512" spans="1:2" ht="12.75">
      <c r="A2512" s="5">
        <v>45257.09375</v>
      </c>
      <c r="B2512" s="6">
        <v>-227.13966369628901</v>
      </c>
    </row>
    <row r="2513" spans="1:2" ht="12.75">
      <c r="A2513" s="5">
        <v>45257.104166666664</v>
      </c>
      <c r="B2513" s="6">
        <v>-280.72329711914102</v>
      </c>
    </row>
    <row r="2514" spans="1:2" ht="12.75">
      <c r="A2514" s="5">
        <v>45257.114583333328</v>
      </c>
      <c r="B2514" s="6">
        <v>-332.68930053710898</v>
      </c>
    </row>
    <row r="2515" spans="1:2" ht="12.75">
      <c r="A2515" s="5">
        <v>45257.125</v>
      </c>
      <c r="B2515" s="6">
        <v>-362.168212890625</v>
      </c>
    </row>
    <row r="2516" spans="1:2" ht="12.75">
      <c r="A2516" s="5">
        <v>45257.135416666664</v>
      </c>
      <c r="B2516" s="6">
        <v>-423.80209350585898</v>
      </c>
    </row>
    <row r="2517" spans="1:2" ht="12.75">
      <c r="A2517" s="5">
        <v>45257.145833333328</v>
      </c>
      <c r="B2517" s="6">
        <v>-455.21893310546898</v>
      </c>
    </row>
    <row r="2518" spans="1:2" ht="12.75">
      <c r="A2518" s="5">
        <v>45257.15625</v>
      </c>
      <c r="B2518" s="6">
        <v>-492.81240844726602</v>
      </c>
    </row>
    <row r="2519" spans="1:2" ht="12.75">
      <c r="A2519" s="5">
        <v>45257.166666666664</v>
      </c>
      <c r="B2519" s="6">
        <v>-509.62747192382801</v>
      </c>
    </row>
    <row r="2520" spans="1:2" ht="12.75">
      <c r="A2520" s="5">
        <v>45257.177083333328</v>
      </c>
      <c r="B2520" s="6">
        <v>-433.10409545898398</v>
      </c>
    </row>
    <row r="2521" spans="1:2" ht="12.75">
      <c r="A2521" s="5">
        <v>45257.1875</v>
      </c>
      <c r="B2521" s="6">
        <v>-468.79571533203102</v>
      </c>
    </row>
    <row r="2522" spans="1:2" ht="12.75">
      <c r="A2522" s="5">
        <v>45257.197916666664</v>
      </c>
      <c r="B2522" s="6">
        <v>-510.42953491210898</v>
      </c>
    </row>
    <row r="2523" spans="1:2" ht="12.75">
      <c r="A2523" s="5">
        <v>45257.208333333328</v>
      </c>
      <c r="B2523" s="6">
        <v>-488.26583862304699</v>
      </c>
    </row>
    <row r="2524" spans="1:2" ht="12.75">
      <c r="A2524" s="5">
        <v>45257.21875</v>
      </c>
      <c r="B2524" s="6">
        <v>-318.16888427734398</v>
      </c>
    </row>
    <row r="2525" spans="1:2" ht="12.75">
      <c r="A2525" s="5">
        <v>45257.229166666664</v>
      </c>
      <c r="B2525" s="6">
        <v>-243.63903808593801</v>
      </c>
    </row>
    <row r="2526" spans="1:2" ht="12.75">
      <c r="A2526" s="5">
        <v>45257.239583333328</v>
      </c>
      <c r="B2526" s="6">
        <v>-361.41165161132801</v>
      </c>
    </row>
    <row r="2527" spans="1:2" ht="12.75">
      <c r="A2527" s="5">
        <v>45257.25</v>
      </c>
      <c r="B2527" s="6">
        <v>-377.14471435546898</v>
      </c>
    </row>
    <row r="2528" spans="1:2" ht="12.75">
      <c r="A2528" s="5">
        <v>45257.260416666664</v>
      </c>
      <c r="B2528" s="6">
        <v>-286.24655151367199</v>
      </c>
    </row>
    <row r="2529" spans="1:2" ht="12.75">
      <c r="A2529" s="5">
        <v>45257.270833333328</v>
      </c>
      <c r="B2529" s="6">
        <v>-402.13424682617199</v>
      </c>
    </row>
    <row r="2530" spans="1:2" ht="12.75">
      <c r="A2530" s="5">
        <v>45257.28125</v>
      </c>
      <c r="B2530" s="6">
        <v>-565.80450439453102</v>
      </c>
    </row>
    <row r="2531" spans="1:2" ht="12.75">
      <c r="A2531" s="5">
        <v>45257.291666666664</v>
      </c>
      <c r="B2531" s="6">
        <v>-542.904052734375</v>
      </c>
    </row>
    <row r="2532" spans="1:2" ht="12.75">
      <c r="A2532" s="5">
        <v>45257.302083333328</v>
      </c>
      <c r="B2532" s="6">
        <v>-276.843017578125</v>
      </c>
    </row>
    <row r="2533" spans="1:2" ht="12.75">
      <c r="A2533" s="5">
        <v>45257.3125</v>
      </c>
      <c r="B2533" s="6">
        <v>-437.05279541015602</v>
      </c>
    </row>
    <row r="2534" spans="1:2" ht="12.75">
      <c r="A2534" s="5">
        <v>45257.322916666664</v>
      </c>
      <c r="B2534" s="6">
        <v>-659.35778808593795</v>
      </c>
    </row>
    <row r="2535" spans="1:2" ht="12.75">
      <c r="A2535" s="5">
        <v>45257.333333333328</v>
      </c>
      <c r="B2535" s="6">
        <v>-612.887451171875</v>
      </c>
    </row>
    <row r="2536" spans="1:2" ht="12.75">
      <c r="A2536" s="5">
        <v>45257.34375</v>
      </c>
      <c r="B2536" s="6">
        <v>-492.14218139648398</v>
      </c>
    </row>
    <row r="2537" spans="1:2" ht="12.75">
      <c r="A2537" s="5">
        <v>45257.354166666664</v>
      </c>
      <c r="B2537" s="6">
        <v>-348.73138427734398</v>
      </c>
    </row>
    <row r="2538" spans="1:2" ht="12.75">
      <c r="A2538" s="5">
        <v>45257.364583333328</v>
      </c>
      <c r="B2538" s="6">
        <v>-319.17758178710898</v>
      </c>
    </row>
    <row r="2539" spans="1:2" ht="12.75">
      <c r="A2539" s="5">
        <v>45257.375</v>
      </c>
      <c r="B2539" s="6">
        <v>-173.48898315429699</v>
      </c>
    </row>
    <row r="2540" spans="1:2" ht="12.75">
      <c r="A2540" s="5">
        <v>45257.385416666664</v>
      </c>
      <c r="B2540" s="6">
        <v>-155.20732116699199</v>
      </c>
    </row>
    <row r="2541" spans="1:2" ht="12.75">
      <c r="A2541" s="5">
        <v>45257.395833333328</v>
      </c>
      <c r="B2541" s="6">
        <v>-205.55494689941401</v>
      </c>
    </row>
    <row r="2542" spans="1:2" ht="12.75">
      <c r="A2542" s="5">
        <v>45257.40625</v>
      </c>
      <c r="B2542" s="6">
        <v>-207.10906982421901</v>
      </c>
    </row>
    <row r="2543" spans="1:2" ht="12.75">
      <c r="A2543" s="5">
        <v>45257.416666666664</v>
      </c>
      <c r="B2543" s="6">
        <v>-171.49021911621099</v>
      </c>
    </row>
    <row r="2544" spans="1:2" ht="12.75">
      <c r="A2544" s="5">
        <v>45257.427083333328</v>
      </c>
      <c r="B2544" s="6">
        <v>-194.035888671875</v>
      </c>
    </row>
    <row r="2545" spans="1:2" ht="12.75">
      <c r="A2545" s="5">
        <v>45257.4375</v>
      </c>
      <c r="B2545" s="6">
        <v>-150.78981018066401</v>
      </c>
    </row>
    <row r="2546" spans="1:2" ht="12.75">
      <c r="A2546" s="5">
        <v>45257.447916666664</v>
      </c>
      <c r="B2546" s="6">
        <v>-150.51783752441401</v>
      </c>
    </row>
    <row r="2547" spans="1:2" ht="12.75">
      <c r="A2547" s="5">
        <v>45257.458333333328</v>
      </c>
      <c r="B2547" s="6">
        <v>-92.346122741699205</v>
      </c>
    </row>
    <row r="2548" spans="1:2" ht="12.75">
      <c r="A2548" s="5">
        <v>45257.46875</v>
      </c>
      <c r="B2548" s="6">
        <v>-117.78400421142599</v>
      </c>
    </row>
    <row r="2549" spans="1:2" ht="12.75">
      <c r="A2549" s="5">
        <v>45257.479166666664</v>
      </c>
      <c r="B2549" s="6">
        <v>-167.64958190918</v>
      </c>
    </row>
    <row r="2550" spans="1:2" ht="12.75">
      <c r="A2550" s="5">
        <v>45257.489583333328</v>
      </c>
      <c r="B2550" s="6">
        <v>-185.70231628418</v>
      </c>
    </row>
    <row r="2551" spans="1:2" ht="12.75">
      <c r="A2551" s="5">
        <v>45257.5</v>
      </c>
      <c r="B2551" s="6">
        <v>-152.227127075195</v>
      </c>
    </row>
    <row r="2552" spans="1:2" ht="12.75">
      <c r="A2552" s="5">
        <v>45257.510416666664</v>
      </c>
      <c r="B2552" s="6">
        <v>-154.55194091796901</v>
      </c>
    </row>
    <row r="2553" spans="1:2" ht="12.75">
      <c r="A2553" s="5">
        <v>45257.520833333328</v>
      </c>
      <c r="B2553" s="6">
        <v>-136.08869934082</v>
      </c>
    </row>
    <row r="2554" spans="1:2" ht="12.75">
      <c r="A2554" s="5">
        <v>45257.53125</v>
      </c>
      <c r="B2554" s="6">
        <v>-82.408164978027301</v>
      </c>
    </row>
    <row r="2555" spans="1:2" ht="12.75">
      <c r="A2555" s="5">
        <v>45257.541666666664</v>
      </c>
      <c r="B2555" s="6">
        <v>-60.281700134277301</v>
      </c>
    </row>
    <row r="2556" spans="1:2" ht="12.75">
      <c r="A2556" s="5">
        <v>45257.552083333328</v>
      </c>
      <c r="B2556" s="6">
        <v>-5.03427934646606</v>
      </c>
    </row>
    <row r="2557" spans="1:2" ht="12.75">
      <c r="A2557" s="5">
        <v>45257.5625</v>
      </c>
      <c r="B2557" s="6">
        <v>-2.8937463760375999</v>
      </c>
    </row>
    <row r="2558" spans="1:2" ht="12.75">
      <c r="A2558" s="5">
        <v>45257.572916666664</v>
      </c>
      <c r="B2558" s="6">
        <v>74.26025390625</v>
      </c>
    </row>
    <row r="2559" spans="1:2" ht="12.75">
      <c r="A2559" s="5">
        <v>45257.583333333328</v>
      </c>
      <c r="B2559" s="6">
        <v>74.061447143554702</v>
      </c>
    </row>
    <row r="2560" spans="1:2" ht="12.75">
      <c r="A2560" s="5">
        <v>45257.59375</v>
      </c>
      <c r="B2560" s="6">
        <v>90.982376098632798</v>
      </c>
    </row>
    <row r="2561" spans="1:2" ht="12.75">
      <c r="A2561" s="5">
        <v>45257.604166666664</v>
      </c>
      <c r="B2561" s="6">
        <v>3.6047878265380899</v>
      </c>
    </row>
    <row r="2562" spans="1:2" ht="12.75">
      <c r="A2562" s="5">
        <v>45257.614583333328</v>
      </c>
      <c r="B2562" s="6">
        <v>44.802474975585902</v>
      </c>
    </row>
    <row r="2563" spans="1:2" ht="12.75">
      <c r="A2563" s="5">
        <v>45257.625</v>
      </c>
      <c r="B2563" s="6">
        <v>-10.1028184890747</v>
      </c>
    </row>
    <row r="2564" spans="1:2" ht="12.75">
      <c r="A2564" s="5">
        <v>45257.635416666664</v>
      </c>
      <c r="B2564" s="6">
        <v>-42.648113250732401</v>
      </c>
    </row>
    <row r="2565" spans="1:2" ht="12.75">
      <c r="A2565" s="5">
        <v>45257.645833333328</v>
      </c>
      <c r="B2565" s="6">
        <v>-100.30190277099599</v>
      </c>
    </row>
    <row r="2566" spans="1:2" ht="12.75">
      <c r="A2566" s="5">
        <v>45257.65625</v>
      </c>
      <c r="B2566" s="6"/>
    </row>
    <row r="2567" spans="1:2" ht="12.75">
      <c r="A2567" s="5">
        <v>45257.666666666664</v>
      </c>
      <c r="B2567" s="6"/>
    </row>
    <row r="2568" spans="1:2" ht="12.75">
      <c r="A2568" s="5">
        <v>45257.677083333328</v>
      </c>
      <c r="B2568" s="6"/>
    </row>
    <row r="2569" spans="1:2" ht="12.75">
      <c r="A2569" s="5">
        <v>45257.6875</v>
      </c>
      <c r="B2569" s="6"/>
    </row>
    <row r="2570" spans="1:2" ht="12.75">
      <c r="A2570" s="5">
        <v>45257.697916666664</v>
      </c>
      <c r="B2570" s="6">
        <v>1.6821848154068</v>
      </c>
    </row>
    <row r="2571" spans="1:2" ht="12.75">
      <c r="A2571" s="5">
        <v>45257.708333333328</v>
      </c>
      <c r="B2571" s="6">
        <v>1.69389140605927</v>
      </c>
    </row>
    <row r="2572" spans="1:2" ht="12.75">
      <c r="A2572" s="5">
        <v>45257.71875</v>
      </c>
      <c r="B2572" s="6">
        <v>1.7055979967117301</v>
      </c>
    </row>
    <row r="2573" spans="1:2" ht="12.75">
      <c r="A2573" s="5">
        <v>45257.729166666664</v>
      </c>
      <c r="B2573" s="6">
        <v>8.6147508621215803</v>
      </c>
    </row>
    <row r="2574" spans="1:2" ht="12.75">
      <c r="A2574" s="5">
        <v>45257.739583333328</v>
      </c>
      <c r="B2574" s="6">
        <v>33.379920959472699</v>
      </c>
    </row>
    <row r="2575" spans="1:2" ht="12.75">
      <c r="A2575" s="5">
        <v>45257.75</v>
      </c>
      <c r="B2575" s="6">
        <v>-8.0197000503540004</v>
      </c>
    </row>
    <row r="2576" spans="1:2" ht="12.75">
      <c r="A2576" s="5">
        <v>45257.760416666664</v>
      </c>
      <c r="B2576" s="6">
        <v>96.623878479003906</v>
      </c>
    </row>
    <row r="2577" spans="1:2" ht="12.75">
      <c r="A2577" s="5">
        <v>45257.770833333328</v>
      </c>
      <c r="B2577" s="6">
        <v>108.55641174316401</v>
      </c>
    </row>
    <row r="2578" spans="1:2" ht="12.75">
      <c r="A2578" s="5">
        <v>45257.78125</v>
      </c>
      <c r="B2578" s="6">
        <v>142.62896728515599</v>
      </c>
    </row>
    <row r="2579" spans="1:2" ht="12.75">
      <c r="A2579" s="5">
        <v>45257.791666666664</v>
      </c>
      <c r="B2579" s="6">
        <v>127.558227539063</v>
      </c>
    </row>
    <row r="2580" spans="1:2" ht="12.75">
      <c r="A2580" s="5">
        <v>45257.802083333328</v>
      </c>
      <c r="B2580" s="6">
        <v>124.153617858887</v>
      </c>
    </row>
    <row r="2581" spans="1:2" ht="12.75">
      <c r="A2581" s="5">
        <v>45257.8125</v>
      </c>
      <c r="B2581" s="6">
        <v>111.78469085693401</v>
      </c>
    </row>
    <row r="2582" spans="1:2" ht="12.75">
      <c r="A2582" s="5">
        <v>45257.822916666664</v>
      </c>
      <c r="B2582" s="6">
        <v>176.51048278808599</v>
      </c>
    </row>
    <row r="2583" spans="1:2" ht="12.75">
      <c r="A2583" s="5">
        <v>45257.833333333328</v>
      </c>
      <c r="B2583" s="6">
        <v>200.044677734375</v>
      </c>
    </row>
    <row r="2584" spans="1:2" ht="12.75">
      <c r="A2584" s="5">
        <v>45257.84375</v>
      </c>
      <c r="B2584" s="6">
        <v>237.71089172363301</v>
      </c>
    </row>
    <row r="2585" spans="1:2" ht="12.75">
      <c r="A2585" s="5">
        <v>45257.854166666664</v>
      </c>
      <c r="B2585" s="6">
        <v>260.39089965820301</v>
      </c>
    </row>
    <row r="2586" spans="1:2" ht="12.75">
      <c r="A2586" s="5">
        <v>45257.864583333328</v>
      </c>
      <c r="B2586" s="6">
        <v>253.34152221679699</v>
      </c>
    </row>
    <row r="2587" spans="1:2" ht="12.75">
      <c r="A2587" s="5">
        <v>45257.875</v>
      </c>
      <c r="B2587" s="6">
        <v>237.66006469726599</v>
      </c>
    </row>
    <row r="2588" spans="1:2" ht="12.75">
      <c r="A2588" s="5">
        <v>45257.885416666664</v>
      </c>
      <c r="B2588" s="6">
        <v>225.24432373046901</v>
      </c>
    </row>
    <row r="2589" spans="1:2" ht="12.75">
      <c r="A2589" s="5">
        <v>45257.895833333328</v>
      </c>
      <c r="B2589" s="6">
        <v>278.33648681640602</v>
      </c>
    </row>
    <row r="2590" spans="1:2" ht="12.75">
      <c r="A2590" s="5">
        <v>45257.90625</v>
      </c>
      <c r="B2590" s="6">
        <v>273.22238159179699</v>
      </c>
    </row>
    <row r="2591" spans="1:2" ht="12.75">
      <c r="A2591" s="5">
        <v>45257.916666666664</v>
      </c>
      <c r="B2591" s="6">
        <v>264.42193603515602</v>
      </c>
    </row>
    <row r="2592" spans="1:2" ht="12.75">
      <c r="A2592" s="5">
        <v>45257.927083333328</v>
      </c>
      <c r="B2592" s="6">
        <v>340.88388061523398</v>
      </c>
    </row>
    <row r="2593" spans="1:2" ht="12.75">
      <c r="A2593" s="5">
        <v>45257.9375</v>
      </c>
      <c r="B2593" s="6">
        <v>395.35211181640602</v>
      </c>
    </row>
    <row r="2594" spans="1:2" ht="12.75">
      <c r="A2594" s="5">
        <v>45257.947916666664</v>
      </c>
      <c r="B2594" s="6">
        <v>330.97296142578102</v>
      </c>
    </row>
    <row r="2595" spans="1:2" ht="12.75">
      <c r="A2595" s="5">
        <v>45257.958333333328</v>
      </c>
      <c r="B2595" s="6">
        <v>298.32470703125</v>
      </c>
    </row>
    <row r="2596" spans="1:2" ht="12.75">
      <c r="A2596" s="5">
        <v>45257.96875</v>
      </c>
      <c r="B2596" s="6">
        <v>154.65293884277301</v>
      </c>
    </row>
    <row r="2597" spans="1:2" ht="12.75">
      <c r="A2597" s="5">
        <v>45257.979166666664</v>
      </c>
      <c r="B2597" s="6">
        <v>126.916702270508</v>
      </c>
    </row>
    <row r="2598" spans="1:2" ht="12.75">
      <c r="A2598" s="5">
        <v>45257.989583333328</v>
      </c>
      <c r="B2598" s="6">
        <v>97.942626953125</v>
      </c>
    </row>
    <row r="2599" spans="1:2" ht="12.75">
      <c r="A2599" s="5">
        <v>45258</v>
      </c>
      <c r="B2599" s="6">
        <v>46.000255584716797</v>
      </c>
    </row>
    <row r="2600" spans="1:2" ht="12.75">
      <c r="A2600" s="5">
        <v>45258.010416666664</v>
      </c>
      <c r="B2600" s="6">
        <v>-60.818641662597699</v>
      </c>
    </row>
    <row r="2601" spans="1:2" ht="12.75">
      <c r="A2601" s="5">
        <v>45258.020833333328</v>
      </c>
      <c r="B2601" s="6">
        <v>-115.545295715332</v>
      </c>
    </row>
    <row r="2602" spans="1:2" ht="12.75">
      <c r="A2602" s="5">
        <v>45258.03125</v>
      </c>
      <c r="B2602" s="6">
        <v>-153.38455200195301</v>
      </c>
    </row>
    <row r="2603" spans="1:2" ht="12.75">
      <c r="A2603" s="5">
        <v>45258.041666666664</v>
      </c>
      <c r="B2603" s="6">
        <v>-131.22352600097699</v>
      </c>
    </row>
    <row r="2604" spans="1:2" ht="12.75">
      <c r="A2604" s="5">
        <v>45258.052083333328</v>
      </c>
      <c r="B2604" s="6">
        <v>-108.780792236328</v>
      </c>
    </row>
    <row r="2605" spans="1:2" ht="12.75">
      <c r="A2605" s="5">
        <v>45258.0625</v>
      </c>
      <c r="B2605" s="6">
        <v>-176.71031188964801</v>
      </c>
    </row>
    <row r="2606" spans="1:2" ht="12.75">
      <c r="A2606" s="5">
        <v>45258.072916666664</v>
      </c>
      <c r="B2606" s="6">
        <v>-203.64677429199199</v>
      </c>
    </row>
    <row r="2607" spans="1:2" ht="12.75">
      <c r="A2607" s="5">
        <v>45258.083333333328</v>
      </c>
      <c r="B2607" s="6">
        <v>-243.11528015136699</v>
      </c>
    </row>
    <row r="2608" spans="1:2" ht="12.75">
      <c r="A2608" s="5">
        <v>45258.09375</v>
      </c>
      <c r="B2608" s="6">
        <v>-230.30819702148401</v>
      </c>
    </row>
    <row r="2609" spans="1:2" ht="12.75">
      <c r="A2609" s="5">
        <v>45258.104166666664</v>
      </c>
      <c r="B2609" s="6">
        <v>-231.73692321777301</v>
      </c>
    </row>
    <row r="2610" spans="1:2" ht="12.75">
      <c r="A2610" s="5">
        <v>45258.114583333328</v>
      </c>
      <c r="B2610" s="6">
        <v>-202.08261108398401</v>
      </c>
    </row>
    <row r="2611" spans="1:2" ht="12.75">
      <c r="A2611" s="5">
        <v>45258.125</v>
      </c>
      <c r="B2611" s="6">
        <v>-196.93119812011699</v>
      </c>
    </row>
    <row r="2612" spans="1:2" ht="12.75">
      <c r="A2612" s="5">
        <v>45258.135416666664</v>
      </c>
      <c r="B2612" s="6">
        <v>-62.184516906738303</v>
      </c>
    </row>
    <row r="2613" spans="1:2" ht="12.75">
      <c r="A2613" s="5">
        <v>45258.145833333328</v>
      </c>
      <c r="B2613" s="6">
        <v>-76.507530212402301</v>
      </c>
    </row>
    <row r="2614" spans="1:2" ht="12.75">
      <c r="A2614" s="5">
        <v>45258.15625</v>
      </c>
      <c r="B2614" s="6">
        <v>-54.990871429443402</v>
      </c>
    </row>
    <row r="2615" spans="1:2" ht="12.75">
      <c r="A2615" s="5">
        <v>45258.166666666664</v>
      </c>
      <c r="B2615" s="6">
        <v>-147.12051391601599</v>
      </c>
    </row>
    <row r="2616" spans="1:2" ht="12.75">
      <c r="A2616" s="5">
        <v>45258.177083333328</v>
      </c>
      <c r="B2616" s="6">
        <v>-99.542060852050795</v>
      </c>
    </row>
    <row r="2617" spans="1:2" ht="12.75">
      <c r="A2617" s="5">
        <v>45258.1875</v>
      </c>
      <c r="B2617" s="6">
        <v>-157.36186218261699</v>
      </c>
    </row>
    <row r="2618" spans="1:2" ht="12.75">
      <c r="A2618" s="5">
        <v>45258.197916666664</v>
      </c>
      <c r="B2618" s="6">
        <v>-194.517990112305</v>
      </c>
    </row>
    <row r="2619" spans="1:2" ht="12.75">
      <c r="A2619" s="5">
        <v>45258.208333333328</v>
      </c>
      <c r="B2619" s="6">
        <v>-89.732185363769503</v>
      </c>
    </row>
    <row r="2620" spans="1:2" ht="12.75">
      <c r="A2620" s="5">
        <v>45258.21875</v>
      </c>
      <c r="B2620" s="6">
        <v>6.7078137397766104</v>
      </c>
    </row>
    <row r="2621" spans="1:2" ht="12.75">
      <c r="A2621" s="5">
        <v>45258.229166666664</v>
      </c>
      <c r="B2621" s="6">
        <v>23.370023727416999</v>
      </c>
    </row>
    <row r="2622" spans="1:2" ht="12.75">
      <c r="A2622" s="5">
        <v>45258.239583333328</v>
      </c>
      <c r="B2622" s="6">
        <v>-62.250724792480497</v>
      </c>
    </row>
    <row r="2623" spans="1:2" ht="12.75">
      <c r="A2623" s="5">
        <v>45258.25</v>
      </c>
      <c r="B2623" s="6">
        <v>-76.119361877441406</v>
      </c>
    </row>
    <row r="2624" spans="1:2" ht="12.75">
      <c r="A2624" s="5">
        <v>45258.260416666664</v>
      </c>
      <c r="B2624" s="6">
        <v>48.948577880859403</v>
      </c>
    </row>
    <row r="2625" spans="1:2" ht="12.75">
      <c r="A2625" s="5">
        <v>45258.270833333328</v>
      </c>
      <c r="B2625" s="6">
        <v>14.026119232177701</v>
      </c>
    </row>
    <row r="2626" spans="1:2" ht="12.75">
      <c r="A2626" s="5">
        <v>45258.28125</v>
      </c>
      <c r="B2626" s="6">
        <v>17.7758674621582</v>
      </c>
    </row>
    <row r="2627" spans="1:2" ht="12.75">
      <c r="A2627" s="5">
        <v>45258.291666666664</v>
      </c>
      <c r="B2627" s="6">
        <v>-37.1698188781738</v>
      </c>
    </row>
    <row r="2628" spans="1:2" ht="12.75">
      <c r="A2628" s="5">
        <v>45258.302083333328</v>
      </c>
      <c r="B2628" s="6">
        <v>157.54415893554699</v>
      </c>
    </row>
    <row r="2629" spans="1:2" ht="12.75">
      <c r="A2629" s="5">
        <v>45258.3125</v>
      </c>
      <c r="B2629" s="6">
        <v>162.32450866699199</v>
      </c>
    </row>
    <row r="2630" spans="1:2" ht="12.75">
      <c r="A2630" s="5">
        <v>45258.322916666664</v>
      </c>
      <c r="B2630" s="6">
        <v>49.404853820800803</v>
      </c>
    </row>
    <row r="2631" spans="1:2" ht="12.75">
      <c r="A2631" s="5">
        <v>45258.333333333328</v>
      </c>
      <c r="B2631" s="6">
        <v>55.800868988037102</v>
      </c>
    </row>
    <row r="2632" spans="1:2" ht="12.75">
      <c r="A2632" s="5">
        <v>45258.34375</v>
      </c>
      <c r="B2632" s="6">
        <v>30.344432830810501</v>
      </c>
    </row>
    <row r="2633" spans="1:2" ht="12.75">
      <c r="A2633" s="5">
        <v>45258.354166666664</v>
      </c>
      <c r="B2633" s="6">
        <v>34.514415740966797</v>
      </c>
    </row>
    <row r="2634" spans="1:2" ht="12.75">
      <c r="A2634" s="5">
        <v>45258.364583333328</v>
      </c>
      <c r="B2634" s="6">
        <v>77.235260009765597</v>
      </c>
    </row>
    <row r="2635" spans="1:2" ht="12.75">
      <c r="A2635" s="5">
        <v>45258.375</v>
      </c>
      <c r="B2635" s="6">
        <v>73.366386413574205</v>
      </c>
    </row>
    <row r="2636" spans="1:2" ht="12.75">
      <c r="A2636" s="5">
        <v>45258.385416666664</v>
      </c>
      <c r="B2636" s="6">
        <v>33.276756286621101</v>
      </c>
    </row>
    <row r="2637" spans="1:2" ht="12.75">
      <c r="A2637" s="5">
        <v>45258.395833333328</v>
      </c>
      <c r="B2637" s="6">
        <v>71.3780517578125</v>
      </c>
    </row>
    <row r="2638" spans="1:2" ht="12.75">
      <c r="A2638" s="5">
        <v>45258.40625</v>
      </c>
      <c r="B2638" s="6">
        <v>92.766296386718807</v>
      </c>
    </row>
    <row r="2639" spans="1:2" ht="12.75">
      <c r="A2639" s="5">
        <v>45258.416666666664</v>
      </c>
      <c r="B2639" s="6">
        <v>45.697231292724602</v>
      </c>
    </row>
    <row r="2640" spans="1:2" ht="12.75">
      <c r="A2640" s="5">
        <v>45258.427083333328</v>
      </c>
      <c r="B2640" s="6">
        <v>51.4443168640137</v>
      </c>
    </row>
    <row r="2641" spans="1:2" ht="12.75">
      <c r="A2641" s="5">
        <v>45258.4375</v>
      </c>
      <c r="B2641" s="6">
        <v>19.3702507019043</v>
      </c>
    </row>
    <row r="2642" spans="1:2" ht="12.75">
      <c r="A2642" s="5">
        <v>45258.447916666664</v>
      </c>
      <c r="B2642" s="6">
        <v>-40.765861511230497</v>
      </c>
    </row>
    <row r="2643" spans="1:2" ht="12.75">
      <c r="A2643" s="5">
        <v>45258.458333333328</v>
      </c>
      <c r="B2643" s="6">
        <v>14.768715858459499</v>
      </c>
    </row>
    <row r="2644" spans="1:2" ht="12.75">
      <c r="A2644" s="5">
        <v>45258.46875</v>
      </c>
      <c r="B2644" s="6">
        <v>-24.4359531402588</v>
      </c>
    </row>
    <row r="2645" spans="1:2" ht="12.75">
      <c r="A2645" s="5">
        <v>45258.479166666664</v>
      </c>
      <c r="B2645" s="6">
        <v>-24.9889011383057</v>
      </c>
    </row>
    <row r="2646" spans="1:2" ht="12.75">
      <c r="A2646" s="5">
        <v>45258.489583333328</v>
      </c>
      <c r="B2646" s="6">
        <v>-39.178665161132798</v>
      </c>
    </row>
    <row r="2647" spans="1:2" ht="12.75">
      <c r="A2647" s="5">
        <v>45258.5</v>
      </c>
      <c r="B2647" s="6">
        <v>16.477777481079102</v>
      </c>
    </row>
    <row r="2648" spans="1:2" ht="12.75">
      <c r="A2648" s="5">
        <v>45258.510416666664</v>
      </c>
      <c r="B2648" s="6">
        <v>28.598474502563501</v>
      </c>
    </row>
    <row r="2649" spans="1:2" ht="12.75">
      <c r="A2649" s="5">
        <v>45258.520833333328</v>
      </c>
      <c r="B2649" s="6">
        <v>54.920856475830099</v>
      </c>
    </row>
    <row r="2650" spans="1:2" ht="12.75">
      <c r="A2650" s="5">
        <v>45258.53125</v>
      </c>
      <c r="B2650" s="6">
        <v>128.81684875488301</v>
      </c>
    </row>
    <row r="2651" spans="1:2" ht="12.75">
      <c r="A2651" s="5">
        <v>45258.541666666664</v>
      </c>
      <c r="B2651" s="6">
        <v>164.00175476074199</v>
      </c>
    </row>
    <row r="2652" spans="1:2" ht="12.75">
      <c r="A2652" s="5">
        <v>45258.552083333328</v>
      </c>
      <c r="B2652" s="6">
        <v>163.20701599121099</v>
      </c>
    </row>
    <row r="2653" spans="1:2" ht="12.75">
      <c r="A2653" s="5">
        <v>45258.5625</v>
      </c>
      <c r="B2653" s="6">
        <v>207.38269042968801</v>
      </c>
    </row>
    <row r="2654" spans="1:2" ht="12.75">
      <c r="A2654" s="5">
        <v>45258.572916666664</v>
      </c>
      <c r="B2654" s="6">
        <v>192.53964233398401</v>
      </c>
    </row>
    <row r="2655" spans="1:2" ht="12.75">
      <c r="A2655" s="5">
        <v>45258.583333333328</v>
      </c>
      <c r="B2655" s="6">
        <v>153.15670776367199</v>
      </c>
    </row>
    <row r="2656" spans="1:2" ht="12.75">
      <c r="A2656" s="5">
        <v>45258.59375</v>
      </c>
      <c r="B2656" s="6">
        <v>125.22414398193401</v>
      </c>
    </row>
    <row r="2657" spans="1:2" ht="12.75">
      <c r="A2657" s="5">
        <v>45258.604166666664</v>
      </c>
      <c r="B2657" s="6">
        <v>155.06275939941401</v>
      </c>
    </row>
    <row r="2658" spans="1:2" ht="12.75">
      <c r="A2658" s="5">
        <v>45258.614583333328</v>
      </c>
      <c r="B2658" s="6">
        <v>1.89748847484589</v>
      </c>
    </row>
    <row r="2659" spans="1:2" ht="12.75">
      <c r="A2659" s="5">
        <v>45258.625</v>
      </c>
      <c r="B2659" s="6">
        <v>34.699325561523402</v>
      </c>
    </row>
    <row r="2660" spans="1:2" ht="12.75">
      <c r="A2660" s="5">
        <v>45258.635416666664</v>
      </c>
      <c r="B2660" s="6">
        <v>100.88381195068401</v>
      </c>
    </row>
    <row r="2661" spans="1:2" ht="12.75">
      <c r="A2661" s="5">
        <v>45258.645833333328</v>
      </c>
      <c r="B2661" s="6">
        <v>-35.8759765625</v>
      </c>
    </row>
    <row r="2662" spans="1:2" ht="12.75">
      <c r="A2662" s="5">
        <v>45258.65625</v>
      </c>
      <c r="B2662" s="6">
        <v>-78.432754516601605</v>
      </c>
    </row>
    <row r="2663" spans="1:2" ht="12.75">
      <c r="A2663" s="5">
        <v>45258.666666666664</v>
      </c>
      <c r="B2663" s="6">
        <v>-137.84701538085901</v>
      </c>
    </row>
    <row r="2664" spans="1:2" ht="12.75">
      <c r="A2664" s="5">
        <v>45258.677083333328</v>
      </c>
      <c r="B2664" s="6">
        <v>-9.9977560043334996</v>
      </c>
    </row>
    <row r="2665" spans="1:2" ht="12.75">
      <c r="A2665" s="5">
        <v>45258.6875</v>
      </c>
      <c r="B2665" s="6">
        <v>-108.136711120605</v>
      </c>
    </row>
    <row r="2666" spans="1:2" ht="12.75">
      <c r="A2666" s="5">
        <v>45258.697916666664</v>
      </c>
      <c r="B2666" s="6">
        <v>-143.09877014160199</v>
      </c>
    </row>
    <row r="2667" spans="1:2" ht="12.75">
      <c r="A2667" s="5">
        <v>45258.708333333328</v>
      </c>
      <c r="B2667" s="6">
        <v>-112.90382385253901</v>
      </c>
    </row>
    <row r="2668" spans="1:2" ht="12.75">
      <c r="A2668" s="5">
        <v>45258.71875</v>
      </c>
      <c r="B2668" s="6">
        <v>-61.799636840820298</v>
      </c>
    </row>
    <row r="2669" spans="1:2" ht="12.75">
      <c r="A2669" s="5">
        <v>45258.729166666664</v>
      </c>
      <c r="B2669" s="6">
        <v>-102.33625030517599</v>
      </c>
    </row>
    <row r="2670" spans="1:2" ht="12.75">
      <c r="A2670" s="5">
        <v>45258.739583333328</v>
      </c>
      <c r="B2670" s="6">
        <v>-136.83337402343801</v>
      </c>
    </row>
    <row r="2671" spans="1:2" ht="12.75">
      <c r="A2671" s="5">
        <v>45258.75</v>
      </c>
      <c r="B2671" s="6">
        <v>-168.08058166503901</v>
      </c>
    </row>
    <row r="2672" spans="1:2" ht="12.75">
      <c r="A2672" s="5">
        <v>45258.760416666664</v>
      </c>
      <c r="B2672" s="6">
        <v>-121.011032104492</v>
      </c>
    </row>
    <row r="2673" spans="1:2" ht="12.75">
      <c r="A2673" s="5">
        <v>45258.770833333328</v>
      </c>
      <c r="B2673" s="6">
        <v>-66.590530395507798</v>
      </c>
    </row>
    <row r="2674" spans="1:2" ht="12.75">
      <c r="A2674" s="5">
        <v>45258.78125</v>
      </c>
      <c r="B2674" s="6">
        <v>-46.2055053710938</v>
      </c>
    </row>
    <row r="2675" spans="1:2" ht="12.75">
      <c r="A2675" s="5">
        <v>45258.791666666664</v>
      </c>
      <c r="B2675" s="6">
        <v>-40.439521789550803</v>
      </c>
    </row>
    <row r="2676" spans="1:2" ht="12.75">
      <c r="A2676" s="5">
        <v>45258.802083333328</v>
      </c>
      <c r="B2676" s="6">
        <v>-78.814376831054702</v>
      </c>
    </row>
    <row r="2677" spans="1:2" ht="12.75">
      <c r="A2677" s="5">
        <v>45258.8125</v>
      </c>
      <c r="B2677" s="6">
        <v>-37.0262451171875</v>
      </c>
    </row>
    <row r="2678" spans="1:2" ht="12.75">
      <c r="A2678" s="5">
        <v>45258.822916666664</v>
      </c>
      <c r="B2678" s="6">
        <v>-27.305660247802699</v>
      </c>
    </row>
    <row r="2679" spans="1:2" ht="12.75">
      <c r="A2679" s="5">
        <v>45258.833333333328</v>
      </c>
      <c r="B2679" s="6">
        <v>19.482824325561499</v>
      </c>
    </row>
    <row r="2680" spans="1:2" ht="12.75">
      <c r="A2680" s="5">
        <v>45258.84375</v>
      </c>
      <c r="B2680" s="6">
        <v>107.828071594238</v>
      </c>
    </row>
    <row r="2681" spans="1:2" ht="12.75">
      <c r="A2681" s="5">
        <v>45258.854166666664</v>
      </c>
      <c r="B2681" s="6">
        <v>119.089492797852</v>
      </c>
    </row>
    <row r="2682" spans="1:2" ht="12.75">
      <c r="A2682" s="5">
        <v>45258.864583333328</v>
      </c>
      <c r="B2682" s="6">
        <v>151.461349487305</v>
      </c>
    </row>
    <row r="2683" spans="1:2" ht="12.75">
      <c r="A2683" s="5">
        <v>45258.875</v>
      </c>
      <c r="B2683" s="6">
        <v>117.626182556152</v>
      </c>
    </row>
    <row r="2684" spans="1:2" ht="12.75">
      <c r="A2684" s="5">
        <v>45258.885416666664</v>
      </c>
      <c r="B2684" s="6">
        <v>100.463706970215</v>
      </c>
    </row>
    <row r="2685" spans="1:2" ht="12.75">
      <c r="A2685" s="5">
        <v>45258.895833333328</v>
      </c>
      <c r="B2685" s="6">
        <v>109.31365203857401</v>
      </c>
    </row>
    <row r="2686" spans="1:2" ht="12.75">
      <c r="A2686" s="5">
        <v>45258.90625</v>
      </c>
      <c r="B2686" s="6">
        <v>86.968444824218807</v>
      </c>
    </row>
    <row r="2687" spans="1:2" ht="12.75">
      <c r="A2687" s="5">
        <v>45258.916666666664</v>
      </c>
      <c r="B2687" s="6">
        <v>40.477935791015597</v>
      </c>
    </row>
    <row r="2688" spans="1:2" ht="12.75">
      <c r="A2688" s="5">
        <v>45258.927083333328</v>
      </c>
      <c r="B2688" s="6">
        <v>33.8301811218262</v>
      </c>
    </row>
    <row r="2689" spans="1:2" ht="12.75">
      <c r="A2689" s="5">
        <v>45258.9375</v>
      </c>
      <c r="B2689" s="6">
        <v>94.331535339355497</v>
      </c>
    </row>
    <row r="2690" spans="1:2" ht="12.75">
      <c r="A2690" s="5">
        <v>45258.947916666664</v>
      </c>
      <c r="B2690" s="6">
        <v>115.124099731445</v>
      </c>
    </row>
    <row r="2691" spans="1:2" ht="12.75">
      <c r="A2691" s="5">
        <v>45258.958333333328</v>
      </c>
      <c r="B2691" s="6">
        <v>58.719402313232401</v>
      </c>
    </row>
    <row r="2692" spans="1:2" ht="12.75">
      <c r="A2692" s="5">
        <v>45258.96875</v>
      </c>
      <c r="B2692" s="6">
        <v>62.904891967773402</v>
      </c>
    </row>
    <row r="2693" spans="1:2" ht="12.75">
      <c r="A2693" s="5">
        <v>45258.979166666664</v>
      </c>
      <c r="B2693" s="6">
        <v>43.741386413574197</v>
      </c>
    </row>
    <row r="2694" spans="1:2" ht="12.75">
      <c r="A2694" s="5">
        <v>45258.989583333328</v>
      </c>
      <c r="B2694" s="6">
        <v>40.9205322265625</v>
      </c>
    </row>
    <row r="2695" spans="1:2" ht="12.75">
      <c r="A2695" s="5">
        <v>45259</v>
      </c>
      <c r="B2695" s="6">
        <v>85.667152404785199</v>
      </c>
    </row>
    <row r="2696" spans="1:2" ht="12.75">
      <c r="A2696" s="5">
        <v>45259.010416666664</v>
      </c>
      <c r="B2696" s="6">
        <v>112.733673095703</v>
      </c>
    </row>
    <row r="2697" spans="1:2" ht="12.75">
      <c r="A2697" s="5">
        <v>45259.020833333328</v>
      </c>
      <c r="B2697" s="6">
        <v>140.71571350097699</v>
      </c>
    </row>
    <row r="2698" spans="1:2" ht="12.75">
      <c r="A2698" s="5">
        <v>45259.03125</v>
      </c>
      <c r="B2698" s="6">
        <v>134.18353271484401</v>
      </c>
    </row>
    <row r="2699" spans="1:2" ht="12.75">
      <c r="A2699" s="5">
        <v>45259.041666666664</v>
      </c>
      <c r="B2699" s="6">
        <v>128.01792907714801</v>
      </c>
    </row>
    <row r="2700" spans="1:2" ht="12.75">
      <c r="A2700" s="5">
        <v>45259.052083333328</v>
      </c>
      <c r="B2700" s="6">
        <v>104.487342834473</v>
      </c>
    </row>
    <row r="2701" spans="1:2" ht="12.75">
      <c r="A2701" s="5">
        <v>45259.0625</v>
      </c>
      <c r="B2701" s="6">
        <v>70.866134643554702</v>
      </c>
    </row>
    <row r="2702" spans="1:2" ht="12.75">
      <c r="A2702" s="5">
        <v>45259.072916666664</v>
      </c>
      <c r="B2702" s="6">
        <v>84.459159851074205</v>
      </c>
    </row>
    <row r="2703" spans="1:2" ht="12.75">
      <c r="A2703" s="5">
        <v>45259.083333333328</v>
      </c>
      <c r="B2703" s="6">
        <v>56.395439147949197</v>
      </c>
    </row>
    <row r="2704" spans="1:2" ht="12.75">
      <c r="A2704" s="5">
        <v>45259.09375</v>
      </c>
      <c r="B2704" s="6">
        <v>-18.279680252075199</v>
      </c>
    </row>
    <row r="2705" spans="1:2" ht="12.75">
      <c r="A2705" s="5">
        <v>45259.104166666664</v>
      </c>
      <c r="B2705" s="6">
        <v>-18.245700836181602</v>
      </c>
    </row>
    <row r="2706" spans="1:2" ht="12.75">
      <c r="A2706" s="5">
        <v>45259.114583333328</v>
      </c>
      <c r="B2706" s="6">
        <v>6.3717703819274902</v>
      </c>
    </row>
    <row r="2707" spans="1:2" ht="12.75">
      <c r="A2707" s="5">
        <v>45259.125</v>
      </c>
      <c r="B2707" s="6">
        <v>20.885822296142599</v>
      </c>
    </row>
    <row r="2708" spans="1:2" ht="12.75">
      <c r="A2708" s="5">
        <v>45259.135416666664</v>
      </c>
      <c r="B2708" s="6">
        <v>45.281455993652301</v>
      </c>
    </row>
    <row r="2709" spans="1:2" ht="12.75">
      <c r="A2709" s="5">
        <v>45259.145833333328</v>
      </c>
      <c r="B2709" s="6">
        <v>24.226764678955099</v>
      </c>
    </row>
    <row r="2710" spans="1:2" ht="12.75">
      <c r="A2710" s="5">
        <v>45259.15625</v>
      </c>
      <c r="B2710" s="6">
        <v>-25.939468383789102</v>
      </c>
    </row>
    <row r="2711" spans="1:2" ht="12.75">
      <c r="A2711" s="5">
        <v>45259.166666666664</v>
      </c>
      <c r="B2711" s="6">
        <v>-14.270712852478001</v>
      </c>
    </row>
    <row r="2712" spans="1:2" ht="12.75">
      <c r="A2712" s="5">
        <v>45259.177083333328</v>
      </c>
      <c r="B2712" s="6">
        <v>-27.168987274169901</v>
      </c>
    </row>
    <row r="2713" spans="1:2" ht="12.75">
      <c r="A2713" s="5">
        <v>45259.1875</v>
      </c>
      <c r="B2713" s="6">
        <v>-82.008361816406307</v>
      </c>
    </row>
    <row r="2714" spans="1:2" ht="12.75">
      <c r="A2714" s="5">
        <v>45259.197916666664</v>
      </c>
      <c r="B2714" s="6">
        <v>-98.849205017089801</v>
      </c>
    </row>
    <row r="2715" spans="1:2" ht="12.75">
      <c r="A2715" s="5">
        <v>45259.208333333328</v>
      </c>
      <c r="B2715" s="6">
        <v>-95.384475708007798</v>
      </c>
    </row>
    <row r="2716" spans="1:2" ht="12.75">
      <c r="A2716" s="5">
        <v>45259.21875</v>
      </c>
      <c r="B2716" s="6">
        <v>-34.534004211425803</v>
      </c>
    </row>
    <row r="2717" spans="1:2" ht="12.75">
      <c r="A2717" s="5">
        <v>45259.229166666664</v>
      </c>
      <c r="B2717" s="6">
        <v>0.025237914174795199</v>
      </c>
    </row>
    <row r="2718" spans="1:2" ht="12.75">
      <c r="A2718" s="5">
        <v>45259.239583333328</v>
      </c>
      <c r="B2718" s="6">
        <v>-46.909465789794901</v>
      </c>
    </row>
    <row r="2719" spans="1:2" ht="12.75">
      <c r="A2719" s="5">
        <v>45259.25</v>
      </c>
      <c r="B2719" s="6">
        <v>-55.901309967041001</v>
      </c>
    </row>
    <row r="2720" spans="1:2" ht="12.75">
      <c r="A2720" s="5">
        <v>45259.260416666664</v>
      </c>
      <c r="B2720" s="6">
        <v>53.546428680419901</v>
      </c>
    </row>
    <row r="2721" spans="1:2" ht="12.75">
      <c r="A2721" s="5">
        <v>45259.270833333328</v>
      </c>
      <c r="B2721" s="6">
        <v>-25.289676666259801</v>
      </c>
    </row>
    <row r="2722" spans="1:2" ht="12.75">
      <c r="A2722" s="5">
        <v>45259.28125</v>
      </c>
      <c r="B2722" s="6">
        <v>-64.607856750488295</v>
      </c>
    </row>
    <row r="2723" spans="1:2" ht="12.75">
      <c r="A2723" s="5">
        <v>45259.291666666664</v>
      </c>
      <c r="B2723" s="6">
        <v>-138.83323669433599</v>
      </c>
    </row>
    <row r="2724" spans="1:2" ht="12.75">
      <c r="A2724" s="5">
        <v>45259.302083333328</v>
      </c>
      <c r="B2724" s="6">
        <v>-59.9472045898438</v>
      </c>
    </row>
    <row r="2725" spans="1:2" ht="12.75">
      <c r="A2725" s="5">
        <v>45259.3125</v>
      </c>
      <c r="B2725" s="6">
        <v>-56.6819877624512</v>
      </c>
    </row>
    <row r="2726" spans="1:2" ht="12.75">
      <c r="A2726" s="5">
        <v>45259.322916666664</v>
      </c>
      <c r="B2726" s="6">
        <v>-132.24368286132801</v>
      </c>
    </row>
    <row r="2727" spans="1:2" ht="12.75">
      <c r="A2727" s="5">
        <v>45259.333333333328</v>
      </c>
      <c r="B2727" s="6">
        <v>-216.171463012695</v>
      </c>
    </row>
    <row r="2728" spans="1:2" ht="12.75">
      <c r="A2728" s="5">
        <v>45259.34375</v>
      </c>
      <c r="B2728" s="6">
        <v>-177.49653625488301</v>
      </c>
    </row>
    <row r="2729" spans="1:2" ht="12.75">
      <c r="A2729" s="5">
        <v>45259.354166666664</v>
      </c>
      <c r="B2729" s="6">
        <v>-176.92715454101599</v>
      </c>
    </row>
    <row r="2730" spans="1:2" ht="12.75">
      <c r="A2730" s="5">
        <v>45259.364583333328</v>
      </c>
      <c r="B2730" s="6">
        <v>-142.26197814941401</v>
      </c>
    </row>
    <row r="2731" spans="1:2" ht="12.75">
      <c r="A2731" s="5">
        <v>45259.375</v>
      </c>
      <c r="B2731" s="6">
        <v>-145.23655700683599</v>
      </c>
    </row>
    <row r="2732" spans="1:2" ht="12.75">
      <c r="A2732" s="5">
        <v>45259.385416666664</v>
      </c>
      <c r="B2732" s="6">
        <v>-266.16262817382801</v>
      </c>
    </row>
    <row r="2733" spans="1:2" ht="12.75">
      <c r="A2733" s="5">
        <v>45259.395833333328</v>
      </c>
      <c r="B2733" s="6">
        <v>-187.62705993652301</v>
      </c>
    </row>
    <row r="2734" spans="1:2" ht="12.75">
      <c r="A2734" s="5">
        <v>45259.40625</v>
      </c>
      <c r="B2734" s="6">
        <v>-321.50961303710898</v>
      </c>
    </row>
    <row r="2735" spans="1:2" ht="12.75">
      <c r="A2735" s="5">
        <v>45259.416666666664</v>
      </c>
      <c r="B2735" s="6">
        <v>-319.42178344726602</v>
      </c>
    </row>
    <row r="2736" spans="1:2" ht="12.75">
      <c r="A2736" s="5">
        <v>45259.427083333328</v>
      </c>
      <c r="B2736" s="6">
        <v>-410.99148559570301</v>
      </c>
    </row>
    <row r="2737" spans="1:2" ht="12.75">
      <c r="A2737" s="5">
        <v>45259.4375</v>
      </c>
      <c r="B2737" s="6">
        <v>-344.52053833007801</v>
      </c>
    </row>
    <row r="2738" spans="1:2" ht="12.75">
      <c r="A2738" s="5">
        <v>45259.447916666664</v>
      </c>
      <c r="B2738" s="6">
        <v>-215.43473815918</v>
      </c>
    </row>
    <row r="2739" spans="1:2" ht="12.75">
      <c r="A2739" s="5">
        <v>45259.458333333328</v>
      </c>
      <c r="B2739" s="6">
        <v>-211.96640014648401</v>
      </c>
    </row>
    <row r="2740" spans="1:2" ht="12.75">
      <c r="A2740" s="5">
        <v>45259.46875</v>
      </c>
      <c r="B2740" s="6">
        <v>-264.10787963867199</v>
      </c>
    </row>
    <row r="2741" spans="1:2" ht="12.75">
      <c r="A2741" s="5">
        <v>45259.479166666664</v>
      </c>
      <c r="B2741" s="6">
        <v>-316.95202636718801</v>
      </c>
    </row>
    <row r="2742" spans="1:2" ht="12.75">
      <c r="A2742" s="5">
        <v>45259.489583333328</v>
      </c>
      <c r="B2742" s="6">
        <v>-356.70138549804699</v>
      </c>
    </row>
    <row r="2743" spans="1:2" ht="12.75">
      <c r="A2743" s="5">
        <v>45259.5</v>
      </c>
      <c r="B2743" s="6">
        <v>-273.12814331054699</v>
      </c>
    </row>
    <row r="2744" spans="1:2" ht="12.75">
      <c r="A2744" s="5">
        <v>45259.510416666664</v>
      </c>
      <c r="B2744" s="6">
        <v>-278.93865966796898</v>
      </c>
    </row>
    <row r="2745" spans="1:2" ht="12.75">
      <c r="A2745" s="5">
        <v>45259.520833333328</v>
      </c>
      <c r="B2745" s="6">
        <v>-300.38848876953102</v>
      </c>
    </row>
    <row r="2746" spans="1:2" ht="12.75">
      <c r="A2746" s="5">
        <v>45259.53125</v>
      </c>
      <c r="B2746" s="6">
        <v>-311.72265625</v>
      </c>
    </row>
    <row r="2747" spans="1:2" ht="12.75">
      <c r="A2747" s="5">
        <v>45259.541666666664</v>
      </c>
      <c r="B2747" s="6">
        <v>-269.0888671875</v>
      </c>
    </row>
    <row r="2748" spans="1:2" ht="12.75">
      <c r="A2748" s="5">
        <v>45259.552083333328</v>
      </c>
      <c r="B2748" s="6">
        <v>-320.44342041015602</v>
      </c>
    </row>
    <row r="2749" spans="1:2" ht="12.75">
      <c r="A2749" s="5">
        <v>45259.5625</v>
      </c>
      <c r="B2749" s="6">
        <v>-317.71295166015602</v>
      </c>
    </row>
    <row r="2750" spans="1:2" ht="12.75">
      <c r="A2750" s="5">
        <v>45259.572916666664</v>
      </c>
      <c r="B2750" s="6">
        <v>-273.59298706054699</v>
      </c>
    </row>
    <row r="2751" spans="1:2" ht="12.75">
      <c r="A2751" s="5">
        <v>45259.583333333328</v>
      </c>
      <c r="B2751" s="6">
        <v>-330.78292846679699</v>
      </c>
    </row>
    <row r="2752" spans="1:2" ht="12.75">
      <c r="A2752" s="5">
        <v>45259.59375</v>
      </c>
      <c r="B2752" s="6">
        <v>-313.675048828125</v>
      </c>
    </row>
    <row r="2753" spans="1:2" ht="12.75">
      <c r="A2753" s="5">
        <v>45259.604166666664</v>
      </c>
      <c r="B2753" s="6">
        <v>-294.61975097656301</v>
      </c>
    </row>
    <row r="2754" spans="1:2" ht="12.75">
      <c r="A2754" s="5">
        <v>45259.614583333328</v>
      </c>
      <c r="B2754" s="6">
        <v>-319.41390991210898</v>
      </c>
    </row>
    <row r="2755" spans="1:2" ht="12.75">
      <c r="A2755" s="5">
        <v>45259.625</v>
      </c>
      <c r="B2755" s="6">
        <v>-347.75329589843801</v>
      </c>
    </row>
    <row r="2756" spans="1:2" ht="12.75">
      <c r="A2756" s="5">
        <v>45259.635416666664</v>
      </c>
      <c r="B2756" s="6">
        <v>-273.52688598632801</v>
      </c>
    </row>
    <row r="2757" spans="1:2" ht="12.75">
      <c r="A2757" s="5">
        <v>45259.645833333328</v>
      </c>
      <c r="B2757" s="6">
        <v>-244.24140930175801</v>
      </c>
    </row>
    <row r="2758" spans="1:2" ht="12.75">
      <c r="A2758" s="5">
        <v>45259.65625</v>
      </c>
      <c r="B2758" s="6">
        <v>-287.15939331054699</v>
      </c>
    </row>
    <row r="2759" spans="1:2" ht="12.75">
      <c r="A2759" s="5">
        <v>45259.666666666664</v>
      </c>
      <c r="B2759" s="6">
        <v>-255.05860900878901</v>
      </c>
    </row>
    <row r="2760" spans="1:2" ht="12.75">
      <c r="A2760" s="5">
        <v>45259.677083333328</v>
      </c>
      <c r="B2760" s="6">
        <v>-175.68084716796901</v>
      </c>
    </row>
    <row r="2761" spans="1:2" ht="12.75">
      <c r="A2761" s="5">
        <v>45259.6875</v>
      </c>
      <c r="B2761" s="6">
        <v>-117.77142333984401</v>
      </c>
    </row>
    <row r="2762" spans="1:2" ht="12.75">
      <c r="A2762" s="5">
        <v>45259.697916666664</v>
      </c>
      <c r="B2762" s="6">
        <v>-148.80401611328099</v>
      </c>
    </row>
    <row r="2763" spans="1:2" ht="12.75">
      <c r="A2763" s="5">
        <v>45259.708333333328</v>
      </c>
      <c r="B2763" s="6">
        <v>-172.73829650878901</v>
      </c>
    </row>
    <row r="2764" spans="1:2" ht="12.75">
      <c r="A2764" s="5">
        <v>45259.71875</v>
      </c>
      <c r="B2764" s="6">
        <v>-117.393760681152</v>
      </c>
    </row>
    <row r="2765" spans="1:2" ht="12.75">
      <c r="A2765" s="5">
        <v>45259.729166666664</v>
      </c>
      <c r="B2765" s="6">
        <v>-54.029468536377003</v>
      </c>
    </row>
    <row r="2766" spans="1:2" ht="12.75">
      <c r="A2766" s="5">
        <v>45259.739583333328</v>
      </c>
      <c r="B2766" s="6">
        <v>-39.531196594238303</v>
      </c>
    </row>
    <row r="2767" spans="1:2" ht="12.75">
      <c r="A2767" s="5">
        <v>45259.75</v>
      </c>
      <c r="B2767" s="6">
        <v>-2.9158959388732901</v>
      </c>
    </row>
    <row r="2768" spans="1:2" ht="12.75">
      <c r="A2768" s="5">
        <v>45259.760416666664</v>
      </c>
      <c r="B2768" s="6">
        <v>-54.2142143249512</v>
      </c>
    </row>
    <row r="2769" spans="1:2" ht="12.75">
      <c r="A2769" s="5">
        <v>45259.770833333328</v>
      </c>
      <c r="B2769" s="6">
        <v>-55.837985992431598</v>
      </c>
    </row>
    <row r="2770" spans="1:2" ht="12.75">
      <c r="A2770" s="5">
        <v>45259.78125</v>
      </c>
      <c r="B2770" s="6">
        <v>-28.021823883056602</v>
      </c>
    </row>
    <row r="2771" spans="1:2" ht="12.75">
      <c r="A2771" s="5">
        <v>45259.791666666664</v>
      </c>
      <c r="B2771" s="6">
        <v>-65.597373962402301</v>
      </c>
    </row>
    <row r="2772" spans="1:2" ht="12.75">
      <c r="A2772" s="5">
        <v>45259.802083333328</v>
      </c>
      <c r="B2772" s="6">
        <v>-58.716144561767599</v>
      </c>
    </row>
    <row r="2773" spans="1:2" ht="12.75">
      <c r="A2773" s="5">
        <v>45259.8125</v>
      </c>
      <c r="B2773" s="6">
        <v>-23.834184646606399</v>
      </c>
    </row>
    <row r="2774" spans="1:2" ht="12.75">
      <c r="A2774" s="5">
        <v>45259.822916666664</v>
      </c>
      <c r="B2774" s="6">
        <v>-59.017463684082003</v>
      </c>
    </row>
    <row r="2775" spans="1:2" ht="12.75">
      <c r="A2775" s="5">
        <v>45259.833333333328</v>
      </c>
      <c r="B2775" s="6">
        <v>-58.223373413085902</v>
      </c>
    </row>
    <row r="2776" spans="1:2" ht="12.75">
      <c r="A2776" s="5">
        <v>45259.84375</v>
      </c>
      <c r="B2776" s="6">
        <v>-86.727645874023395</v>
      </c>
    </row>
    <row r="2777" spans="1:2" ht="12.75">
      <c r="A2777" s="5">
        <v>45259.854166666664</v>
      </c>
      <c r="B2777" s="6">
        <v>-125.89060211181599</v>
      </c>
    </row>
    <row r="2778" spans="1:2" ht="12.75">
      <c r="A2778" s="5">
        <v>45259.864583333328</v>
      </c>
      <c r="B2778" s="6">
        <v>-114.43733215332</v>
      </c>
    </row>
    <row r="2779" spans="1:2" ht="12.75">
      <c r="A2779" s="5">
        <v>45259.875</v>
      </c>
      <c r="B2779" s="6">
        <v>-65.528121948242202</v>
      </c>
    </row>
    <row r="2780" spans="1:2" ht="12.75">
      <c r="A2780" s="5">
        <v>45259.885416666664</v>
      </c>
      <c r="B2780" s="6">
        <v>-4.7325134277343803</v>
      </c>
    </row>
    <row r="2781" spans="1:2" ht="12.75">
      <c r="A2781" s="5">
        <v>45259.895833333328</v>
      </c>
      <c r="B2781" s="6">
        <v>-41.990062713622997</v>
      </c>
    </row>
    <row r="2782" spans="1:2" ht="12.75">
      <c r="A2782" s="5">
        <v>45259.90625</v>
      </c>
      <c r="B2782" s="6">
        <v>-104.87712097168</v>
      </c>
    </row>
    <row r="2783" spans="1:2" ht="12.75">
      <c r="A2783" s="5">
        <v>45259.916666666664</v>
      </c>
      <c r="B2783" s="6">
        <v>-56.423072814941399</v>
      </c>
    </row>
    <row r="2784" spans="1:2" ht="12.75">
      <c r="A2784" s="5">
        <v>45259.927083333328</v>
      </c>
      <c r="B2784" s="6">
        <v>-65.419677734375</v>
      </c>
    </row>
    <row r="2785" spans="1:2" ht="12.75">
      <c r="A2785" s="5">
        <v>45259.9375</v>
      </c>
      <c r="B2785" s="6">
        <v>-148.63302612304699</v>
      </c>
    </row>
    <row r="2786" spans="1:2" ht="12.75">
      <c r="A2786" s="5">
        <v>45259.947916666664</v>
      </c>
      <c r="B2786" s="6">
        <v>-143.67796325683599</v>
      </c>
    </row>
    <row r="2787" spans="1:2" ht="12.75">
      <c r="A2787" s="5">
        <v>45259.958333333328</v>
      </c>
      <c r="B2787" s="6">
        <v>-176.15769958496099</v>
      </c>
    </row>
    <row r="2788" spans="1:2" ht="12.75">
      <c r="A2788" s="5">
        <v>45259.96875</v>
      </c>
      <c r="B2788" s="6">
        <v>-197.15539550781301</v>
      </c>
    </row>
    <row r="2789" spans="1:2" ht="12.75">
      <c r="A2789" s="5">
        <v>45259.979166666664</v>
      </c>
      <c r="B2789" s="6">
        <v>-235.99987792968801</v>
      </c>
    </row>
    <row r="2790" spans="1:2" ht="12.75">
      <c r="A2790" s="5">
        <v>45259.989583333328</v>
      </c>
      <c r="B2790" s="6">
        <v>-246.86198425293</v>
      </c>
    </row>
    <row r="2791" spans="1:2" ht="12.75">
      <c r="A2791" s="5">
        <v>45260</v>
      </c>
      <c r="B2791" s="6">
        <v>-283.2568359375</v>
      </c>
    </row>
    <row r="2792" spans="1:2" ht="12.75">
      <c r="A2792" s="5">
        <v>45260.010416666664</v>
      </c>
      <c r="B2792" s="6">
        <v>-307.520751953125</v>
      </c>
    </row>
    <row r="2793" spans="1:2" ht="12.75">
      <c r="A2793" s="5">
        <v>45260.020833333328</v>
      </c>
      <c r="B2793" s="6">
        <v>-340.26779174804699</v>
      </c>
    </row>
    <row r="2794" spans="1:2" ht="12.75">
      <c r="A2794" s="5">
        <v>45260.03125</v>
      </c>
      <c r="B2794" s="6">
        <v>-310.41189575195301</v>
      </c>
    </row>
    <row r="2795" spans="1:2" ht="12.75">
      <c r="A2795" s="5">
        <v>45260.041666666664</v>
      </c>
      <c r="B2795" s="6">
        <v>-276.04388427734398</v>
      </c>
    </row>
    <row r="2796" spans="1:2" ht="12.75">
      <c r="A2796" s="5">
        <v>45260.052083333328</v>
      </c>
      <c r="B2796" s="6">
        <v>-308.17349243164102</v>
      </c>
    </row>
    <row r="2797" spans="1:2" ht="12.75">
      <c r="A2797" s="5">
        <v>45260.0625</v>
      </c>
      <c r="B2797" s="6">
        <v>-290.46075439453102</v>
      </c>
    </row>
    <row r="2798" spans="1:2" ht="12.75">
      <c r="A2798" s="5">
        <v>45260.072916666664</v>
      </c>
      <c r="B2798" s="6">
        <v>-341.80743408203102</v>
      </c>
    </row>
    <row r="2799" spans="1:2" ht="12.75">
      <c r="A2799" s="5">
        <v>45260.083333333328</v>
      </c>
      <c r="B2799" s="6">
        <v>-353.16583251953102</v>
      </c>
    </row>
    <row r="2800" spans="1:2" ht="12.75">
      <c r="A2800" s="5">
        <v>45260.09375</v>
      </c>
      <c r="B2800" s="6">
        <v>-400.32110595703102</v>
      </c>
    </row>
    <row r="2801" spans="1:2" ht="12.75">
      <c r="A2801" s="5">
        <v>45260.104166666664</v>
      </c>
      <c r="B2801" s="6">
        <v>-355.740478515625</v>
      </c>
    </row>
    <row r="2802" spans="1:2" ht="12.75">
      <c r="A2802" s="5">
        <v>45260.114583333328</v>
      </c>
      <c r="B2802" s="6">
        <v>-315.77139282226602</v>
      </c>
    </row>
    <row r="2803" spans="1:2" ht="12.75">
      <c r="A2803" s="5">
        <v>45260.125</v>
      </c>
      <c r="B2803" s="6">
        <v>-288.3779296875</v>
      </c>
    </row>
    <row r="2804" spans="1:2" ht="12.75">
      <c r="A2804" s="5">
        <v>45260.135416666664</v>
      </c>
      <c r="B2804" s="6">
        <v>-288.24130249023398</v>
      </c>
    </row>
    <row r="2805" spans="1:2" ht="12.75">
      <c r="A2805" s="5">
        <v>45260.145833333328</v>
      </c>
      <c r="B2805" s="6">
        <v>-299.70568847656301</v>
      </c>
    </row>
    <row r="2806" spans="1:2" ht="12.75">
      <c r="A2806" s="5">
        <v>45260.15625</v>
      </c>
      <c r="B2806" s="6">
        <v>-302.86602783203102</v>
      </c>
    </row>
    <row r="2807" spans="1:2" ht="12.75">
      <c r="A2807" s="5">
        <v>45260.166666666664</v>
      </c>
      <c r="B2807" s="6">
        <v>-331.71051025390602</v>
      </c>
    </row>
    <row r="2808" spans="1:2" ht="12.75">
      <c r="A2808" s="5">
        <v>45260.177083333328</v>
      </c>
      <c r="B2808" s="6">
        <v>-281.81799316406301</v>
      </c>
    </row>
    <row r="2809" spans="1:2" ht="12.75">
      <c r="A2809" s="5">
        <v>45260.1875</v>
      </c>
      <c r="B2809" s="6">
        <v>-290.69735717773398</v>
      </c>
    </row>
    <row r="2810" spans="1:2" ht="12.75">
      <c r="A2810" s="5">
        <v>45260.197916666664</v>
      </c>
      <c r="B2810" s="6">
        <v>-224.336013793945</v>
      </c>
    </row>
    <row r="2811" spans="1:2" ht="12.75">
      <c r="A2811" s="5">
        <v>45260.208333333328</v>
      </c>
      <c r="B2811" s="6">
        <v>-238.38703918457</v>
      </c>
    </row>
    <row r="2812" spans="1:2" ht="12.75">
      <c r="A2812" s="5">
        <v>45260.21875</v>
      </c>
      <c r="B2812" s="6">
        <v>-325.95553588867199</v>
      </c>
    </row>
    <row r="2813" spans="1:2" ht="12.75">
      <c r="A2813" s="5">
        <v>45260.229166666664</v>
      </c>
      <c r="B2813" s="6">
        <v>-425.54827880859398</v>
      </c>
    </row>
    <row r="2814" spans="1:2" ht="12.75">
      <c r="A2814" s="5">
        <v>45260.239583333328</v>
      </c>
      <c r="B2814" s="6">
        <v>-460.587646484375</v>
      </c>
    </row>
    <row r="2815" spans="1:2" ht="12.75">
      <c r="A2815" s="5">
        <v>45260.25</v>
      </c>
      <c r="B2815" s="6">
        <v>-417.04928588867199</v>
      </c>
    </row>
    <row r="2816" spans="1:2" ht="12.75">
      <c r="A2816" s="5">
        <v>45260.260416666664</v>
      </c>
      <c r="B2816" s="6">
        <v>-278.21450805664102</v>
      </c>
    </row>
    <row r="2817" spans="1:2" ht="12.75">
      <c r="A2817" s="5">
        <v>45260.270833333328</v>
      </c>
      <c r="B2817" s="6">
        <v>-302.75808715820301</v>
      </c>
    </row>
    <row r="2818" spans="1:2" ht="12.75">
      <c r="A2818" s="5">
        <v>45260.28125</v>
      </c>
      <c r="B2818" s="6">
        <v>-365.37710571289102</v>
      </c>
    </row>
    <row r="2819" spans="1:2" ht="12.75">
      <c r="A2819" s="5">
        <v>45260.291666666664</v>
      </c>
      <c r="B2819" s="6">
        <v>-350.53973388671898</v>
      </c>
    </row>
    <row r="2820" spans="1:2" ht="12.75">
      <c r="A2820" s="5">
        <v>45260.302083333328</v>
      </c>
      <c r="B2820" s="6">
        <v>-512.60833740234398</v>
      </c>
    </row>
    <row r="2821" spans="1:2" ht="12.75">
      <c r="A2821" s="5">
        <v>45260.3125</v>
      </c>
      <c r="B2821" s="6">
        <v>-426.52328491210898</v>
      </c>
    </row>
    <row r="2822" spans="1:2" ht="12.75">
      <c r="A2822" s="5">
        <v>45260.322916666664</v>
      </c>
      <c r="B2822" s="6">
        <v>-394.70059204101602</v>
      </c>
    </row>
    <row r="2823" spans="1:2" ht="12.75">
      <c r="A2823" s="5">
        <v>45260.333333333328</v>
      </c>
      <c r="B2823" s="6">
        <v>-387.10324096679699</v>
      </c>
    </row>
    <row r="2824" spans="1:2" ht="12.75">
      <c r="A2824" s="5">
        <v>45260.34375</v>
      </c>
      <c r="B2824" s="6">
        <v>-170.219482421875</v>
      </c>
    </row>
    <row r="2825" spans="1:2" ht="12.75">
      <c r="A2825" s="5">
        <v>45260.354166666664</v>
      </c>
      <c r="B2825" s="6">
        <v>-122.594276428223</v>
      </c>
    </row>
    <row r="2826" spans="1:2" ht="12.75">
      <c r="A2826" s="5">
        <v>45260.364583333328</v>
      </c>
      <c r="B2826" s="6">
        <v>-141.58724975585901</v>
      </c>
    </row>
    <row r="2827" spans="1:2" ht="12.75">
      <c r="A2827" s="5">
        <v>45260.375</v>
      </c>
      <c r="B2827" s="6">
        <v>-233.02590942382801</v>
      </c>
    </row>
    <row r="2828" spans="1:2" ht="12.75">
      <c r="A2828" s="5">
        <v>45260.385416666664</v>
      </c>
      <c r="B2828" s="6">
        <v>-280.35784912109398</v>
      </c>
    </row>
    <row r="2829" spans="1:2" ht="12.75">
      <c r="A2829" s="5">
        <v>45260.395833333328</v>
      </c>
      <c r="B2829" s="6">
        <v>-245.31021118164099</v>
      </c>
    </row>
    <row r="2830" spans="1:2" ht="12.75">
      <c r="A2830" s="5">
        <v>45260.40625</v>
      </c>
      <c r="B2830" s="6">
        <v>-164.66261291503901</v>
      </c>
    </row>
    <row r="2831" spans="1:2" ht="12.75">
      <c r="A2831" s="5">
        <v>45260.416666666664</v>
      </c>
      <c r="B2831" s="6">
        <v>-115.845077514648</v>
      </c>
    </row>
    <row r="2832" spans="1:2" ht="12.75">
      <c r="A2832" s="5">
        <v>45260.427083333328</v>
      </c>
      <c r="B2832" s="6">
        <v>-33.711326599121101</v>
      </c>
    </row>
    <row r="2833" spans="1:2" ht="12.75">
      <c r="A2833" s="5">
        <v>45260.4375</v>
      </c>
      <c r="B2833" s="6">
        <v>-15.046878814697299</v>
      </c>
    </row>
    <row r="2834" spans="1:2" ht="12.75">
      <c r="A2834" s="5">
        <v>45260.447916666664</v>
      </c>
      <c r="B2834" s="6">
        <v>49.930019378662102</v>
      </c>
    </row>
    <row r="2835" spans="1:2" ht="12.75">
      <c r="A2835" s="5">
        <v>45260.458333333328</v>
      </c>
      <c r="B2835" s="6">
        <v>36.957817077636697</v>
      </c>
    </row>
    <row r="2836" spans="1:2" ht="12.75">
      <c r="A2836" s="5">
        <v>45260.46875</v>
      </c>
      <c r="B2836" s="6">
        <v>40.747035980224602</v>
      </c>
    </row>
    <row r="2837" spans="1:2" ht="12.75">
      <c r="A2837" s="5">
        <v>45260.479166666664</v>
      </c>
      <c r="B2837" s="6">
        <v>14.5455617904663</v>
      </c>
    </row>
    <row r="2838" spans="1:2" ht="12.75">
      <c r="A2838" s="5">
        <v>45260.489583333328</v>
      </c>
      <c r="B2838" s="6">
        <v>-52.465641021728501</v>
      </c>
    </row>
    <row r="2839" spans="1:2" ht="12.75">
      <c r="A2839" s="5">
        <v>45260.5</v>
      </c>
      <c r="B2839" s="6">
        <v>-37.860782623291001</v>
      </c>
    </row>
    <row r="2840" spans="1:2" ht="12.75">
      <c r="A2840" s="5">
        <v>45260.510416666664</v>
      </c>
      <c r="B2840" s="6">
        <v>16.286943435668899</v>
      </c>
    </row>
    <row r="2841" spans="1:2" ht="12.75">
      <c r="A2841" s="5">
        <v>45260.520833333328</v>
      </c>
      <c r="B2841" s="6">
        <v>31.092584609985401</v>
      </c>
    </row>
    <row r="2842" spans="1:2" ht="12.75">
      <c r="A2842" s="5">
        <v>45260.53125</v>
      </c>
      <c r="B2842" s="6">
        <v>-6.78037405014038</v>
      </c>
    </row>
    <row r="2843" spans="1:2" ht="12.75">
      <c r="A2843" s="5">
        <v>45260.541666666664</v>
      </c>
      <c r="B2843" s="6">
        <v>9.8011274337768608</v>
      </c>
    </row>
    <row r="2844" spans="1:2" ht="12.75">
      <c r="A2844" s="5">
        <v>45260.552083333328</v>
      </c>
      <c r="B2844" s="6">
        <v>72.772636413574205</v>
      </c>
    </row>
    <row r="2845" spans="1:2" ht="12.75">
      <c r="A2845" s="5">
        <v>45260.5625</v>
      </c>
      <c r="B2845" s="6">
        <v>26.367382049560501</v>
      </c>
    </row>
    <row r="2846" spans="1:2" ht="12.75">
      <c r="A2846" s="5">
        <v>45260.572916666664</v>
      </c>
      <c r="B2846" s="6">
        <v>65.5118408203125</v>
      </c>
    </row>
    <row r="2847" spans="1:2" ht="12.75">
      <c r="A2847" s="5">
        <v>45260.583333333328</v>
      </c>
      <c r="B2847" s="6">
        <v>13.184141159057599</v>
      </c>
    </row>
    <row r="2848" spans="1:2" ht="12.75">
      <c r="A2848" s="5">
        <v>45260.59375</v>
      </c>
      <c r="B2848" s="6">
        <v>-30.285762786865199</v>
      </c>
    </row>
    <row r="2849" spans="1:2" ht="12.75">
      <c r="A2849" s="5">
        <v>45260.604166666664</v>
      </c>
      <c r="B2849" s="6">
        <v>-89.965347290039105</v>
      </c>
    </row>
    <row r="2850" spans="1:2" ht="12.75">
      <c r="A2850" s="5">
        <v>45260.614583333328</v>
      </c>
      <c r="B2850" s="6">
        <v>-135.60586547851599</v>
      </c>
    </row>
    <row r="2851" spans="1:2" ht="12.75">
      <c r="A2851" s="5">
        <v>45260.625</v>
      </c>
      <c r="B2851" s="6">
        <v>-306.46350097656301</v>
      </c>
    </row>
    <row r="2852" spans="1:2" ht="12.75">
      <c r="A2852" s="5">
        <v>45260.635416666664</v>
      </c>
      <c r="B2852" s="6">
        <v>-389.513427734375</v>
      </c>
    </row>
    <row r="2853" spans="1:2" ht="12.75">
      <c r="A2853" s="5">
        <v>45260.645833333328</v>
      </c>
      <c r="B2853" s="6">
        <v>-473.48849487304699</v>
      </c>
    </row>
    <row r="2854" spans="1:2" ht="12.75">
      <c r="A2854" s="5">
        <v>45260.65625</v>
      </c>
      <c r="B2854" s="6">
        <v>-536.37396240234398</v>
      </c>
    </row>
    <row r="2855" spans="1:2" ht="12.75">
      <c r="A2855" s="5">
        <v>45260.666666666664</v>
      </c>
      <c r="B2855" s="6">
        <v>-485.75311279296898</v>
      </c>
    </row>
    <row r="2856" spans="1:2" ht="12.75">
      <c r="A2856" s="5">
        <v>45260.677083333328</v>
      </c>
      <c r="B2856" s="6">
        <v>-313.69876098632801</v>
      </c>
    </row>
    <row r="2857" spans="1:2" ht="12.75">
      <c r="A2857" s="5">
        <v>45260.6875</v>
      </c>
      <c r="B2857" s="6">
        <v>-272.84585571289102</v>
      </c>
    </row>
    <row r="2858" spans="1:2" ht="12.75">
      <c r="A2858" s="5">
        <v>45260.697916666664</v>
      </c>
      <c r="B2858" s="6">
        <v>-416.77645874023398</v>
      </c>
    </row>
    <row r="2859" spans="1:2" ht="12.75">
      <c r="A2859" s="5">
        <v>45260.708333333328</v>
      </c>
      <c r="B2859" s="6">
        <v>-473.71572875976602</v>
      </c>
    </row>
    <row r="2860" spans="1:2" ht="12.75">
      <c r="A2860" s="5">
        <v>45260.71875</v>
      </c>
      <c r="B2860" s="6">
        <v>-398.64877319335898</v>
      </c>
    </row>
    <row r="2861" spans="1:2" ht="12.75">
      <c r="A2861" s="5">
        <v>45260.729166666664</v>
      </c>
      <c r="B2861" s="6">
        <v>-374.195556640625</v>
      </c>
    </row>
    <row r="2862" spans="1:2" ht="12.75">
      <c r="A2862" s="5">
        <v>45260.739583333328</v>
      </c>
      <c r="B2862" s="6">
        <v>-328.00228881835898</v>
      </c>
    </row>
    <row r="2863" spans="1:2" ht="12.75">
      <c r="A2863" s="5">
        <v>45260.75</v>
      </c>
      <c r="B2863" s="6">
        <v>-326.11431884765602</v>
      </c>
    </row>
    <row r="2864" spans="1:2" ht="12.75">
      <c r="A2864" s="5">
        <v>45260.760416666664</v>
      </c>
      <c r="B2864" s="6">
        <v>-350.02020263671898</v>
      </c>
    </row>
    <row r="2865" spans="1:2" ht="12.75">
      <c r="A2865" s="5">
        <v>45260.770833333328</v>
      </c>
      <c r="B2865" s="6">
        <v>-305.90682983398398</v>
      </c>
    </row>
    <row r="2866" spans="1:2" ht="12.75">
      <c r="A2866" s="5">
        <v>45260.78125</v>
      </c>
      <c r="B2866" s="6">
        <v>-256.548828125</v>
      </c>
    </row>
    <row r="2867" spans="1:2" ht="12.75">
      <c r="A2867" s="5">
        <v>45260.791666666664</v>
      </c>
      <c r="B2867" s="6">
        <v>-243.495361328125</v>
      </c>
    </row>
    <row r="2868" spans="1:2" ht="12.75">
      <c r="A2868" s="5">
        <v>45260.802083333328</v>
      </c>
      <c r="B2868" s="6">
        <v>-264.90103149414102</v>
      </c>
    </row>
    <row r="2869" spans="1:2" ht="12.75">
      <c r="A2869" s="5">
        <v>45260.8125</v>
      </c>
      <c r="B2869" s="6">
        <v>-271.86309814453102</v>
      </c>
    </row>
    <row r="2870" spans="1:2" ht="12.75">
      <c r="A2870" s="5">
        <v>45260.822916666664</v>
      </c>
      <c r="B2870" s="6">
        <v>-259.19869995117199</v>
      </c>
    </row>
    <row r="2871" spans="1:2" ht="12.75">
      <c r="A2871" s="5">
        <v>45260.833333333328</v>
      </c>
      <c r="B2871" s="6">
        <v>-285.41915893554699</v>
      </c>
    </row>
    <row r="2872" spans="1:2" ht="12.75">
      <c r="A2872" s="5">
        <v>45260.84375</v>
      </c>
      <c r="B2872" s="6">
        <v>-204.114669799805</v>
      </c>
    </row>
    <row r="2873" spans="1:2" ht="12.75">
      <c r="A2873" s="5">
        <v>45260.854166666664</v>
      </c>
      <c r="B2873" s="6">
        <v>-170.35192871093801</v>
      </c>
    </row>
    <row r="2874" spans="1:2" ht="12.75">
      <c r="A2874" s="5">
        <v>45260.864583333328</v>
      </c>
      <c r="B2874" s="6">
        <v>-168.82879638671901</v>
      </c>
    </row>
    <row r="2875" spans="1:2" ht="12.75">
      <c r="A2875" s="5">
        <v>45260.875</v>
      </c>
      <c r="B2875" s="6">
        <v>-179.66201782226599</v>
      </c>
    </row>
    <row r="2876" spans="1:2" ht="12.75">
      <c r="A2876" s="5">
        <v>45260.885416666664</v>
      </c>
      <c r="B2876" s="6">
        <v>-209.125411987305</v>
      </c>
    </row>
    <row r="2877" spans="1:2" ht="12.75">
      <c r="A2877" s="5">
        <v>45260.895833333328</v>
      </c>
      <c r="B2877" s="6">
        <v>-140.07325744628901</v>
      </c>
    </row>
    <row r="2878" spans="1:2" ht="12.75">
      <c r="A2878" s="5">
        <v>45260.90625</v>
      </c>
      <c r="B2878" s="6">
        <v>-154.30113220214801</v>
      </c>
    </row>
    <row r="2879" spans="1:2" ht="12.75">
      <c r="A2879" s="5">
        <v>45260.916666666664</v>
      </c>
      <c r="B2879" s="6">
        <v>-250.34280395507801</v>
      </c>
    </row>
    <row r="2880" spans="1:2" ht="12.75">
      <c r="A2880" s="5">
        <v>45260.927083333328</v>
      </c>
      <c r="B2880" s="6">
        <v>-300.83163452148398</v>
      </c>
    </row>
    <row r="2881" spans="1:2" ht="12.75">
      <c r="A2881" s="5">
        <v>45260.9375</v>
      </c>
      <c r="B2881" s="6">
        <v>-283.77716064453102</v>
      </c>
    </row>
    <row r="2882" spans="1:2" ht="12.75">
      <c r="A2882" s="5">
        <v>45260.947916666664</v>
      </c>
      <c r="B2882" s="6">
        <v>-307.30181884765602</v>
      </c>
    </row>
    <row r="2883" spans="1:2" ht="12.75">
      <c r="A2883" s="5">
        <v>45260.958333333328</v>
      </c>
      <c r="B2883" s="6">
        <v>-268.40390014648398</v>
      </c>
    </row>
    <row r="2884" spans="1:2" ht="12.75">
      <c r="A2884" s="5">
        <v>45260.96875</v>
      </c>
      <c r="B2884" s="6">
        <v>-343.11715698242199</v>
      </c>
    </row>
    <row r="2885" spans="1:2" ht="12.75">
      <c r="A2885" s="5">
        <v>45260.979166666664</v>
      </c>
      <c r="B2885" s="6">
        <v>-338.04147338867199</v>
      </c>
    </row>
    <row r="2886" spans="1:2" ht="12.75">
      <c r="A2886" s="5">
        <v>45260.989583333328</v>
      </c>
      <c r="B2886" s="6">
        <v>-296.1220703125</v>
      </c>
    </row>
    <row r="2887" spans="1:2" ht="12.75">
      <c r="A2887" s="5">
        <v>45261</v>
      </c>
      <c r="B2887" s="6">
        <v>-240.22994995117199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