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<sst xmlns="http://schemas.openxmlformats.org/spreadsheetml/2006/main" count="14" uniqueCount="11">
  <si>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</si>
  <si>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</si>
  <si>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</si>
  <si>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</si>
  <si>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</si>
  <si>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12/01/2023 - 01/01/2024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</si>
  <si>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</si>
  <si>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</si>
  <si>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</si>
  <si>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-155. Heavy Hours only: -208. Light Hours Only: -94.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</si>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</sst>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TOT.2 (NE/SE) Path: 15-min averages
Actual Loadings: 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12605589"/>
        <c:axId val="46341445"/>
      </c:lineChart>
      <c:catAx>
        <c:axId val="1260558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6341445"/>
        <c:crosses val="autoZero"/>
        <c:auto val="0"/>
        <c:lblOffset val="100"/>
        <c:tickLblSkip val="192"/>
        <c:tickMarkSkip val="96"/>
        <c:noMultiLvlLbl val="0"/>
      </c:catAx>
      <c:valAx>
        <c:axId val="4634144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26055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-155</a:t>
          </a:r>
        </a:p>
        <a:p>
          <a:r>
            <a:t> Heavy Hours Only: -208</a:t>
          </a:r>
        </a:p>
        <a:p>
          <a:r>
            <a:t> Light Hours Only:   -94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58c98e-cb01-4408-ad2b-40961816ed6f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0946bc3-98e2-45c1-9a66-94a7b4b0f5ae}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45261.010416666664</v>
      </c>
      <c r="B4" s="6">
        <v>-184.95300292968801</v>
      </c>
    </row>
    <row r="5" spans="1:2" ht="12.75">
      <c r="A5" s="5">
        <v>45261.020833333328</v>
      </c>
      <c r="B5" s="6">
        <v>-109.52085113525401</v>
      </c>
    </row>
    <row r="6" spans="1:2" ht="12.75">
      <c r="A6" s="5">
        <v>45261.03125</v>
      </c>
      <c r="B6" s="6">
        <v>-117.51668548584</v>
      </c>
    </row>
    <row r="7" spans="1:2" ht="12.75">
      <c r="A7" s="5">
        <v>45261.041666666664</v>
      </c>
      <c r="B7" s="6">
        <v>-91.142639160156307</v>
      </c>
    </row>
    <row r="8" spans="1:2" ht="12.75">
      <c r="A8" s="5">
        <v>45261.052083333328</v>
      </c>
      <c r="B8" s="6">
        <v>-16.292600631713899</v>
      </c>
    </row>
    <row r="9" spans="1:2" ht="12.75">
      <c r="A9" s="5">
        <v>45261.0625</v>
      </c>
      <c r="B9" s="6">
        <v>-26.467821121215799</v>
      </c>
    </row>
    <row r="10" spans="1:2" ht="12.75">
      <c r="A10" s="5">
        <v>45261.072916666664</v>
      </c>
      <c r="B10" s="6">
        <v>-66.351745605468807</v>
      </c>
    </row>
    <row r="11" spans="1:2" ht="12.75">
      <c r="A11" s="5">
        <v>45261.083333333328</v>
      </c>
      <c r="B11" s="6">
        <v>-109.993522644043</v>
      </c>
    </row>
    <row r="12" spans="1:2" ht="12.75">
      <c r="A12" s="5">
        <v>45261.09375</v>
      </c>
      <c r="B12" s="6">
        <v>-155.34857177734401</v>
      </c>
    </row>
    <row r="13" spans="1:2" ht="12.75">
      <c r="A13" s="5">
        <v>45261.104166666664</v>
      </c>
      <c r="B13" s="6">
        <v>-129.95431518554699</v>
      </c>
    </row>
    <row r="14" spans="1:2" ht="12.75">
      <c r="A14" s="5">
        <v>45261.114583333328</v>
      </c>
      <c r="B14" s="6">
        <v>-103.619491577148</v>
      </c>
    </row>
    <row r="15" spans="1:2" ht="12.75">
      <c r="A15" s="5">
        <v>45261.125</v>
      </c>
      <c r="B15" s="6">
        <v>-74.893692016601605</v>
      </c>
    </row>
    <row r="16" spans="1:2" ht="12.75">
      <c r="A16" s="5">
        <v>45261.135416666664</v>
      </c>
      <c r="B16" s="6">
        <v>-80.413795471191406</v>
      </c>
    </row>
    <row r="17" spans="1:2" ht="12.75">
      <c r="A17" s="5">
        <v>45261.145833333328</v>
      </c>
      <c r="B17" s="6">
        <v>-109.642295837402</v>
      </c>
    </row>
    <row r="18" spans="1:2" ht="12.75">
      <c r="A18" s="5">
        <v>45261.15625</v>
      </c>
      <c r="B18" s="6">
        <v>-133.90348815918</v>
      </c>
    </row>
    <row r="19" spans="1:2" ht="12.75">
      <c r="A19" s="5">
        <v>45261.166666666664</v>
      </c>
      <c r="B19" s="6">
        <v>-121.26458740234401</v>
      </c>
    </row>
    <row r="20" spans="1:2" ht="12.75">
      <c r="A20" s="5">
        <v>45261.177083333328</v>
      </c>
      <c r="B20" s="6">
        <v>-119.04843902587901</v>
      </c>
    </row>
    <row r="21" spans="1:2" ht="12.75">
      <c r="A21" s="5">
        <v>45261.1875</v>
      </c>
      <c r="B21" s="6">
        <v>-143.49967956543</v>
      </c>
    </row>
    <row r="22" spans="1:2" ht="12.75">
      <c r="A22" s="5">
        <v>45261.197916666664</v>
      </c>
      <c r="B22" s="6">
        <v>-143.83721923828099</v>
      </c>
    </row>
    <row r="23" spans="1:2" ht="12.75">
      <c r="A23" s="5">
        <v>45261.208333333328</v>
      </c>
      <c r="B23" s="6">
        <v>-90.979095458984403</v>
      </c>
    </row>
    <row r="24" spans="1:2" ht="12.75">
      <c r="A24" s="5">
        <v>45261.21875</v>
      </c>
      <c r="B24" s="6">
        <v>-15.773190498352101</v>
      </c>
    </row>
    <row r="25" spans="1:2" ht="12.75">
      <c r="A25" s="5">
        <v>45261.229166666664</v>
      </c>
      <c r="B25" s="6">
        <v>-9.6831340789794904</v>
      </c>
    </row>
    <row r="26" spans="1:2" ht="12.75">
      <c r="A26" s="5">
        <v>45261.239583333328</v>
      </c>
      <c r="B26" s="6">
        <v>-80.191299438476605</v>
      </c>
    </row>
    <row r="27" spans="1:2" ht="12.75">
      <c r="A27" s="5">
        <v>45261.25</v>
      </c>
      <c r="B27" s="6">
        <v>-46.181606292724602</v>
      </c>
    </row>
    <row r="28" spans="1:2" ht="12.75">
      <c r="A28" s="5">
        <v>45261.260416666664</v>
      </c>
      <c r="B28" s="6">
        <v>-79.837501525878906</v>
      </c>
    </row>
    <row r="29" spans="1:2" ht="12.75">
      <c r="A29" s="5">
        <v>45261.270833333328</v>
      </c>
      <c r="B29" s="6">
        <v>-89.4833984375</v>
      </c>
    </row>
    <row r="30" spans="1:2" ht="12.75">
      <c r="A30" s="5">
        <v>45261.28125</v>
      </c>
      <c r="B30" s="6">
        <v>-137.61405944824199</v>
      </c>
    </row>
    <row r="31" spans="1:2" ht="12.75">
      <c r="A31" s="5">
        <v>45261.291666666664</v>
      </c>
      <c r="B31" s="6">
        <v>-236.14031982421901</v>
      </c>
    </row>
    <row r="32" spans="1:2" ht="12.75">
      <c r="A32" s="5">
        <v>45261.302083333328</v>
      </c>
      <c r="B32" s="6">
        <v>-220.33255004882801</v>
      </c>
    </row>
    <row r="33" spans="1:2" ht="12.75">
      <c r="A33" s="5">
        <v>45261.3125</v>
      </c>
      <c r="B33" s="6">
        <v>-328.87258911132801</v>
      </c>
    </row>
    <row r="34" spans="1:2" ht="12.75">
      <c r="A34" s="5">
        <v>45261.322916666664</v>
      </c>
      <c r="B34" s="6">
        <v>-343.77896118164102</v>
      </c>
    </row>
    <row r="35" spans="1:2" ht="12.75">
      <c r="A35" s="5">
        <v>45261.333333333328</v>
      </c>
      <c r="B35" s="6">
        <v>-343.92428588867199</v>
      </c>
    </row>
    <row r="36" spans="1:2" ht="12.75">
      <c r="A36" s="5">
        <v>45261.34375</v>
      </c>
      <c r="B36" s="6">
        <v>-235.29153442382801</v>
      </c>
    </row>
    <row r="37" spans="1:2" ht="12.75">
      <c r="A37" s="5">
        <v>45261.354166666664</v>
      </c>
      <c r="B37" s="6">
        <v>-106.73558044433599</v>
      </c>
    </row>
    <row r="38" spans="1:2" ht="12.75">
      <c r="A38" s="5">
        <v>45261.364583333328</v>
      </c>
      <c r="B38" s="6">
        <v>-61.719955444335902</v>
      </c>
    </row>
    <row r="39" spans="1:2" ht="12.75">
      <c r="A39" s="5">
        <v>45261.375</v>
      </c>
      <c r="B39" s="6">
        <v>-134.22607421875</v>
      </c>
    </row>
    <row r="40" spans="1:2" ht="12.75">
      <c r="A40" s="5">
        <v>45261.385416666664</v>
      </c>
      <c r="B40" s="6">
        <v>-245.63961791992199</v>
      </c>
    </row>
    <row r="41" spans="1:2" ht="12.75">
      <c r="A41" s="5">
        <v>45261.395833333328</v>
      </c>
      <c r="B41" s="6">
        <v>-349.77505493164102</v>
      </c>
    </row>
    <row r="42" spans="1:2" ht="12.75">
      <c r="A42" s="5">
        <v>45261.40625</v>
      </c>
      <c r="B42" s="6">
        <v>-317.92520141601602</v>
      </c>
    </row>
    <row r="43" spans="1:2" ht="12.75">
      <c r="A43" s="5">
        <v>45261.416666666664</v>
      </c>
      <c r="B43" s="6">
        <v>-379.70150756835898</v>
      </c>
    </row>
    <row r="44" spans="1:2" ht="12.75">
      <c r="A44" s="5">
        <v>45261.427083333328</v>
      </c>
      <c r="B44" s="6">
        <v>-356.85684204101602</v>
      </c>
    </row>
    <row r="45" spans="1:2" ht="12.75">
      <c r="A45" s="5">
        <v>45261.4375</v>
      </c>
      <c r="B45" s="6">
        <v>-320.10110473632801</v>
      </c>
    </row>
    <row r="46" spans="1:2" ht="12.75">
      <c r="A46" s="5">
        <v>45261.447916666664</v>
      </c>
      <c r="B46" s="6">
        <v>-288.81613159179699</v>
      </c>
    </row>
    <row r="47" spans="1:2" ht="12.75">
      <c r="A47" s="5">
        <v>45261.458333333328</v>
      </c>
      <c r="B47" s="6">
        <v>-303.16415405273398</v>
      </c>
    </row>
    <row r="48" spans="1:2" ht="12.75">
      <c r="A48" s="5">
        <v>45261.46875</v>
      </c>
      <c r="B48" s="6">
        <v>-274.46249389648398</v>
      </c>
    </row>
    <row r="49" spans="1:2" ht="12.75">
      <c r="A49" s="5">
        <v>45261.479166666664</v>
      </c>
      <c r="B49" s="6">
        <v>-284.58428955078102</v>
      </c>
    </row>
    <row r="50" spans="1:2" ht="12.75">
      <c r="A50" s="5">
        <v>45261.489583333328</v>
      </c>
      <c r="B50" s="6">
        <v>-204.05436706543</v>
      </c>
    </row>
    <row r="51" spans="1:2" ht="12.75">
      <c r="A51" s="5">
        <v>45261.5</v>
      </c>
      <c r="B51" s="6">
        <v>-234.15330505371099</v>
      </c>
    </row>
    <row r="52" spans="1:2" ht="12.75">
      <c r="A52" s="5">
        <v>45261.510416666664</v>
      </c>
      <c r="B52" s="6">
        <v>-256.82476806640602</v>
      </c>
    </row>
    <row r="53" spans="1:2" ht="12.75">
      <c r="A53" s="5">
        <v>45261.520833333328</v>
      </c>
      <c r="B53" s="6">
        <v>-260.48468017578102</v>
      </c>
    </row>
    <row r="54" spans="1:2" ht="12.75">
      <c r="A54" s="5">
        <v>45261.53125</v>
      </c>
      <c r="B54" s="6">
        <v>-229.29476928710901</v>
      </c>
    </row>
    <row r="55" spans="1:2" ht="12.75">
      <c r="A55" s="5">
        <v>45261.541666666664</v>
      </c>
      <c r="B55" s="6">
        <v>-292.11358642578102</v>
      </c>
    </row>
    <row r="56" spans="1:2" ht="12.75">
      <c r="A56" s="5">
        <v>45261.552083333328</v>
      </c>
      <c r="B56" s="6">
        <v>-319.46920776367199</v>
      </c>
    </row>
    <row r="57" spans="1:2" ht="12.75">
      <c r="A57" s="5">
        <v>45261.5625</v>
      </c>
      <c r="B57" s="6">
        <v>-328.82330322265602</v>
      </c>
    </row>
    <row r="58" spans="1:2" ht="12.75">
      <c r="A58" s="5">
        <v>45261.572916666664</v>
      </c>
      <c r="B58" s="6">
        <v>-283.84469604492199</v>
      </c>
    </row>
    <row r="59" spans="1:2" ht="12.75">
      <c r="A59" s="5">
        <v>45261.583333333328</v>
      </c>
      <c r="B59" s="6">
        <v>-303.58279418945301</v>
      </c>
    </row>
    <row r="60" spans="1:2" ht="12.75">
      <c r="A60" s="5">
        <v>45261.59375</v>
      </c>
      <c r="B60" s="6">
        <v>-314.28924560546898</v>
      </c>
    </row>
    <row r="61" spans="1:2" ht="12.75">
      <c r="A61" s="5">
        <v>45261.604166666664</v>
      </c>
      <c r="B61" s="6">
        <v>-270.05935668945301</v>
      </c>
    </row>
    <row r="62" spans="1:2" ht="12.75">
      <c r="A62" s="5">
        <v>45261.614583333328</v>
      </c>
      <c r="B62" s="6">
        <v>-251.18365478515599</v>
      </c>
    </row>
    <row r="63" spans="1:2" ht="12.75">
      <c r="A63" s="5">
        <v>45261.625</v>
      </c>
      <c r="B63" s="6">
        <v>-226.59538269043</v>
      </c>
    </row>
    <row r="64" spans="1:2" ht="12.75">
      <c r="A64" s="5">
        <v>45261.635416666664</v>
      </c>
      <c r="B64" s="6">
        <v>-188.04603576660199</v>
      </c>
    </row>
    <row r="65" spans="1:2" ht="12.75">
      <c r="A65" s="5">
        <v>45261.645833333328</v>
      </c>
      <c r="B65" s="6">
        <v>-263.04461669921898</v>
      </c>
    </row>
    <row r="66" spans="1:2" ht="12.75">
      <c r="A66" s="5">
        <v>45261.65625</v>
      </c>
      <c r="B66" s="6">
        <v>-395.34063720703102</v>
      </c>
    </row>
    <row r="67" spans="1:2" ht="12.75">
      <c r="A67" s="5">
        <v>45261.666666666664</v>
      </c>
      <c r="B67" s="6">
        <v>-395.31338500976602</v>
      </c>
    </row>
    <row r="68" spans="1:2" ht="12.75">
      <c r="A68" s="5">
        <v>45261.677083333328</v>
      </c>
      <c r="B68" s="6">
        <v>-344.06970214843801</v>
      </c>
    </row>
    <row r="69" spans="1:2" ht="12.75">
      <c r="A69" s="5">
        <v>45261.6875</v>
      </c>
      <c r="B69" s="6">
        <v>-235.07058715820301</v>
      </c>
    </row>
    <row r="70" spans="1:2" ht="12.75">
      <c r="A70" s="5">
        <v>45261.697916666664</v>
      </c>
      <c r="B70" s="6">
        <v>-250.75459289550801</v>
      </c>
    </row>
    <row r="71" spans="1:2" ht="12.75">
      <c r="A71" s="5">
        <v>45261.708333333328</v>
      </c>
      <c r="B71" s="6">
        <v>-263.47702026367199</v>
      </c>
    </row>
    <row r="72" spans="1:2" ht="12.75">
      <c r="A72" s="5">
        <v>45261.71875</v>
      </c>
      <c r="B72" s="6">
        <v>-227.11192321777301</v>
      </c>
    </row>
    <row r="73" spans="1:2" ht="12.75">
      <c r="A73" s="5">
        <v>45261.729166666664</v>
      </c>
      <c r="B73" s="6">
        <v>-199.17715454101599</v>
      </c>
    </row>
    <row r="74" spans="1:2" ht="12.75">
      <c r="A74" s="5">
        <v>45261.739583333328</v>
      </c>
      <c r="B74" s="6">
        <v>-174.223876953125</v>
      </c>
    </row>
    <row r="75" spans="1:2" ht="12.75">
      <c r="A75" s="5">
        <v>45261.75</v>
      </c>
      <c r="B75" s="6">
        <v>-171.41612243652301</v>
      </c>
    </row>
    <row r="76" spans="1:2" ht="12.75">
      <c r="A76" s="5">
        <v>45261.760416666664</v>
      </c>
      <c r="B76" s="6">
        <v>-140.14215087890599</v>
      </c>
    </row>
    <row r="77" spans="1:2" ht="12.75">
      <c r="A77" s="5">
        <v>45261.770833333328</v>
      </c>
      <c r="B77" s="6">
        <v>-173.22636413574199</v>
      </c>
    </row>
    <row r="78" spans="1:2" ht="12.75">
      <c r="A78" s="5">
        <v>45261.78125</v>
      </c>
      <c r="B78" s="6">
        <v>-136.64993286132801</v>
      </c>
    </row>
    <row r="79" spans="1:2" ht="12.75">
      <c r="A79" s="5">
        <v>45261.791666666664</v>
      </c>
      <c r="B79" s="6">
        <v>-155.21946716308599</v>
      </c>
    </row>
    <row r="80" spans="1:2" ht="12.75">
      <c r="A80" s="5">
        <v>45261.802083333328</v>
      </c>
      <c r="B80" s="6">
        <v>-124.189559936523</v>
      </c>
    </row>
    <row r="81" spans="1:2" ht="12.75">
      <c r="A81" s="5">
        <v>45261.8125</v>
      </c>
      <c r="B81" s="6">
        <v>-122.72377777099599</v>
      </c>
    </row>
    <row r="82" spans="1:2" ht="12.75">
      <c r="A82" s="5">
        <v>45261.822916666664</v>
      </c>
      <c r="B82" s="6">
        <v>-178.17533874511699</v>
      </c>
    </row>
    <row r="83" spans="1:2" ht="12.75">
      <c r="A83" s="5">
        <v>45261.833333333328</v>
      </c>
      <c r="B83" s="6">
        <v>-153.23416137695301</v>
      </c>
    </row>
    <row r="84" spans="1:2" ht="12.75">
      <c r="A84" s="5">
        <v>45261.84375</v>
      </c>
      <c r="B84" s="6">
        <v>-149.37838745117199</v>
      </c>
    </row>
    <row r="85" spans="1:2" ht="12.75">
      <c r="A85" s="5">
        <v>45261.854166666664</v>
      </c>
      <c r="B85" s="6">
        <v>-125.69781494140599</v>
      </c>
    </row>
    <row r="86" spans="1:2" ht="12.75">
      <c r="A86" s="5">
        <v>45261.864583333328</v>
      </c>
      <c r="B86" s="6">
        <v>-79.4693603515625</v>
      </c>
    </row>
    <row r="87" spans="1:2" ht="12.75">
      <c r="A87" s="5">
        <v>45261.875</v>
      </c>
      <c r="B87" s="6">
        <v>-80.703903198242202</v>
      </c>
    </row>
    <row r="88" spans="1:2" ht="12.75">
      <c r="A88" s="5">
        <v>45261.885416666664</v>
      </c>
      <c r="B88" s="6">
        <v>-143.40751647949199</v>
      </c>
    </row>
    <row r="89" spans="1:2" ht="12.75">
      <c r="A89" s="5">
        <v>45261.895833333328</v>
      </c>
      <c r="B89" s="6">
        <v>-142.54971313476599</v>
      </c>
    </row>
    <row r="90" spans="1:2" ht="12.75">
      <c r="A90" s="5">
        <v>45261.90625</v>
      </c>
      <c r="B90" s="6">
        <v>-131.25038146972699</v>
      </c>
    </row>
    <row r="91" spans="1:2" ht="12.75">
      <c r="A91" s="5">
        <v>45261.916666666664</v>
      </c>
      <c r="B91" s="6">
        <v>-133.40841674804699</v>
      </c>
    </row>
    <row r="92" spans="1:2" ht="12.75">
      <c r="A92" s="5">
        <v>45261.927083333328</v>
      </c>
      <c r="B92" s="6">
        <v>-195.44898986816401</v>
      </c>
    </row>
    <row r="93" spans="1:2" ht="12.75">
      <c r="A93" s="5">
        <v>45261.9375</v>
      </c>
      <c r="B93" s="6">
        <v>-146.70440673828099</v>
      </c>
    </row>
    <row r="94" spans="1:2" ht="12.75">
      <c r="A94" s="5">
        <v>45261.947916666664</v>
      </c>
      <c r="B94" s="6">
        <v>-94.979072570800795</v>
      </c>
    </row>
    <row r="95" spans="1:2" ht="12.75">
      <c r="A95" s="5">
        <v>45261.958333333328</v>
      </c>
      <c r="B95" s="6">
        <v>-87.113418579101605</v>
      </c>
    </row>
    <row r="96" spans="1:2" ht="12.75">
      <c r="A96" s="5">
        <v>45261.96875</v>
      </c>
      <c r="B96" s="6">
        <v>-128.93739318847699</v>
      </c>
    </row>
    <row r="97" spans="1:2" ht="12.75">
      <c r="A97" s="5">
        <v>45261.979166666664</v>
      </c>
      <c r="B97" s="6">
        <v>-121.56894683837901</v>
      </c>
    </row>
    <row r="98" spans="1:2" ht="12.75">
      <c r="A98" s="5">
        <v>45261.989583333328</v>
      </c>
      <c r="B98" s="6">
        <v>-112.45118713378901</v>
      </c>
    </row>
    <row r="99" spans="1:2" ht="12.75">
      <c r="A99" s="5">
        <v>45262</v>
      </c>
      <c r="B99" s="6">
        <v>-143.16731262207</v>
      </c>
    </row>
    <row r="100" spans="1:2" ht="12.75">
      <c r="A100" s="5">
        <v>45262.010416666664</v>
      </c>
      <c r="B100" s="6">
        <v>-249.167556762695</v>
      </c>
    </row>
    <row r="101" spans="1:2" ht="12.75">
      <c r="A101" s="5">
        <v>45262.020833333328</v>
      </c>
      <c r="B101" s="6">
        <v>-233.94082641601599</v>
      </c>
    </row>
    <row r="102" spans="1:2" ht="12.75">
      <c r="A102" s="5">
        <v>45262.03125</v>
      </c>
      <c r="B102" s="6">
        <v>-184.37722778320301</v>
      </c>
    </row>
    <row r="103" spans="1:2" ht="12.75">
      <c r="A103" s="5">
        <v>45262.041666666664</v>
      </c>
      <c r="B103" s="6">
        <v>-182.69281005859401</v>
      </c>
    </row>
    <row r="104" spans="1:2" ht="12.75">
      <c r="A104" s="5">
        <v>45262.052083333328</v>
      </c>
      <c r="B104" s="6">
        <v>-241.96772766113301</v>
      </c>
    </row>
    <row r="105" spans="1:2" ht="12.75">
      <c r="A105" s="5">
        <v>45262.0625</v>
      </c>
      <c r="B105" s="6">
        <v>-207.28273010253901</v>
      </c>
    </row>
    <row r="106" spans="1:2" ht="12.75">
      <c r="A106" s="5">
        <v>45262.072916666664</v>
      </c>
      <c r="B106" s="6">
        <v>-189.28761291503901</v>
      </c>
    </row>
    <row r="107" spans="1:2" ht="12.75">
      <c r="A107" s="5">
        <v>45262.083333333328</v>
      </c>
      <c r="B107" s="6">
        <v>-187.76445007324199</v>
      </c>
    </row>
    <row r="108" spans="1:2" ht="12.75">
      <c r="A108" s="5">
        <v>45262.09375</v>
      </c>
      <c r="B108" s="6">
        <v>-186.79228210449199</v>
      </c>
    </row>
    <row r="109" spans="1:2" ht="12.75">
      <c r="A109" s="5">
        <v>45262.104166666664</v>
      </c>
      <c r="B109" s="6">
        <v>-185.53260803222699</v>
      </c>
    </row>
    <row r="110" spans="1:2" ht="12.75">
      <c r="A110" s="5">
        <v>45262.114583333328</v>
      </c>
      <c r="B110" s="6">
        <v>-203.17231750488301</v>
      </c>
    </row>
    <row r="111" spans="1:2" ht="12.75">
      <c r="A111" s="5">
        <v>45262.125</v>
      </c>
      <c r="B111" s="6">
        <v>-245.66690063476599</v>
      </c>
    </row>
    <row r="112" spans="1:2" ht="12.75">
      <c r="A112" s="5">
        <v>45262.135416666664</v>
      </c>
      <c r="B112" s="6">
        <v>-270.96759033203102</v>
      </c>
    </row>
    <row r="113" spans="1:2" ht="12.75">
      <c r="A113" s="5">
        <v>45262.145833333328</v>
      </c>
      <c r="B113" s="6">
        <v>-282.76531982421898</v>
      </c>
    </row>
    <row r="114" spans="1:2" ht="12.75">
      <c r="A114" s="5">
        <v>45262.15625</v>
      </c>
      <c r="B114" s="6">
        <v>-268.452880859375</v>
      </c>
    </row>
    <row r="115" spans="1:2" ht="12.75">
      <c r="A115" s="5">
        <v>45262.166666666664</v>
      </c>
      <c r="B115" s="6">
        <v>-250.4287109375</v>
      </c>
    </row>
    <row r="116" spans="1:2" ht="12.75">
      <c r="A116" s="5">
        <v>45262.177083333328</v>
      </c>
      <c r="B116" s="6">
        <v>-255.65577697753901</v>
      </c>
    </row>
    <row r="117" spans="1:2" ht="12.75">
      <c r="A117" s="5">
        <v>45262.1875</v>
      </c>
      <c r="B117" s="6">
        <v>-235.90480041503901</v>
      </c>
    </row>
    <row r="118" spans="1:2" ht="12.75">
      <c r="A118" s="5">
        <v>45262.197916666664</v>
      </c>
      <c r="B118" s="6">
        <v>-245.022048950195</v>
      </c>
    </row>
    <row r="119" spans="1:2" ht="12.75">
      <c r="A119" s="5">
        <v>45262.208333333328</v>
      </c>
      <c r="B119" s="6">
        <v>-277.92483520507801</v>
      </c>
    </row>
    <row r="120" spans="1:2" ht="12.75">
      <c r="A120" s="5">
        <v>45262.21875</v>
      </c>
      <c r="B120" s="6">
        <v>-206.26466369628901</v>
      </c>
    </row>
    <row r="121" spans="1:2" ht="12.75">
      <c r="A121" s="5">
        <v>45262.229166666664</v>
      </c>
      <c r="B121" s="6">
        <v>-211.34899902343801</v>
      </c>
    </row>
    <row r="122" spans="1:2" ht="12.75">
      <c r="A122" s="5">
        <v>45262.239583333328</v>
      </c>
      <c r="B122" s="6">
        <v>-200.19241333007801</v>
      </c>
    </row>
    <row r="123" spans="1:2" ht="12.75">
      <c r="A123" s="5">
        <v>45262.25</v>
      </c>
      <c r="B123" s="6">
        <v>-194.32391357421901</v>
      </c>
    </row>
    <row r="124" spans="1:2" ht="12.75">
      <c r="A124" s="5">
        <v>45262.260416666664</v>
      </c>
      <c r="B124" s="6">
        <v>-66.921890258789105</v>
      </c>
    </row>
    <row r="125" spans="1:2" ht="12.75">
      <c r="A125" s="5">
        <v>45262.270833333328</v>
      </c>
      <c r="B125" s="6">
        <v>-49.972454071044901</v>
      </c>
    </row>
    <row r="126" spans="1:2" ht="12.75">
      <c r="A126" s="5">
        <v>45262.28125</v>
      </c>
      <c r="B126" s="6">
        <v>-100.45769500732401</v>
      </c>
    </row>
    <row r="127" spans="1:2" ht="12.75">
      <c r="A127" s="5">
        <v>45262.291666666664</v>
      </c>
      <c r="B127" s="6">
        <v>-124.69268798828099</v>
      </c>
    </row>
    <row r="128" spans="1:2" ht="12.75">
      <c r="A128" s="5">
        <v>45262.302083333328</v>
      </c>
      <c r="B128" s="6">
        <v>-252.97352600097699</v>
      </c>
    </row>
    <row r="129" spans="1:2" ht="12.75">
      <c r="A129" s="5">
        <v>45262.3125</v>
      </c>
      <c r="B129" s="6">
        <v>-186.94206237793</v>
      </c>
    </row>
    <row r="130" spans="1:2" ht="12.75">
      <c r="A130" s="5">
        <v>45262.322916666664</v>
      </c>
      <c r="B130" s="6">
        <v>-219.00440979003901</v>
      </c>
    </row>
    <row r="131" spans="1:2" ht="12.75">
      <c r="A131" s="5">
        <v>45262.333333333328</v>
      </c>
      <c r="B131" s="6">
        <v>-298.18444824218801</v>
      </c>
    </row>
    <row r="132" spans="1:2" ht="12.75">
      <c r="A132" s="5">
        <v>45262.34375</v>
      </c>
      <c r="B132" s="6">
        <v>-345.21514892578102</v>
      </c>
    </row>
    <row r="133" spans="1:2" ht="12.75">
      <c r="A133" s="5">
        <v>45262.354166666664</v>
      </c>
      <c r="B133" s="6">
        <v>-279.26751708984398</v>
      </c>
    </row>
    <row r="134" spans="1:2" ht="12.75">
      <c r="A134" s="5">
        <v>45262.364583333328</v>
      </c>
      <c r="B134" s="6">
        <v>-266.13162231445301</v>
      </c>
    </row>
    <row r="135" spans="1:2" ht="12.75">
      <c r="A135" s="5">
        <v>45262.375</v>
      </c>
      <c r="B135" s="6">
        <v>-254.72138977050801</v>
      </c>
    </row>
    <row r="136" spans="1:2" ht="12.75">
      <c r="A136" s="5">
        <v>45262.385416666664</v>
      </c>
      <c r="B136" s="6">
        <v>-119.51000213623</v>
      </c>
    </row>
    <row r="137" spans="1:2" ht="12.75">
      <c r="A137" s="5">
        <v>45262.395833333328</v>
      </c>
      <c r="B137" s="6">
        <v>-126.141960144043</v>
      </c>
    </row>
    <row r="138" spans="1:2" ht="12.75">
      <c r="A138" s="5">
        <v>45262.40625</v>
      </c>
      <c r="B138" s="6">
        <v>-208.84646606445301</v>
      </c>
    </row>
    <row r="139" spans="1:2" ht="12.75">
      <c r="A139" s="5">
        <v>45262.416666666664</v>
      </c>
      <c r="B139" s="6">
        <v>-236.97444152832</v>
      </c>
    </row>
    <row r="140" spans="1:2" ht="12.75">
      <c r="A140" s="5">
        <v>45262.427083333328</v>
      </c>
      <c r="B140" s="6">
        <v>-284.24957275390602</v>
      </c>
    </row>
    <row r="141" spans="1:2" ht="12.75">
      <c r="A141" s="5">
        <v>45262.4375</v>
      </c>
      <c r="B141" s="6">
        <v>-363.27444458007801</v>
      </c>
    </row>
    <row r="142" spans="1:2" ht="12.75">
      <c r="A142" s="5">
        <v>45262.447916666664</v>
      </c>
      <c r="B142" s="6">
        <v>-401.50524902343801</v>
      </c>
    </row>
    <row r="143" spans="1:2" ht="12.75">
      <c r="A143" s="5">
        <v>45262.458333333328</v>
      </c>
      <c r="B143" s="6">
        <v>-408.12423706054699</v>
      </c>
    </row>
    <row r="144" spans="1:2" ht="12.75">
      <c r="A144" s="5">
        <v>45262.46875</v>
      </c>
      <c r="B144" s="6">
        <v>-464.92532348632801</v>
      </c>
    </row>
    <row r="145" spans="1:2" ht="12.75">
      <c r="A145" s="5">
        <v>45262.479166666664</v>
      </c>
      <c r="B145" s="6">
        <v>-514.18780517578102</v>
      </c>
    </row>
    <row r="146" spans="1:2" ht="12.75">
      <c r="A146" s="5">
        <v>45262.489583333328</v>
      </c>
      <c r="B146" s="6">
        <v>-449.28659057617199</v>
      </c>
    </row>
    <row r="147" spans="1:2" ht="12.75">
      <c r="A147" s="5">
        <v>45262.5</v>
      </c>
      <c r="B147" s="6">
        <v>-433.67526245117199</v>
      </c>
    </row>
    <row r="148" spans="1:2" ht="12.75">
      <c r="A148" s="5">
        <v>45262.510416666664</v>
      </c>
      <c r="B148" s="6">
        <v>-510.19363403320301</v>
      </c>
    </row>
    <row r="149" spans="1:2" ht="12.75">
      <c r="A149" s="5">
        <v>45262.520833333328</v>
      </c>
      <c r="B149" s="6">
        <v>-584.58270263671898</v>
      </c>
    </row>
    <row r="150" spans="1:2" ht="12.75">
      <c r="A150" s="5">
        <v>45262.53125</v>
      </c>
      <c r="B150" s="6">
        <v>-587.41644287109398</v>
      </c>
    </row>
    <row r="151" spans="1:2" ht="12.75">
      <c r="A151" s="5">
        <v>45262.541666666664</v>
      </c>
      <c r="B151" s="6">
        <v>-579.14166259765602</v>
      </c>
    </row>
    <row r="152" spans="1:2" ht="12.75">
      <c r="A152" s="5">
        <v>45262.552083333328</v>
      </c>
      <c r="B152" s="6">
        <v>-573.15899658203102</v>
      </c>
    </row>
    <row r="153" spans="1:2" ht="12.75">
      <c r="A153" s="5">
        <v>45262.5625</v>
      </c>
      <c r="B153" s="6">
        <v>-552.581298828125</v>
      </c>
    </row>
    <row r="154" spans="1:2" ht="12.75">
      <c r="A154" s="5">
        <v>45262.572916666664</v>
      </c>
      <c r="B154" s="6">
        <v>-539.624267578125</v>
      </c>
    </row>
    <row r="155" spans="1:2" ht="12.75">
      <c r="A155" s="5">
        <v>45262.583333333328</v>
      </c>
      <c r="B155" s="6">
        <v>-601.63970947265602</v>
      </c>
    </row>
    <row r="156" spans="1:2" ht="12.75">
      <c r="A156" s="5">
        <v>45262.59375</v>
      </c>
      <c r="B156" s="6">
        <v>-593.07916259765602</v>
      </c>
    </row>
    <row r="157" spans="1:2" ht="12.75">
      <c r="A157" s="5">
        <v>45262.604166666664</v>
      </c>
      <c r="B157" s="6">
        <v>-527.08184814453102</v>
      </c>
    </row>
    <row r="158" spans="1:2" ht="12.75">
      <c r="A158" s="5">
        <v>45262.614583333328</v>
      </c>
      <c r="B158" s="6">
        <v>-431.48922729492199</v>
      </c>
    </row>
    <row r="159" spans="1:2" ht="12.75">
      <c r="A159" s="5">
        <v>45262.625</v>
      </c>
      <c r="B159" s="6">
        <v>-411.50592041015602</v>
      </c>
    </row>
    <row r="160" spans="1:2" ht="12.75">
      <c r="A160" s="5">
        <v>45262.635416666664</v>
      </c>
      <c r="B160" s="6">
        <v>-341.58624267578102</v>
      </c>
    </row>
    <row r="161" spans="1:2" ht="12.75">
      <c r="A161" s="5">
        <v>45262.645833333328</v>
      </c>
      <c r="B161" s="6">
        <v>-258.89913940429699</v>
      </c>
    </row>
    <row r="162" spans="1:2" ht="12.75">
      <c r="A162" s="5">
        <v>45262.65625</v>
      </c>
      <c r="B162" s="6">
        <v>-202.20785522460901</v>
      </c>
    </row>
    <row r="163" spans="1:2" ht="12.75">
      <c r="A163" s="5">
        <v>45262.666666666664</v>
      </c>
      <c r="B163" s="6">
        <v>-94.469093322753906</v>
      </c>
    </row>
    <row r="164" spans="1:2" ht="12.75">
      <c r="A164" s="5">
        <v>45262.677083333328</v>
      </c>
      <c r="B164" s="6">
        <v>-140.11100769043</v>
      </c>
    </row>
    <row r="165" spans="1:2" ht="12.75">
      <c r="A165" s="5">
        <v>45262.6875</v>
      </c>
      <c r="B165" s="6">
        <v>-144.06552124023401</v>
      </c>
    </row>
    <row r="166" spans="1:2" ht="12.75">
      <c r="A166" s="5">
        <v>45262.697916666664</v>
      </c>
      <c r="B166" s="6">
        <v>-146.97344970703099</v>
      </c>
    </row>
    <row r="167" spans="1:2" ht="12.75">
      <c r="A167" s="5">
        <v>45262.708333333328</v>
      </c>
      <c r="B167" s="6">
        <v>-19.2237033843994</v>
      </c>
    </row>
    <row r="168" spans="1:2" ht="12.75">
      <c r="A168" s="5">
        <v>45262.71875</v>
      </c>
      <c r="B168" s="6">
        <v>89.614044189453097</v>
      </c>
    </row>
    <row r="169" spans="1:2" ht="12.75">
      <c r="A169" s="5">
        <v>45262.729166666664</v>
      </c>
      <c r="B169" s="6">
        <v>53.433094024658203</v>
      </c>
    </row>
    <row r="170" spans="1:2" ht="12.75">
      <c r="A170" s="5">
        <v>45262.739583333328</v>
      </c>
      <c r="B170" s="6">
        <v>35.004074096679702</v>
      </c>
    </row>
    <row r="171" spans="1:2" ht="12.75">
      <c r="A171" s="5">
        <v>45262.75</v>
      </c>
      <c r="B171" s="6">
        <v>60.2513427734375</v>
      </c>
    </row>
    <row r="172" spans="1:2" ht="12.75">
      <c r="A172" s="5">
        <v>45262.760416666664</v>
      </c>
      <c r="B172" s="6">
        <v>100.484367370605</v>
      </c>
    </row>
    <row r="173" spans="1:2" ht="12.75">
      <c r="A173" s="5">
        <v>45262.770833333328</v>
      </c>
      <c r="B173" s="6">
        <v>146.25042724609401</v>
      </c>
    </row>
    <row r="174" spans="1:2" ht="12.75">
      <c r="A174" s="5">
        <v>45262.78125</v>
      </c>
      <c r="B174" s="6">
        <v>176.757247924805</v>
      </c>
    </row>
    <row r="175" spans="1:2" ht="12.75">
      <c r="A175" s="5">
        <v>45262.791666666664</v>
      </c>
      <c r="B175" s="6">
        <v>232.49169921875</v>
      </c>
    </row>
    <row r="176" spans="1:2" ht="12.75">
      <c r="A176" s="5">
        <v>45262.802083333328</v>
      </c>
      <c r="B176" s="6">
        <v>230.723220825195</v>
      </c>
    </row>
    <row r="177" spans="1:2" ht="12.75">
      <c r="A177" s="5">
        <v>45262.8125</v>
      </c>
      <c r="B177" s="6">
        <v>240.80892944335901</v>
      </c>
    </row>
    <row r="178" spans="1:2" ht="12.75">
      <c r="A178" s="5">
        <v>45262.822916666664</v>
      </c>
      <c r="B178" s="6">
        <v>279.92019653320301</v>
      </c>
    </row>
    <row r="179" spans="1:2" ht="12.75">
      <c r="A179" s="5">
        <v>45262.833333333328</v>
      </c>
      <c r="B179" s="6">
        <v>248.980545043945</v>
      </c>
    </row>
    <row r="180" spans="1:2" ht="12.75">
      <c r="A180" s="5">
        <v>45262.84375</v>
      </c>
      <c r="B180" s="6">
        <v>145.42047119140599</v>
      </c>
    </row>
    <row r="181" spans="1:2" ht="12.75">
      <c r="A181" s="5">
        <v>45262.854166666664</v>
      </c>
      <c r="B181" s="6">
        <v>229.755859375</v>
      </c>
    </row>
    <row r="182" spans="1:2" ht="12.75">
      <c r="A182" s="5">
        <v>45262.864583333328</v>
      </c>
      <c r="B182" s="6">
        <v>245.20477294921901</v>
      </c>
    </row>
    <row r="183" spans="1:2" ht="12.75">
      <c r="A183" s="5">
        <v>45262.875</v>
      </c>
      <c r="B183" s="6">
        <v>213.78521728515599</v>
      </c>
    </row>
    <row r="184" spans="1:2" ht="12.75">
      <c r="A184" s="5">
        <v>45262.885416666664</v>
      </c>
      <c r="B184" s="6">
        <v>165.59899902343801</v>
      </c>
    </row>
    <row r="185" spans="1:2" ht="12.75">
      <c r="A185" s="5">
        <v>45262.895833333328</v>
      </c>
      <c r="B185" s="6">
        <v>205.730392456055</v>
      </c>
    </row>
    <row r="186" spans="1:2" ht="12.75">
      <c r="A186" s="5">
        <v>45262.90625</v>
      </c>
      <c r="B186" s="6">
        <v>221.21553039550801</v>
      </c>
    </row>
    <row r="187" spans="1:2" ht="12.75">
      <c r="A187" s="5">
        <v>45262.916666666664</v>
      </c>
      <c r="B187" s="6">
        <v>195.72984313964801</v>
      </c>
    </row>
    <row r="188" spans="1:2" ht="12.75">
      <c r="A188" s="5">
        <v>45262.927083333328</v>
      </c>
      <c r="B188" s="6">
        <v>178.56712341308599</v>
      </c>
    </row>
    <row r="189" spans="1:2" ht="12.75">
      <c r="A189" s="5">
        <v>45262.9375</v>
      </c>
      <c r="B189" s="6">
        <v>182.03065490722699</v>
      </c>
    </row>
    <row r="190" spans="1:2" ht="12.75">
      <c r="A190" s="5">
        <v>45262.947916666664</v>
      </c>
      <c r="B190" s="6">
        <v>171.41006469726599</v>
      </c>
    </row>
    <row r="191" spans="1:2" ht="12.75">
      <c r="A191" s="5">
        <v>45262.958333333328</v>
      </c>
      <c r="B191" s="6">
        <v>177.83908081054699</v>
      </c>
    </row>
    <row r="192" spans="1:2" ht="12.75">
      <c r="A192" s="5">
        <v>45262.96875</v>
      </c>
      <c r="B192" s="6">
        <v>158.14335632324199</v>
      </c>
    </row>
    <row r="193" spans="1:2" ht="12.75">
      <c r="A193" s="5">
        <v>45262.979166666664</v>
      </c>
      <c r="B193" s="6">
        <v>155.31201171875</v>
      </c>
    </row>
    <row r="194" spans="1:2" ht="12.75">
      <c r="A194" s="5">
        <v>45262.989583333328</v>
      </c>
      <c r="B194" s="6">
        <v>166.61964416503901</v>
      </c>
    </row>
    <row r="195" spans="1:2" ht="12.75">
      <c r="A195" s="5">
        <v>45263</v>
      </c>
      <c r="B195" s="6">
        <v>204.35488891601599</v>
      </c>
    </row>
    <row r="196" spans="1:2" ht="12.75">
      <c r="A196" s="5">
        <v>45263.010416666664</v>
      </c>
      <c r="B196" s="6">
        <v>150.33245849609401</v>
      </c>
    </row>
    <row r="197" spans="1:2" ht="12.75">
      <c r="A197" s="5">
        <v>45263.020833333328</v>
      </c>
      <c r="B197" s="6">
        <v>166.58404541015599</v>
      </c>
    </row>
    <row r="198" spans="1:2" ht="12.75">
      <c r="A198" s="5">
        <v>45263.03125</v>
      </c>
      <c r="B198" s="6">
        <v>153.27078247070301</v>
      </c>
    </row>
    <row r="199" spans="1:2" ht="12.75">
      <c r="A199" s="5">
        <v>45263.041666666664</v>
      </c>
      <c r="B199" s="6">
        <v>155.92543029785199</v>
      </c>
    </row>
    <row r="200" spans="1:2" ht="12.75">
      <c r="A200" s="5">
        <v>45263.052083333328</v>
      </c>
      <c r="B200" s="6">
        <v>160.35562133789099</v>
      </c>
    </row>
    <row r="201" spans="1:2" ht="12.75">
      <c r="A201" s="5">
        <v>45263.0625</v>
      </c>
      <c r="B201" s="6">
        <v>161.33114624023401</v>
      </c>
    </row>
    <row r="202" spans="1:2" ht="12.75">
      <c r="A202" s="5">
        <v>45263.072916666664</v>
      </c>
      <c r="B202" s="6">
        <v>168.863525390625</v>
      </c>
    </row>
    <row r="203" spans="1:2" ht="12.75">
      <c r="A203" s="5">
        <v>45263.083333333328</v>
      </c>
      <c r="B203" s="6">
        <v>136.496337890625</v>
      </c>
    </row>
    <row r="204" spans="1:2" ht="12.75">
      <c r="A204" s="5">
        <v>45263.09375</v>
      </c>
      <c r="B204" s="6">
        <v>125.98226928710901</v>
      </c>
    </row>
    <row r="205" spans="1:2" ht="12.75">
      <c r="A205" s="5">
        <v>45263.104166666664</v>
      </c>
      <c r="B205" s="6">
        <v>152.87872314453099</v>
      </c>
    </row>
    <row r="206" spans="1:2" ht="12.75">
      <c r="A206" s="5">
        <v>45263.114583333328</v>
      </c>
      <c r="B206" s="6">
        <v>187.39291381835901</v>
      </c>
    </row>
    <row r="207" spans="1:2" ht="12.75">
      <c r="A207" s="5">
        <v>45263.125</v>
      </c>
      <c r="B207" s="6">
        <v>166.25468444824199</v>
      </c>
    </row>
    <row r="208" spans="1:2" ht="12.75">
      <c r="A208" s="5">
        <v>45263.135416666664</v>
      </c>
      <c r="B208" s="6">
        <v>191.88081359863301</v>
      </c>
    </row>
    <row r="209" spans="1:2" ht="12.75">
      <c r="A209" s="5">
        <v>45263.145833333328</v>
      </c>
      <c r="B209" s="6">
        <v>139.45915222168</v>
      </c>
    </row>
    <row r="210" spans="1:2" ht="12.75">
      <c r="A210" s="5">
        <v>45263.15625</v>
      </c>
      <c r="B210" s="6">
        <v>94.480667114257798</v>
      </c>
    </row>
    <row r="211" spans="1:2" ht="12.75">
      <c r="A211" s="5">
        <v>45263.166666666664</v>
      </c>
      <c r="B211" s="6">
        <v>99.573074340820298</v>
      </c>
    </row>
    <row r="212" spans="1:2" ht="12.75">
      <c r="A212" s="5">
        <v>45263.177083333328</v>
      </c>
      <c r="B212" s="6">
        <v>47.412376403808601</v>
      </c>
    </row>
    <row r="213" spans="1:2" ht="12.75">
      <c r="A213" s="5">
        <v>45263.1875</v>
      </c>
      <c r="B213" s="6">
        <v>105.973526000977</v>
      </c>
    </row>
    <row r="214" spans="1:2" ht="12.75">
      <c r="A214" s="5">
        <v>45263.197916666664</v>
      </c>
      <c r="B214" s="6">
        <v>151.20927429199199</v>
      </c>
    </row>
    <row r="215" spans="1:2" ht="12.75">
      <c r="A215" s="5">
        <v>45263.208333333328</v>
      </c>
      <c r="B215" s="6">
        <v>163.99917602539099</v>
      </c>
    </row>
    <row r="216" spans="1:2" ht="12.75">
      <c r="A216" s="5">
        <v>45263.21875</v>
      </c>
      <c r="B216" s="6">
        <v>206.22836303710901</v>
      </c>
    </row>
    <row r="217" spans="1:2" ht="12.75">
      <c r="A217" s="5">
        <v>45263.229166666664</v>
      </c>
      <c r="B217" s="6">
        <v>212.36659240722699</v>
      </c>
    </row>
    <row r="218" spans="1:2" ht="12.75">
      <c r="A218" s="5">
        <v>45263.239583333328</v>
      </c>
      <c r="B218" s="6">
        <v>165.02381896972699</v>
      </c>
    </row>
    <row r="219" spans="1:2" ht="12.75">
      <c r="A219" s="5">
        <v>45263.25</v>
      </c>
      <c r="B219" s="6">
        <v>137.01902770996099</v>
      </c>
    </row>
    <row r="220" spans="1:2" ht="12.75">
      <c r="A220" s="5">
        <v>45263.260416666664</v>
      </c>
      <c r="B220" s="6">
        <v>169.74809265136699</v>
      </c>
    </row>
    <row r="221" spans="1:2" ht="12.75">
      <c r="A221" s="5">
        <v>45263.270833333328</v>
      </c>
      <c r="B221" s="6">
        <v>170.19927978515599</v>
      </c>
    </row>
    <row r="222" spans="1:2" ht="12.75">
      <c r="A222" s="5">
        <v>45263.28125</v>
      </c>
      <c r="B222" s="6">
        <v>156.28541564941401</v>
      </c>
    </row>
    <row r="223" spans="1:2" ht="12.75">
      <c r="A223" s="5">
        <v>45263.291666666664</v>
      </c>
      <c r="B223" s="6">
        <v>174.24641418457</v>
      </c>
    </row>
    <row r="224" spans="1:2" ht="12.75">
      <c r="A224" s="5">
        <v>45263.302083333328</v>
      </c>
      <c r="B224" s="6">
        <v>272.734130859375</v>
      </c>
    </row>
    <row r="225" spans="1:2" ht="12.75">
      <c r="A225" s="5">
        <v>45263.3125</v>
      </c>
      <c r="B225" s="6">
        <v>214.45964050293</v>
      </c>
    </row>
    <row r="226" spans="1:2" ht="12.75">
      <c r="A226" s="5">
        <v>45263.322916666664</v>
      </c>
      <c r="B226" s="6">
        <v>170.00636291503901</v>
      </c>
    </row>
    <row r="227" spans="1:2" ht="12.75">
      <c r="A227" s="5">
        <v>45263.333333333328</v>
      </c>
      <c r="B227" s="6">
        <v>121.88616943359401</v>
      </c>
    </row>
    <row r="228" spans="1:2" ht="12.75">
      <c r="A228" s="5">
        <v>45263.34375</v>
      </c>
      <c r="B228" s="6">
        <v>-12.711676597595201</v>
      </c>
    </row>
    <row r="229" spans="1:2" ht="12.75">
      <c r="A229" s="5">
        <v>45263.354166666664</v>
      </c>
      <c r="B229" s="6">
        <v>-94.768280029296903</v>
      </c>
    </row>
    <row r="230" spans="1:2" ht="12.75">
      <c r="A230" s="5">
        <v>45263.364583333328</v>
      </c>
      <c r="B230" s="6">
        <v>-138.83389282226599</v>
      </c>
    </row>
    <row r="231" spans="1:2" ht="12.75">
      <c r="A231" s="5">
        <v>45263.375</v>
      </c>
      <c r="B231" s="6">
        <v>-167.84384155273401</v>
      </c>
    </row>
    <row r="232" spans="1:2" ht="12.75">
      <c r="A232" s="5">
        <v>45263.385416666664</v>
      </c>
      <c r="B232" s="6">
        <v>-99.005126953125</v>
      </c>
    </row>
    <row r="233" spans="1:2" ht="12.75">
      <c r="A233" s="5">
        <v>45263.395833333328</v>
      </c>
      <c r="B233" s="6">
        <v>-70.076797485351605</v>
      </c>
    </row>
    <row r="234" spans="1:2" ht="12.75">
      <c r="A234" s="5">
        <v>45263.40625</v>
      </c>
      <c r="B234" s="6">
        <v>-49.234798431396499</v>
      </c>
    </row>
    <row r="235" spans="1:2" ht="12.75">
      <c r="A235" s="5">
        <v>45263.416666666664</v>
      </c>
      <c r="B235" s="6">
        <v>-28.271619796752901</v>
      </c>
    </row>
    <row r="236" spans="1:2" ht="12.75">
      <c r="A236" s="5">
        <v>45263.427083333328</v>
      </c>
      <c r="B236" s="6">
        <v>-26.385576248168899</v>
      </c>
    </row>
    <row r="237" spans="1:2" ht="12.75">
      <c r="A237" s="5">
        <v>45263.4375</v>
      </c>
      <c r="B237" s="6">
        <v>-83.185791015625</v>
      </c>
    </row>
    <row r="238" spans="1:2" ht="12.75">
      <c r="A238" s="5">
        <v>45263.447916666664</v>
      </c>
      <c r="B238" s="6">
        <v>-98.009254455566406</v>
      </c>
    </row>
    <row r="239" spans="1:2" ht="12.75">
      <c r="A239" s="5">
        <v>45263.458333333328</v>
      </c>
      <c r="B239" s="6">
        <v>-103.56135559082</v>
      </c>
    </row>
    <row r="240" spans="1:2" ht="12.75">
      <c r="A240" s="5">
        <v>45263.46875</v>
      </c>
      <c r="B240" s="6">
        <v>-35.362632751464801</v>
      </c>
    </row>
    <row r="241" spans="1:2" ht="12.75">
      <c r="A241" s="5">
        <v>45263.479166666664</v>
      </c>
      <c r="B241" s="6">
        <v>10.529081344604499</v>
      </c>
    </row>
    <row r="242" spans="1:2" ht="12.75">
      <c r="A242" s="5">
        <v>45263.489583333328</v>
      </c>
      <c r="B242" s="6">
        <v>3.7221004962921098</v>
      </c>
    </row>
    <row r="243" spans="1:2" ht="12.75">
      <c r="A243" s="5">
        <v>45263.5</v>
      </c>
      <c r="B243" s="6">
        <v>6.3375811576843297</v>
      </c>
    </row>
    <row r="244" spans="1:2" ht="12.75">
      <c r="A244" s="5">
        <v>45263.510416666664</v>
      </c>
      <c r="B244" s="6">
        <v>24.036701202392599</v>
      </c>
    </row>
    <row r="245" spans="1:2" ht="12.75">
      <c r="A245" s="5">
        <v>45263.520833333328</v>
      </c>
      <c r="B245" s="6">
        <v>24.555982589721701</v>
      </c>
    </row>
    <row r="246" spans="1:2" ht="12.75">
      <c r="A246" s="5">
        <v>45263.53125</v>
      </c>
      <c r="B246" s="6">
        <v>-22.008583068847699</v>
      </c>
    </row>
    <row r="247" spans="1:2" ht="12.75">
      <c r="A247" s="5">
        <v>45263.541666666664</v>
      </c>
      <c r="B247" s="6">
        <v>-31.116771697998001</v>
      </c>
    </row>
    <row r="248" spans="1:2" ht="12.75">
      <c r="A248" s="5">
        <v>45263.552083333328</v>
      </c>
      <c r="B248" s="6">
        <v>-38.4566040039063</v>
      </c>
    </row>
    <row r="249" spans="1:2" ht="12.75">
      <c r="A249" s="5">
        <v>45263.5625</v>
      </c>
      <c r="B249" s="6">
        <v>14.5676870346069</v>
      </c>
    </row>
    <row r="250" spans="1:2" ht="12.75">
      <c r="A250" s="5">
        <v>45263.572916666664</v>
      </c>
      <c r="B250" s="6">
        <v>-8.1910657882690394</v>
      </c>
    </row>
    <row r="251" spans="1:2" ht="12.75">
      <c r="A251" s="5">
        <v>45263.583333333328</v>
      </c>
      <c r="B251" s="6">
        <v>85.990989685058594</v>
      </c>
    </row>
    <row r="252" spans="1:2" ht="12.75">
      <c r="A252" s="5">
        <v>45263.59375</v>
      </c>
      <c r="B252" s="6">
        <v>118.73846435546901</v>
      </c>
    </row>
    <row r="253" spans="1:2" ht="12.75">
      <c r="A253" s="5">
        <v>45263.604166666664</v>
      </c>
      <c r="B253" s="6">
        <v>108.76594543457</v>
      </c>
    </row>
    <row r="254" spans="1:2" ht="12.75">
      <c r="A254" s="5">
        <v>45263.614583333328</v>
      </c>
      <c r="B254" s="6">
        <v>124.51911163330099</v>
      </c>
    </row>
    <row r="255" spans="1:2" ht="12.75">
      <c r="A255" s="5">
        <v>45263.625</v>
      </c>
      <c r="B255" s="6">
        <v>103.062454223633</v>
      </c>
    </row>
    <row r="256" spans="1:2" ht="12.75">
      <c r="A256" s="5">
        <v>45263.635416666664</v>
      </c>
      <c r="B256" s="6">
        <v>26.373266220092798</v>
      </c>
    </row>
    <row r="257" spans="1:2" ht="12.75">
      <c r="A257" s="5">
        <v>45263.645833333328</v>
      </c>
      <c r="B257" s="6">
        <v>-109.90795135498</v>
      </c>
    </row>
    <row r="258" spans="1:2" ht="12.75">
      <c r="A258" s="5">
        <v>45263.65625</v>
      </c>
      <c r="B258" s="6">
        <v>16.414915084838899</v>
      </c>
    </row>
    <row r="259" spans="1:2" ht="12.75">
      <c r="A259" s="5">
        <v>45263.666666666664</v>
      </c>
      <c r="B259" s="6">
        <v>101.08624267578099</v>
      </c>
    </row>
    <row r="260" spans="1:2" ht="12.75">
      <c r="A260" s="5">
        <v>45263.677083333328</v>
      </c>
      <c r="B260" s="6">
        <v>81.959815979003906</v>
      </c>
    </row>
    <row r="261" spans="1:2" ht="12.75">
      <c r="A261" s="5">
        <v>45263.6875</v>
      </c>
      <c r="B261" s="6">
        <v>91.961952209472699</v>
      </c>
    </row>
    <row r="262" spans="1:2" ht="12.75">
      <c r="A262" s="5">
        <v>45263.697916666664</v>
      </c>
      <c r="B262" s="6">
        <v>107.096786499023</v>
      </c>
    </row>
    <row r="263" spans="1:2" ht="12.75">
      <c r="A263" s="5">
        <v>45263.708333333328</v>
      </c>
      <c r="B263" s="6">
        <v>115.908683776855</v>
      </c>
    </row>
    <row r="264" spans="1:2" ht="12.75">
      <c r="A264" s="5">
        <v>45263.71875</v>
      </c>
      <c r="B264" s="6">
        <v>55.401374816894503</v>
      </c>
    </row>
    <row r="265" spans="1:2" ht="12.75">
      <c r="A265" s="5">
        <v>45263.729166666664</v>
      </c>
      <c r="B265" s="6">
        <v>50.744419097900398</v>
      </c>
    </row>
    <row r="266" spans="1:2" ht="12.75">
      <c r="A266" s="5">
        <v>45263.739583333328</v>
      </c>
      <c r="B266" s="6">
        <v>126.26609039306599</v>
      </c>
    </row>
    <row r="267" spans="1:2" ht="12.75">
      <c r="A267" s="5">
        <v>45263.75</v>
      </c>
      <c r="B267" s="6">
        <v>135.79566955566401</v>
      </c>
    </row>
    <row r="268" spans="1:2" ht="12.75">
      <c r="A268" s="5">
        <v>45263.760416666664</v>
      </c>
      <c r="B268" s="6">
        <v>95.221855163574205</v>
      </c>
    </row>
    <row r="269" spans="1:2" ht="12.75">
      <c r="A269" s="5">
        <v>45263.770833333328</v>
      </c>
      <c r="B269" s="6">
        <v>146.91610717773401</v>
      </c>
    </row>
    <row r="270" spans="1:2" ht="12.75">
      <c r="A270" s="5">
        <v>45263.78125</v>
      </c>
      <c r="B270" s="6">
        <v>125.789024353027</v>
      </c>
    </row>
    <row r="271" spans="1:2" ht="12.75">
      <c r="A271" s="5">
        <v>45263.791666666664</v>
      </c>
      <c r="B271" s="6">
        <v>140.25360107421901</v>
      </c>
    </row>
    <row r="272" spans="1:2" ht="12.75">
      <c r="A272" s="5">
        <v>45263.802083333328</v>
      </c>
      <c r="B272" s="6">
        <v>166.49101257324199</v>
      </c>
    </row>
    <row r="273" spans="1:2" ht="12.75">
      <c r="A273" s="5">
        <v>45263.8125</v>
      </c>
      <c r="B273" s="6">
        <v>294.09384155273398</v>
      </c>
    </row>
    <row r="274" spans="1:2" ht="12.75">
      <c r="A274" s="5">
        <v>45263.822916666664</v>
      </c>
      <c r="B274" s="6">
        <v>251.82585144043</v>
      </c>
    </row>
    <row r="275" spans="1:2" ht="12.75">
      <c r="A275" s="5">
        <v>45263.833333333328</v>
      </c>
      <c r="B275" s="6">
        <v>216.04138183593801</v>
      </c>
    </row>
    <row r="276" spans="1:2" ht="12.75">
      <c r="A276" s="5">
        <v>45263.84375</v>
      </c>
      <c r="B276" s="6">
        <v>236.31227111816401</v>
      </c>
    </row>
    <row r="277" spans="1:2" ht="12.75">
      <c r="A277" s="5">
        <v>45263.854166666664</v>
      </c>
      <c r="B277" s="6">
        <v>323.73937988281301</v>
      </c>
    </row>
    <row r="278" spans="1:2" ht="12.75">
      <c r="A278" s="5">
        <v>45263.864583333328</v>
      </c>
      <c r="B278" s="6">
        <v>282.19580078125</v>
      </c>
    </row>
    <row r="279" spans="1:2" ht="12.75">
      <c r="A279" s="5">
        <v>45263.875</v>
      </c>
      <c r="B279" s="6">
        <v>310.46914672851602</v>
      </c>
    </row>
    <row r="280" spans="1:2" ht="12.75">
      <c r="A280" s="5">
        <v>45263.885416666664</v>
      </c>
      <c r="B280" s="6">
        <v>366.46450805664102</v>
      </c>
    </row>
    <row r="281" spans="1:2" ht="12.75">
      <c r="A281" s="5">
        <v>45263.895833333328</v>
      </c>
      <c r="B281" s="6">
        <v>431.58258056640602</v>
      </c>
    </row>
    <row r="282" spans="1:2" ht="12.75">
      <c r="A282" s="5">
        <v>45263.90625</v>
      </c>
      <c r="B282" s="6">
        <v>414.03802490234398</v>
      </c>
    </row>
    <row r="283" spans="1:2" ht="12.75">
      <c r="A283" s="5">
        <v>45263.916666666664</v>
      </c>
      <c r="B283" s="6">
        <v>357.82098388671898</v>
      </c>
    </row>
    <row r="284" spans="1:2" ht="12.75">
      <c r="A284" s="5">
        <v>45263.927083333328</v>
      </c>
      <c r="B284" s="6">
        <v>366.13253784179699</v>
      </c>
    </row>
    <row r="285" spans="1:2" ht="12.75">
      <c r="A285" s="5">
        <v>45263.9375</v>
      </c>
      <c r="B285" s="6">
        <v>330.84478759765602</v>
      </c>
    </row>
    <row r="286" spans="1:2" ht="12.75">
      <c r="A286" s="5">
        <v>45263.947916666664</v>
      </c>
      <c r="B286" s="6">
        <v>350.04656982421898</v>
      </c>
    </row>
    <row r="287" spans="1:2" ht="12.75">
      <c r="A287" s="5">
        <v>45263.958333333328</v>
      </c>
      <c r="B287" s="6">
        <v>369.41903686523398</v>
      </c>
    </row>
    <row r="288" spans="1:2" ht="12.75">
      <c r="A288" s="5">
        <v>45263.96875</v>
      </c>
      <c r="B288" s="6">
        <v>377.48693847656301</v>
      </c>
    </row>
    <row r="289" spans="1:2" ht="12.75">
      <c r="A289" s="5">
        <v>45263.979166666664</v>
      </c>
      <c r="B289" s="6">
        <v>332.48922729492199</v>
      </c>
    </row>
    <row r="290" spans="1:2" ht="12.75">
      <c r="A290" s="5">
        <v>45263.989583333328</v>
      </c>
      <c r="B290" s="6">
        <v>343.76519775390602</v>
      </c>
    </row>
    <row r="291" spans="1:2" ht="12.75">
      <c r="A291" s="5">
        <v>45264</v>
      </c>
      <c r="B291" s="6">
        <v>326.86923217773398</v>
      </c>
    </row>
    <row r="292" spans="1:2" ht="12.75">
      <c r="A292" s="5">
        <v>45264.010416666664</v>
      </c>
      <c r="B292" s="6">
        <v>373.37823486328102</v>
      </c>
    </row>
    <row r="293" spans="1:2" ht="12.75">
      <c r="A293" s="5">
        <v>45264.020833333328</v>
      </c>
      <c r="B293" s="6">
        <v>450.212646484375</v>
      </c>
    </row>
    <row r="294" spans="1:2" ht="12.75">
      <c r="A294" s="5">
        <v>45264.03125</v>
      </c>
      <c r="B294" s="6">
        <v>450.696533203125</v>
      </c>
    </row>
    <row r="295" spans="1:2" ht="12.75">
      <c r="A295" s="5">
        <v>45264.041666666664</v>
      </c>
      <c r="B295" s="6">
        <v>429.83840942382801</v>
      </c>
    </row>
    <row r="296" spans="1:2" ht="12.75">
      <c r="A296" s="5">
        <v>45264.052083333328</v>
      </c>
      <c r="B296" s="6">
        <v>371.31912231445301</v>
      </c>
    </row>
    <row r="297" spans="1:2" ht="12.75">
      <c r="A297" s="5">
        <v>45264.0625</v>
      </c>
      <c r="B297" s="6">
        <v>346.83731079101602</v>
      </c>
    </row>
    <row r="298" spans="1:2" ht="12.75">
      <c r="A298" s="5">
        <v>45264.072916666664</v>
      </c>
      <c r="B298" s="6">
        <v>320.13641357421898</v>
      </c>
    </row>
    <row r="299" spans="1:2" ht="12.75">
      <c r="A299" s="5">
        <v>45264.083333333328</v>
      </c>
      <c r="B299" s="6">
        <v>354.78454589843801</v>
      </c>
    </row>
    <row r="300" spans="1:2" ht="12.75">
      <c r="A300" s="5">
        <v>45264.09375</v>
      </c>
      <c r="B300" s="6">
        <v>369.84655761718801</v>
      </c>
    </row>
    <row r="301" spans="1:2" ht="12.75">
      <c r="A301" s="5">
        <v>45264.104166666664</v>
      </c>
      <c r="B301" s="6">
        <v>334.71310424804699</v>
      </c>
    </row>
    <row r="302" spans="1:2" ht="12.75">
      <c r="A302" s="5">
        <v>45264.114583333328</v>
      </c>
      <c r="B302" s="6">
        <v>333.01779174804699</v>
      </c>
    </row>
    <row r="303" spans="1:2" ht="12.75">
      <c r="A303" s="5">
        <v>45264.125</v>
      </c>
      <c r="B303" s="6">
        <v>346.94586181640602</v>
      </c>
    </row>
    <row r="304" spans="1:2" ht="12.75">
      <c r="A304" s="5">
        <v>45264.135416666664</v>
      </c>
      <c r="B304" s="6">
        <v>300.23886108398398</v>
      </c>
    </row>
    <row r="305" spans="1:2" ht="12.75">
      <c r="A305" s="5">
        <v>45264.145833333328</v>
      </c>
      <c r="B305" s="6">
        <v>306.77886962890602</v>
      </c>
    </row>
    <row r="306" spans="1:2" ht="12.75">
      <c r="A306" s="5">
        <v>45264.15625</v>
      </c>
      <c r="B306" s="6">
        <v>262.96658325195301</v>
      </c>
    </row>
    <row r="307" spans="1:2" ht="12.75">
      <c r="A307" s="5">
        <v>45264.166666666664</v>
      </c>
      <c r="B307" s="6">
        <v>239.14358520507801</v>
      </c>
    </row>
    <row r="308" spans="1:2" ht="12.75">
      <c r="A308" s="5">
        <v>45264.177083333328</v>
      </c>
      <c r="B308" s="6">
        <v>206.48896789550801</v>
      </c>
    </row>
    <row r="309" spans="1:2" ht="12.75">
      <c r="A309" s="5">
        <v>45264.1875</v>
      </c>
      <c r="B309" s="6">
        <v>182.07423400878901</v>
      </c>
    </row>
    <row r="310" spans="1:2" ht="12.75">
      <c r="A310" s="5">
        <v>45264.197916666664</v>
      </c>
      <c r="B310" s="6">
        <v>136.64701843261699</v>
      </c>
    </row>
    <row r="311" spans="1:2" ht="12.75">
      <c r="A311" s="5">
        <v>45264.208333333328</v>
      </c>
      <c r="B311" s="6">
        <v>123.289100646973</v>
      </c>
    </row>
    <row r="312" spans="1:2" ht="12.75">
      <c r="A312" s="5">
        <v>45264.21875</v>
      </c>
      <c r="B312" s="6">
        <v>236.58921813964801</v>
      </c>
    </row>
    <row r="313" spans="1:2" ht="12.75">
      <c r="A313" s="5">
        <v>45264.229166666664</v>
      </c>
      <c r="B313" s="6">
        <v>263.96682739257801</v>
      </c>
    </row>
    <row r="314" spans="1:2" ht="12.75">
      <c r="A314" s="5">
        <v>45264.239583333328</v>
      </c>
      <c r="B314" s="6">
        <v>241.74629211425801</v>
      </c>
    </row>
    <row r="315" spans="1:2" ht="12.75">
      <c r="A315" s="5">
        <v>45264.25</v>
      </c>
      <c r="B315" s="6">
        <v>275.19177246093801</v>
      </c>
    </row>
    <row r="316" spans="1:2" ht="12.75">
      <c r="A316" s="5">
        <v>45264.260416666664</v>
      </c>
      <c r="B316" s="6">
        <v>339.46545410156301</v>
      </c>
    </row>
    <row r="317" spans="1:2" ht="12.75">
      <c r="A317" s="5">
        <v>45264.270833333328</v>
      </c>
      <c r="B317" s="6">
        <v>351.25921630859398</v>
      </c>
    </row>
    <row r="318" spans="1:2" ht="12.75">
      <c r="A318" s="5">
        <v>45264.28125</v>
      </c>
      <c r="B318" s="6">
        <v>192.06918334960901</v>
      </c>
    </row>
    <row r="319" spans="1:2" ht="12.75">
      <c r="A319" s="5">
        <v>45264.291666666664</v>
      </c>
      <c r="B319" s="6">
        <v>195.70220947265599</v>
      </c>
    </row>
    <row r="320" spans="1:2" ht="12.75">
      <c r="A320" s="5">
        <v>45264.302083333328</v>
      </c>
      <c r="B320" s="6">
        <v>252.15802001953099</v>
      </c>
    </row>
    <row r="321" spans="1:2" ht="12.75">
      <c r="A321" s="5">
        <v>45264.3125</v>
      </c>
      <c r="B321" s="6">
        <v>192.09326171875</v>
      </c>
    </row>
    <row r="322" spans="1:2" ht="12.75">
      <c r="A322" s="5">
        <v>45264.322916666664</v>
      </c>
      <c r="B322" s="6">
        <v>56.4542236328125</v>
      </c>
    </row>
    <row r="323" spans="1:2" ht="12.75">
      <c r="A323" s="5">
        <v>45264.333333333328</v>
      </c>
      <c r="B323" s="6">
        <v>-33.063732147216797</v>
      </c>
    </row>
    <row r="324" spans="1:2" ht="12.75">
      <c r="A324" s="5">
        <v>45264.34375</v>
      </c>
      <c r="B324" s="6">
        <v>-33.415809631347699</v>
      </c>
    </row>
    <row r="325" spans="1:2" ht="12.75">
      <c r="A325" s="5">
        <v>45264.354166666664</v>
      </c>
      <c r="B325" s="6">
        <v>-49.508415222167997</v>
      </c>
    </row>
    <row r="326" spans="1:2" ht="12.75">
      <c r="A326" s="5">
        <v>45264.364583333328</v>
      </c>
      <c r="B326" s="6">
        <v>13.783286094665501</v>
      </c>
    </row>
    <row r="327" spans="1:2" ht="12.75">
      <c r="A327" s="5">
        <v>45264.375</v>
      </c>
      <c r="B327" s="6">
        <v>143.47883605957</v>
      </c>
    </row>
    <row r="328" spans="1:2" ht="12.75">
      <c r="A328" s="5">
        <v>45264.385416666664</v>
      </c>
      <c r="B328" s="6">
        <v>276.9921875</v>
      </c>
    </row>
    <row r="329" spans="1:2" ht="12.75">
      <c r="A329" s="5">
        <v>45264.395833333328</v>
      </c>
      <c r="B329" s="6">
        <v>288.57034301757801</v>
      </c>
    </row>
    <row r="330" spans="1:2" ht="12.75">
      <c r="A330" s="5">
        <v>45264.40625</v>
      </c>
      <c r="B330" s="6">
        <v>321.23089599609398</v>
      </c>
    </row>
    <row r="331" spans="1:2" ht="12.75">
      <c r="A331" s="5">
        <v>45264.416666666664</v>
      </c>
      <c r="B331" s="6">
        <v>268.67343139648398</v>
      </c>
    </row>
    <row r="332" spans="1:2" ht="12.75">
      <c r="A332" s="5">
        <v>45264.427083333328</v>
      </c>
      <c r="B332" s="6">
        <v>244.33833312988301</v>
      </c>
    </row>
    <row r="333" spans="1:2" ht="12.75">
      <c r="A333" s="5">
        <v>45264.4375</v>
      </c>
      <c r="B333" s="6">
        <v>301.13635253906301</v>
      </c>
    </row>
    <row r="334" spans="1:2" ht="12.75">
      <c r="A334" s="5">
        <v>45264.447916666664</v>
      </c>
      <c r="B334" s="6">
        <v>273.73953247070301</v>
      </c>
    </row>
    <row r="335" spans="1:2" ht="12.75">
      <c r="A335" s="5">
        <v>45264.458333333328</v>
      </c>
      <c r="B335" s="6">
        <v>269.80111694335898</v>
      </c>
    </row>
    <row r="336" spans="1:2" ht="12.75">
      <c r="A336" s="5">
        <v>45264.46875</v>
      </c>
      <c r="B336" s="6">
        <v>254.360275268555</v>
      </c>
    </row>
    <row r="337" spans="1:2" ht="12.75">
      <c r="A337" s="5">
        <v>45264.479166666664</v>
      </c>
      <c r="B337" s="6">
        <v>246.94061279296901</v>
      </c>
    </row>
    <row r="338" spans="1:2" ht="12.75">
      <c r="A338" s="5">
        <v>45264.489583333328</v>
      </c>
      <c r="B338" s="6">
        <v>238.88139343261699</v>
      </c>
    </row>
    <row r="339" spans="1:2" ht="12.75">
      <c r="A339" s="5">
        <v>45264.5</v>
      </c>
      <c r="B339" s="6">
        <v>257.51895141601602</v>
      </c>
    </row>
    <row r="340" spans="1:2" ht="12.75">
      <c r="A340" s="5">
        <v>45264.510416666664</v>
      </c>
      <c r="B340" s="6">
        <v>343.50677490234398</v>
      </c>
    </row>
    <row r="341" spans="1:2" ht="12.75">
      <c r="A341" s="5">
        <v>45264.520833333328</v>
      </c>
      <c r="B341" s="6">
        <v>357.47784423828102</v>
      </c>
    </row>
    <row r="342" spans="1:2" ht="12.75">
      <c r="A342" s="5">
        <v>45264.53125</v>
      </c>
      <c r="B342" s="6">
        <v>351.87237548828102</v>
      </c>
    </row>
    <row r="343" spans="1:2" ht="12.75">
      <c r="A343" s="5">
        <v>45264.541666666664</v>
      </c>
      <c r="B343" s="6">
        <v>332.19207763671898</v>
      </c>
    </row>
    <row r="344" spans="1:2" ht="12.75">
      <c r="A344" s="5">
        <v>45264.552083333328</v>
      </c>
      <c r="B344" s="6">
        <v>328.53094482421898</v>
      </c>
    </row>
    <row r="345" spans="1:2" ht="12.75">
      <c r="A345" s="5">
        <v>45264.5625</v>
      </c>
      <c r="B345" s="6">
        <v>330.57015991210898</v>
      </c>
    </row>
    <row r="346" spans="1:2" ht="12.75">
      <c r="A346" s="5">
        <v>45264.572916666664</v>
      </c>
      <c r="B346" s="6">
        <v>419.76577758789102</v>
      </c>
    </row>
    <row r="347" spans="1:2" ht="12.75">
      <c r="A347" s="5">
        <v>45264.583333333328</v>
      </c>
      <c r="B347" s="6">
        <v>438.98529052734398</v>
      </c>
    </row>
    <row r="348" spans="1:2" ht="12.75">
      <c r="A348" s="5">
        <v>45264.59375</v>
      </c>
      <c r="B348" s="6">
        <v>431.31262207031301</v>
      </c>
    </row>
    <row r="349" spans="1:2" ht="12.75">
      <c r="A349" s="5">
        <v>45264.604166666664</v>
      </c>
      <c r="B349" s="6">
        <v>439.85879516601602</v>
      </c>
    </row>
    <row r="350" spans="1:2" ht="12.75">
      <c r="A350" s="5">
        <v>45264.614583333328</v>
      </c>
      <c r="B350" s="6">
        <v>356.65570068359398</v>
      </c>
    </row>
    <row r="351" spans="1:2" ht="12.75">
      <c r="A351" s="5">
        <v>45264.625</v>
      </c>
      <c r="B351" s="6">
        <v>399.22503662109398</v>
      </c>
    </row>
    <row r="352" spans="1:2" ht="12.75">
      <c r="A352" s="5">
        <v>45264.635416666664</v>
      </c>
      <c r="B352" s="6">
        <v>459.66766357421898</v>
      </c>
    </row>
    <row r="353" spans="1:2" ht="12.75">
      <c r="A353" s="5">
        <v>45264.645833333328</v>
      </c>
      <c r="B353" s="6">
        <v>349.03228759765602</v>
      </c>
    </row>
    <row r="354" spans="1:2" ht="12.75">
      <c r="A354" s="5">
        <v>45264.65625</v>
      </c>
      <c r="B354" s="6">
        <v>276.1640625</v>
      </c>
    </row>
    <row r="355" spans="1:2" ht="12.75">
      <c r="A355" s="5">
        <v>45264.666666666664</v>
      </c>
      <c r="B355" s="6">
        <v>91.42041015625</v>
      </c>
    </row>
    <row r="356" spans="1:2" ht="12.75">
      <c r="A356" s="5">
        <v>45264.677083333328</v>
      </c>
      <c r="B356" s="6">
        <v>33.209999084472699</v>
      </c>
    </row>
    <row r="357" spans="1:2" ht="12.75">
      <c r="A357" s="5">
        <v>45264.6875</v>
      </c>
      <c r="B357" s="6">
        <v>-57.519630432128899</v>
      </c>
    </row>
    <row r="358" spans="1:2" ht="12.75">
      <c r="A358" s="5">
        <v>45264.697916666664</v>
      </c>
      <c r="B358" s="6">
        <v>-96.534019470214801</v>
      </c>
    </row>
    <row r="359" spans="1:2" ht="12.75">
      <c r="A359" s="5">
        <v>45264.708333333328</v>
      </c>
      <c r="B359" s="6">
        <v>-37.511150360107401</v>
      </c>
    </row>
    <row r="360" spans="1:2" ht="12.75">
      <c r="A360" s="5">
        <v>45264.71875</v>
      </c>
      <c r="B360" s="6">
        <v>214.43630981445301</v>
      </c>
    </row>
    <row r="361" spans="1:2" ht="12.75">
      <c r="A361" s="5">
        <v>45264.729166666664</v>
      </c>
      <c r="B361" s="6">
        <v>186.11158752441401</v>
      </c>
    </row>
    <row r="362" spans="1:2" ht="12.75">
      <c r="A362" s="5">
        <v>45264.739583333328</v>
      </c>
      <c r="B362" s="6">
        <v>191.57759094238301</v>
      </c>
    </row>
    <row r="363" spans="1:2" ht="12.75">
      <c r="A363" s="5">
        <v>45264.75</v>
      </c>
      <c r="B363" s="6">
        <v>147.79312133789099</v>
      </c>
    </row>
    <row r="364" spans="1:2" ht="12.75">
      <c r="A364" s="5">
        <v>45264.760416666664</v>
      </c>
      <c r="B364" s="6">
        <v>190.40835571289099</v>
      </c>
    </row>
    <row r="365" spans="1:2" ht="12.75">
      <c r="A365" s="5">
        <v>45264.770833333328</v>
      </c>
      <c r="B365" s="6">
        <v>162.618576049805</v>
      </c>
    </row>
    <row r="366" spans="1:2" ht="12.75">
      <c r="A366" s="5">
        <v>45264.78125</v>
      </c>
      <c r="B366" s="6">
        <v>174.78456115722699</v>
      </c>
    </row>
    <row r="367" spans="1:2" ht="12.75">
      <c r="A367" s="5">
        <v>45264.791666666664</v>
      </c>
      <c r="B367" s="6">
        <v>133.69804382324199</v>
      </c>
    </row>
    <row r="368" spans="1:2" ht="12.75">
      <c r="A368" s="5">
        <v>45264.802083333328</v>
      </c>
      <c r="B368" s="6">
        <v>130.79345703125</v>
      </c>
    </row>
    <row r="369" spans="1:2" ht="12.75">
      <c r="A369" s="5">
        <v>45264.8125</v>
      </c>
      <c r="B369" s="6">
        <v>158.63070678710901</v>
      </c>
    </row>
    <row r="370" spans="1:2" ht="12.75">
      <c r="A370" s="5">
        <v>45264.822916666664</v>
      </c>
      <c r="B370" s="6">
        <v>189.37658691406301</v>
      </c>
    </row>
    <row r="371" spans="1:2" ht="12.75">
      <c r="A371" s="5">
        <v>45264.833333333328</v>
      </c>
      <c r="B371" s="6">
        <v>247.644943237305</v>
      </c>
    </row>
    <row r="372" spans="1:2" ht="12.75">
      <c r="A372" s="5">
        <v>45264.84375</v>
      </c>
      <c r="B372" s="6">
        <v>244.15542602539099</v>
      </c>
    </row>
    <row r="373" spans="1:2" ht="12.75">
      <c r="A373" s="5">
        <v>45264.854166666664</v>
      </c>
      <c r="B373" s="6">
        <v>279.39245605468801</v>
      </c>
    </row>
    <row r="374" spans="1:2" ht="12.75">
      <c r="A374" s="5">
        <v>45264.864583333328</v>
      </c>
      <c r="B374" s="6">
        <v>257.30331420898398</v>
      </c>
    </row>
    <row r="375" spans="1:2" ht="12.75">
      <c r="A375" s="5">
        <v>45264.875</v>
      </c>
      <c r="B375" s="6">
        <v>271.32455444335898</v>
      </c>
    </row>
    <row r="376" spans="1:2" ht="12.75">
      <c r="A376" s="5">
        <v>45264.885416666664</v>
      </c>
      <c r="B376" s="6">
        <v>228.87066650390599</v>
      </c>
    </row>
    <row r="377" spans="1:2" ht="12.75">
      <c r="A377" s="5">
        <v>45264.895833333328</v>
      </c>
      <c r="B377" s="6">
        <v>213.61161804199199</v>
      </c>
    </row>
    <row r="378" spans="1:2" ht="12.75">
      <c r="A378" s="5">
        <v>45264.90625</v>
      </c>
      <c r="B378" s="6">
        <v>239.86203002929699</v>
      </c>
    </row>
    <row r="379" spans="1:2" ht="12.75">
      <c r="A379" s="5">
        <v>45264.916666666664</v>
      </c>
      <c r="B379" s="6">
        <v>210.82655334472699</v>
      </c>
    </row>
    <row r="380" spans="1:2" ht="12.75">
      <c r="A380" s="5">
        <v>45264.927083333328</v>
      </c>
      <c r="B380" s="6">
        <v>110.740097045898</v>
      </c>
    </row>
    <row r="381" spans="1:2" ht="12.75">
      <c r="A381" s="5">
        <v>45264.9375</v>
      </c>
      <c r="B381" s="6">
        <v>106.71599578857401</v>
      </c>
    </row>
    <row r="382" spans="1:2" ht="12.75">
      <c r="A382" s="5">
        <v>45264.947916666664</v>
      </c>
      <c r="B382" s="6">
        <v>160.77740478515599</v>
      </c>
    </row>
    <row r="383" spans="1:2" ht="12.75">
      <c r="A383" s="5">
        <v>45264.958333333328</v>
      </c>
      <c r="B383" s="6">
        <v>150.35227966308599</v>
      </c>
    </row>
    <row r="384" spans="1:2" ht="12.75">
      <c r="A384" s="5">
        <v>45264.96875</v>
      </c>
      <c r="B384" s="6">
        <v>102.92893981933599</v>
      </c>
    </row>
    <row r="385" spans="1:2" ht="12.75">
      <c r="A385" s="5">
        <v>45264.979166666664</v>
      </c>
      <c r="B385" s="6">
        <v>127.760856628418</v>
      </c>
    </row>
    <row r="386" spans="1:2" ht="12.75">
      <c r="A386" s="5">
        <v>45264.989583333328</v>
      </c>
      <c r="B386" s="6">
        <v>135.39926147460901</v>
      </c>
    </row>
    <row r="387" spans="1:2" ht="12.75">
      <c r="A387" s="5">
        <v>45265</v>
      </c>
      <c r="B387" s="6">
        <v>140.44477844238301</v>
      </c>
    </row>
    <row r="388" spans="1:2" ht="12.75">
      <c r="A388" s="5">
        <v>45265.010416666664</v>
      </c>
      <c r="B388" s="6">
        <v>168.286209106445</v>
      </c>
    </row>
    <row r="389" spans="1:2" ht="12.75">
      <c r="A389" s="5">
        <v>45265.020833333328</v>
      </c>
      <c r="B389" s="6">
        <v>215.433837890625</v>
      </c>
    </row>
    <row r="390" spans="1:2" ht="12.75">
      <c r="A390" s="5">
        <v>45265.03125</v>
      </c>
      <c r="B390" s="6">
        <v>172.38470458984401</v>
      </c>
    </row>
    <row r="391" spans="1:2" ht="12.75">
      <c r="A391" s="5">
        <v>45265.041666666664</v>
      </c>
      <c r="B391" s="6">
        <v>149.45901489257801</v>
      </c>
    </row>
    <row r="392" spans="1:2" ht="12.75">
      <c r="A392" s="5">
        <v>45265.052083333328</v>
      </c>
      <c r="B392" s="6">
        <v>117.68505859375</v>
      </c>
    </row>
    <row r="393" spans="1:2" ht="12.75">
      <c r="A393" s="5">
        <v>45265.0625</v>
      </c>
      <c r="B393" s="6">
        <v>100.076065063477</v>
      </c>
    </row>
    <row r="394" spans="1:2" ht="12.75">
      <c r="A394" s="5">
        <v>45265.072916666664</v>
      </c>
      <c r="B394" s="6">
        <v>86.583412170410199</v>
      </c>
    </row>
    <row r="395" spans="1:2" ht="12.75">
      <c r="A395" s="5">
        <v>45265.083333333328</v>
      </c>
      <c r="B395" s="6">
        <v>102.447547912598</v>
      </c>
    </row>
    <row r="396" spans="1:2" ht="12.75">
      <c r="A396" s="5">
        <v>45265.09375</v>
      </c>
      <c r="B396" s="6">
        <v>175.63247680664099</v>
      </c>
    </row>
    <row r="397" spans="1:2" ht="12.75">
      <c r="A397" s="5">
        <v>45265.104166666664</v>
      </c>
      <c r="B397" s="6">
        <v>228.74063110351599</v>
      </c>
    </row>
    <row r="398" spans="1:2" ht="12.75">
      <c r="A398" s="5">
        <v>45265.114583333328</v>
      </c>
      <c r="B398" s="6">
        <v>184.15536499023401</v>
      </c>
    </row>
    <row r="399" spans="1:2" ht="12.75">
      <c r="A399" s="5">
        <v>45265.125</v>
      </c>
      <c r="B399" s="6">
        <v>179.31808471679699</v>
      </c>
    </row>
    <row r="400" spans="1:2" ht="12.75">
      <c r="A400" s="5">
        <v>45265.135416666664</v>
      </c>
      <c r="B400" s="6">
        <v>148.81454467773401</v>
      </c>
    </row>
    <row r="401" spans="1:2" ht="12.75">
      <c r="A401" s="5">
        <v>45265.145833333328</v>
      </c>
      <c r="B401" s="6">
        <v>157.25646972656301</v>
      </c>
    </row>
    <row r="402" spans="1:2" ht="12.75">
      <c r="A402" s="5">
        <v>45265.15625</v>
      </c>
      <c r="B402" s="6">
        <v>186.72030639648401</v>
      </c>
    </row>
    <row r="403" spans="1:2" ht="12.75">
      <c r="A403" s="5">
        <v>45265.166666666664</v>
      </c>
      <c r="B403" s="6">
        <v>325.97616577148398</v>
      </c>
    </row>
    <row r="404" spans="1:2" ht="12.75">
      <c r="A404" s="5">
        <v>45265.177083333328</v>
      </c>
      <c r="B404" s="6">
        <v>254.15879821777301</v>
      </c>
    </row>
    <row r="405" spans="1:2" ht="12.75">
      <c r="A405" s="5">
        <v>45265.1875</v>
      </c>
      <c r="B405" s="6">
        <v>244.41220092773401</v>
      </c>
    </row>
    <row r="406" spans="1:2" ht="12.75">
      <c r="A406" s="5">
        <v>45265.197916666664</v>
      </c>
      <c r="B406" s="6">
        <v>224.64068603515599</v>
      </c>
    </row>
    <row r="407" spans="1:2" ht="12.75">
      <c r="A407" s="5">
        <v>45265.208333333328</v>
      </c>
      <c r="B407" s="6">
        <v>221.39723205566401</v>
      </c>
    </row>
    <row r="408" spans="1:2" ht="12.75">
      <c r="A408" s="5">
        <v>45265.21875</v>
      </c>
      <c r="B408" s="6">
        <v>212.48965454101599</v>
      </c>
    </row>
    <row r="409" spans="1:2" ht="12.75">
      <c r="A409" s="5">
        <v>45265.229166666664</v>
      </c>
      <c r="B409" s="6">
        <v>188.74555969238301</v>
      </c>
    </row>
    <row r="410" spans="1:2" ht="12.75">
      <c r="A410" s="5">
        <v>45265.239583333328</v>
      </c>
      <c r="B410" s="6">
        <v>142.72673034668</v>
      </c>
    </row>
    <row r="411" spans="1:2" ht="12.75">
      <c r="A411" s="5">
        <v>45265.25</v>
      </c>
      <c r="B411" s="6">
        <v>167.56500244140599</v>
      </c>
    </row>
    <row r="412" spans="1:2" ht="12.75">
      <c r="A412" s="5">
        <v>45265.260416666664</v>
      </c>
      <c r="B412" s="6">
        <v>230.57655334472699</v>
      </c>
    </row>
    <row r="413" spans="1:2" ht="12.75">
      <c r="A413" s="5">
        <v>45265.270833333328</v>
      </c>
      <c r="B413" s="6">
        <v>192.89004516601599</v>
      </c>
    </row>
    <row r="414" spans="1:2" ht="12.75">
      <c r="A414" s="5">
        <v>45265.28125</v>
      </c>
      <c r="B414" s="6">
        <v>130.45516967773401</v>
      </c>
    </row>
    <row r="415" spans="1:2" ht="12.75">
      <c r="A415" s="5">
        <v>45265.291666666664</v>
      </c>
      <c r="B415" s="6">
        <v>97.914505004882798</v>
      </c>
    </row>
    <row r="416" spans="1:2" ht="12.75">
      <c r="A416" s="5">
        <v>45265.302083333328</v>
      </c>
      <c r="B416" s="6">
        <v>142.67233276367199</v>
      </c>
    </row>
    <row r="417" spans="1:2" ht="12.75">
      <c r="A417" s="5">
        <v>45265.3125</v>
      </c>
      <c r="B417" s="6">
        <v>153.15109252929699</v>
      </c>
    </row>
    <row r="418" spans="1:2" ht="12.75">
      <c r="A418" s="5">
        <v>45265.322916666664</v>
      </c>
      <c r="B418" s="6">
        <v>47.939201354980497</v>
      </c>
    </row>
    <row r="419" spans="1:2" ht="12.75">
      <c r="A419" s="5">
        <v>45265.333333333328</v>
      </c>
      <c r="B419" s="6">
        <v>39.0501518249512</v>
      </c>
    </row>
    <row r="420" spans="1:2" ht="12.75">
      <c r="A420" s="5">
        <v>45265.34375</v>
      </c>
      <c r="B420" s="6">
        <v>144.496170043945</v>
      </c>
    </row>
    <row r="421" spans="1:2" ht="12.75">
      <c r="A421" s="5">
        <v>45265.354166666664</v>
      </c>
      <c r="B421" s="6">
        <v>207.06278991699199</v>
      </c>
    </row>
    <row r="422" spans="1:2" ht="12.75">
      <c r="A422" s="5">
        <v>45265.364583333328</v>
      </c>
      <c r="B422" s="6">
        <v>230.07438659668</v>
      </c>
    </row>
    <row r="423" spans="1:2" ht="12.75">
      <c r="A423" s="5">
        <v>45265.375</v>
      </c>
      <c r="B423" s="6">
        <v>133.46418762207</v>
      </c>
    </row>
    <row r="424" spans="1:2" ht="12.75">
      <c r="A424" s="5">
        <v>45265.385416666664</v>
      </c>
      <c r="B424" s="6">
        <v>125.909507751465</v>
      </c>
    </row>
    <row r="425" spans="1:2" ht="12.75">
      <c r="A425" s="5">
        <v>45265.395833333328</v>
      </c>
      <c r="B425" s="6">
        <v>221.93276977539099</v>
      </c>
    </row>
    <row r="426" spans="1:2" ht="12.75">
      <c r="A426" s="5">
        <v>45265.40625</v>
      </c>
      <c r="B426" s="6">
        <v>209.82594299316401</v>
      </c>
    </row>
    <row r="427" spans="1:2" ht="12.75">
      <c r="A427" s="5">
        <v>45265.416666666664</v>
      </c>
      <c r="B427" s="6">
        <v>207.67723083496099</v>
      </c>
    </row>
    <row r="428" spans="1:2" ht="12.75">
      <c r="A428" s="5">
        <v>45265.427083333328</v>
      </c>
      <c r="B428" s="6">
        <v>233.83622741699199</v>
      </c>
    </row>
    <row r="429" spans="1:2" ht="12.75">
      <c r="A429" s="5">
        <v>45265.4375</v>
      </c>
      <c r="B429" s="6">
        <v>204.94299316406301</v>
      </c>
    </row>
    <row r="430" spans="1:2" ht="12.75">
      <c r="A430" s="5">
        <v>45265.447916666664</v>
      </c>
      <c r="B430" s="6">
        <v>226.30709838867199</v>
      </c>
    </row>
    <row r="431" spans="1:2" ht="12.75">
      <c r="A431" s="5">
        <v>45265.458333333328</v>
      </c>
      <c r="B431" s="6">
        <v>223.93179321289099</v>
      </c>
    </row>
    <row r="432" spans="1:2" ht="12.75">
      <c r="A432" s="5">
        <v>45265.46875</v>
      </c>
      <c r="B432" s="6">
        <v>205.50254821777301</v>
      </c>
    </row>
    <row r="433" spans="1:2" ht="12.75">
      <c r="A433" s="5">
        <v>45265.479166666664</v>
      </c>
      <c r="B433" s="6">
        <v>213.92201232910199</v>
      </c>
    </row>
    <row r="434" spans="1:2" ht="12.75">
      <c r="A434" s="5">
        <v>45265.489583333328</v>
      </c>
      <c r="B434" s="6">
        <v>186.05058288574199</v>
      </c>
    </row>
    <row r="435" spans="1:2" ht="12.75">
      <c r="A435" s="5">
        <v>45265.5</v>
      </c>
      <c r="B435" s="6">
        <v>219.06298828125</v>
      </c>
    </row>
    <row r="436" spans="1:2" ht="12.75">
      <c r="A436" s="5">
        <v>45265.510416666664</v>
      </c>
      <c r="B436" s="6">
        <v>196.07409667968801</v>
      </c>
    </row>
    <row r="437" spans="1:2" ht="12.75">
      <c r="A437" s="5">
        <v>45265.520833333328</v>
      </c>
      <c r="B437" s="6">
        <v>173.55487060546901</v>
      </c>
    </row>
    <row r="438" spans="1:2" ht="12.75">
      <c r="A438" s="5">
        <v>45265.53125</v>
      </c>
      <c r="B438" s="6">
        <v>224.06991577148401</v>
      </c>
    </row>
    <row r="439" spans="1:2" ht="12.75">
      <c r="A439" s="5">
        <v>45265.541666666664</v>
      </c>
      <c r="B439" s="6">
        <v>217.98503112793</v>
      </c>
    </row>
    <row r="440" spans="1:2" ht="12.75">
      <c r="A440" s="5">
        <v>45265.552083333328</v>
      </c>
      <c r="B440" s="6">
        <v>173.52815246582</v>
      </c>
    </row>
    <row r="441" spans="1:2" ht="12.75">
      <c r="A441" s="5">
        <v>45265.5625</v>
      </c>
      <c r="B441" s="6">
        <v>155.805419921875</v>
      </c>
    </row>
    <row r="442" spans="1:2" ht="12.75">
      <c r="A442" s="5">
        <v>45265.572916666664</v>
      </c>
      <c r="B442" s="6">
        <v>225.56994628906301</v>
      </c>
    </row>
    <row r="443" spans="1:2" ht="12.75">
      <c r="A443" s="5">
        <v>45265.583333333328</v>
      </c>
      <c r="B443" s="6">
        <v>200.12167358398401</v>
      </c>
    </row>
    <row r="444" spans="1:2" ht="12.75">
      <c r="A444" s="5">
        <v>45265.59375</v>
      </c>
      <c r="B444" s="6">
        <v>274.34225463867199</v>
      </c>
    </row>
    <row r="445" spans="1:2" ht="12.75">
      <c r="A445" s="5">
        <v>45265.604166666664</v>
      </c>
      <c r="B445" s="6">
        <v>279.59259033203102</v>
      </c>
    </row>
    <row r="446" spans="1:2" ht="12.75">
      <c r="A446" s="5">
        <v>45265.614583333328</v>
      </c>
      <c r="B446" s="6">
        <v>256.16271972656301</v>
      </c>
    </row>
    <row r="447" spans="1:2" ht="12.75">
      <c r="A447" s="5">
        <v>45265.625</v>
      </c>
      <c r="B447" s="6">
        <v>336.50326538085898</v>
      </c>
    </row>
    <row r="448" spans="1:2" ht="12.75">
      <c r="A448" s="5">
        <v>45265.635416666664</v>
      </c>
      <c r="B448" s="6">
        <v>376.756103515625</v>
      </c>
    </row>
    <row r="449" spans="1:2" ht="12.75">
      <c r="A449" s="5">
        <v>45265.645833333328</v>
      </c>
      <c r="B449" s="6">
        <v>347.296875</v>
      </c>
    </row>
    <row r="450" spans="1:2" ht="12.75">
      <c r="A450" s="5">
        <v>45265.65625</v>
      </c>
      <c r="B450" s="6">
        <v>259.07620239257801</v>
      </c>
    </row>
    <row r="451" spans="1:2" ht="12.75">
      <c r="A451" s="5">
        <v>45265.666666666664</v>
      </c>
      <c r="B451" s="6">
        <v>377.75872802734398</v>
      </c>
    </row>
    <row r="452" spans="1:2" ht="12.75">
      <c r="A452" s="5">
        <v>45265.677083333328</v>
      </c>
      <c r="B452" s="6">
        <v>380.41867065429699</v>
      </c>
    </row>
    <row r="453" spans="1:2" ht="12.75">
      <c r="A453" s="5">
        <v>45265.6875</v>
      </c>
      <c r="B453" s="6">
        <v>438.70339965820301</v>
      </c>
    </row>
    <row r="454" spans="1:2" ht="12.75">
      <c r="A454" s="5">
        <v>45265.697916666664</v>
      </c>
      <c r="B454" s="6">
        <v>456.36331176757801</v>
      </c>
    </row>
    <row r="455" spans="1:2" ht="12.75">
      <c r="A455" s="5">
        <v>45265.708333333328</v>
      </c>
      <c r="B455" s="6">
        <v>433.34411621093801</v>
      </c>
    </row>
    <row r="456" spans="1:2" ht="12.75">
      <c r="A456" s="5">
        <v>45265.71875</v>
      </c>
      <c r="B456" s="6">
        <v>412.13006591796898</v>
      </c>
    </row>
    <row r="457" spans="1:2" ht="12.75">
      <c r="A457" s="5">
        <v>45265.729166666664</v>
      </c>
      <c r="B457" s="6">
        <v>349.01892089843801</v>
      </c>
    </row>
    <row r="458" spans="1:2" ht="12.75">
      <c r="A458" s="5">
        <v>45265.739583333328</v>
      </c>
      <c r="B458" s="6">
        <v>257.49417114257801</v>
      </c>
    </row>
    <row r="459" spans="1:2" ht="12.75">
      <c r="A459" s="5">
        <v>45265.75</v>
      </c>
      <c r="B459" s="6">
        <v>234.52598571777301</v>
      </c>
    </row>
    <row r="460" spans="1:2" ht="12.75">
      <c r="A460" s="5">
        <v>45265.760416666664</v>
      </c>
      <c r="B460" s="6">
        <v>221.52651977539099</v>
      </c>
    </row>
    <row r="461" spans="1:2" ht="12.75">
      <c r="A461" s="5">
        <v>45265.770833333328</v>
      </c>
      <c r="B461" s="6">
        <v>220.43440246582</v>
      </c>
    </row>
    <row r="462" spans="1:2" ht="12.75">
      <c r="A462" s="5">
        <v>45265.78125</v>
      </c>
      <c r="B462" s="6">
        <v>192.98561096191401</v>
      </c>
    </row>
    <row r="463" spans="1:2" ht="12.75">
      <c r="A463" s="5">
        <v>45265.791666666664</v>
      </c>
      <c r="B463" s="6">
        <v>215.53366088867199</v>
      </c>
    </row>
    <row r="464" spans="1:2" ht="12.75">
      <c r="A464" s="5">
        <v>45265.802083333328</v>
      </c>
      <c r="B464" s="6">
        <v>242.32273864746099</v>
      </c>
    </row>
    <row r="465" spans="1:2" ht="12.75">
      <c r="A465" s="5">
        <v>45265.8125</v>
      </c>
      <c r="B465" s="6">
        <v>318.23736572265602</v>
      </c>
    </row>
    <row r="466" spans="1:2" ht="12.75">
      <c r="A466" s="5">
        <v>45265.822916666664</v>
      </c>
      <c r="B466" s="6">
        <v>362.27474975585898</v>
      </c>
    </row>
    <row r="467" spans="1:2" ht="12.75">
      <c r="A467" s="5">
        <v>45265.833333333328</v>
      </c>
      <c r="B467" s="6">
        <v>326.71926879882801</v>
      </c>
    </row>
    <row r="468" spans="1:2" ht="12.75">
      <c r="A468" s="5">
        <v>45265.84375</v>
      </c>
      <c r="B468" s="6">
        <v>219.73040771484401</v>
      </c>
    </row>
    <row r="469" spans="1:2" ht="12.75">
      <c r="A469" s="5">
        <v>45265.854166666664</v>
      </c>
      <c r="B469" s="6">
        <v>175.40075683593801</v>
      </c>
    </row>
    <row r="470" spans="1:2" ht="12.75">
      <c r="A470" s="5">
        <v>45265.864583333328</v>
      </c>
      <c r="B470" s="6">
        <v>198.51380920410199</v>
      </c>
    </row>
    <row r="471" spans="1:2" ht="12.75">
      <c r="A471" s="5">
        <v>45265.875</v>
      </c>
      <c r="B471" s="6">
        <v>182.95863342285199</v>
      </c>
    </row>
    <row r="472" spans="1:2" ht="12.75">
      <c r="A472" s="5">
        <v>45265.885416666664</v>
      </c>
      <c r="B472" s="6">
        <v>94.598350524902301</v>
      </c>
    </row>
    <row r="473" spans="1:2" ht="12.75">
      <c r="A473" s="5">
        <v>45265.895833333328</v>
      </c>
      <c r="B473" s="6">
        <v>101.13201904296901</v>
      </c>
    </row>
    <row r="474" spans="1:2" ht="12.75">
      <c r="A474" s="5">
        <v>45265.90625</v>
      </c>
      <c r="B474" s="6">
        <v>158.05947875976599</v>
      </c>
    </row>
    <row r="475" spans="1:2" ht="12.75">
      <c r="A475" s="5">
        <v>45265.916666666664</v>
      </c>
      <c r="B475" s="6">
        <v>107.675003051758</v>
      </c>
    </row>
    <row r="476" spans="1:2" ht="12.75">
      <c r="A476" s="5">
        <v>45265.927083333328</v>
      </c>
      <c r="B476" s="6">
        <v>98.824539184570298</v>
      </c>
    </row>
    <row r="477" spans="1:2" ht="12.75">
      <c r="A477" s="5">
        <v>45265.9375</v>
      </c>
      <c r="B477" s="6">
        <v>8.2893114089965803</v>
      </c>
    </row>
    <row r="478" spans="1:2" ht="12.75">
      <c r="A478" s="5">
        <v>45265.947916666664</v>
      </c>
      <c r="B478" s="6">
        <v>-24.8483562469482</v>
      </c>
    </row>
    <row r="479" spans="1:2" ht="12.75">
      <c r="A479" s="5">
        <v>45265.958333333328</v>
      </c>
      <c r="B479" s="6">
        <v>-127.249183654785</v>
      </c>
    </row>
    <row r="480" spans="1:2" ht="12.75">
      <c r="A480" s="5">
        <v>45265.96875</v>
      </c>
      <c r="B480" s="6">
        <v>-158.48512268066401</v>
      </c>
    </row>
    <row r="481" spans="1:2" ht="12.75">
      <c r="A481" s="5">
        <v>45265.979166666664</v>
      </c>
      <c r="B481" s="6">
        <v>-159.70260620117199</v>
      </c>
    </row>
    <row r="482" spans="1:2" ht="12.75">
      <c r="A482" s="5">
        <v>45265.989583333328</v>
      </c>
      <c r="B482" s="6">
        <v>-162.67681884765599</v>
      </c>
    </row>
    <row r="483" spans="1:2" ht="12.75">
      <c r="A483" s="5">
        <v>45266</v>
      </c>
      <c r="B483" s="6">
        <v>-167.16964721679699</v>
      </c>
    </row>
    <row r="484" spans="1:2" ht="12.75">
      <c r="A484" s="5">
        <v>45266.010416666664</v>
      </c>
      <c r="B484" s="6">
        <v>-82.425506591796903</v>
      </c>
    </row>
    <row r="485" spans="1:2" ht="12.75">
      <c r="A485" s="5">
        <v>45266.020833333328</v>
      </c>
      <c r="B485" s="6">
        <v>-30.4521579742432</v>
      </c>
    </row>
    <row r="486" spans="1:2" ht="12.75">
      <c r="A486" s="5">
        <v>45266.03125</v>
      </c>
      <c r="B486" s="6">
        <v>-23.4963188171387</v>
      </c>
    </row>
    <row r="487" spans="1:2" ht="12.75">
      <c r="A487" s="5">
        <v>45266.041666666664</v>
      </c>
      <c r="B487" s="6">
        <v>1.7526221275329601</v>
      </c>
    </row>
    <row r="488" spans="1:2" ht="12.75">
      <c r="A488" s="5">
        <v>45266.052083333328</v>
      </c>
      <c r="B488" s="6">
        <v>13.270896911621101</v>
      </c>
    </row>
    <row r="489" spans="1:2" ht="12.75">
      <c r="A489" s="5">
        <v>45266.0625</v>
      </c>
      <c r="B489" s="6">
        <v>-16.9241123199463</v>
      </c>
    </row>
    <row r="490" spans="1:2" ht="12.75">
      <c r="A490" s="5">
        <v>45266.072916666664</v>
      </c>
      <c r="B490" s="6">
        <v>7.5338802337646502</v>
      </c>
    </row>
    <row r="491" spans="1:2" ht="12.75">
      <c r="A491" s="5">
        <v>45266.083333333328</v>
      </c>
      <c r="B491" s="6">
        <v>-22.6516208648682</v>
      </c>
    </row>
    <row r="492" spans="1:2" ht="12.75">
      <c r="A492" s="5">
        <v>45266.09375</v>
      </c>
      <c r="B492" s="6">
        <v>-57.967197418212898</v>
      </c>
    </row>
    <row r="493" spans="1:2" ht="12.75">
      <c r="A493" s="5">
        <v>45266.104166666664</v>
      </c>
      <c r="B493" s="6">
        <v>-58.448799133300803</v>
      </c>
    </row>
    <row r="494" spans="1:2" ht="12.75">
      <c r="A494" s="5">
        <v>45266.114583333328</v>
      </c>
      <c r="B494" s="6">
        <v>-65.304626464843807</v>
      </c>
    </row>
    <row r="495" spans="1:2" ht="12.75">
      <c r="A495" s="5">
        <v>45266.125</v>
      </c>
      <c r="B495" s="6">
        <v>-74.667320251464801</v>
      </c>
    </row>
    <row r="496" spans="1:2" ht="12.75">
      <c r="A496" s="5">
        <v>45266.135416666664</v>
      </c>
      <c r="B496" s="6">
        <v>-52.228111267089801</v>
      </c>
    </row>
    <row r="497" spans="1:2" ht="12.75">
      <c r="A497" s="5">
        <v>45266.145833333328</v>
      </c>
      <c r="B497" s="6">
        <v>-99.717224121093807</v>
      </c>
    </row>
    <row r="498" spans="1:2" ht="12.75">
      <c r="A498" s="5">
        <v>45266.15625</v>
      </c>
      <c r="B498" s="6">
        <v>-95.379753112792997</v>
      </c>
    </row>
    <row r="499" spans="1:2" ht="12.75">
      <c r="A499" s="5">
        <v>45266.166666666664</v>
      </c>
      <c r="B499" s="6">
        <v>-64.481185913085895</v>
      </c>
    </row>
    <row r="500" spans="1:2" ht="12.75">
      <c r="A500" s="5">
        <v>45266.177083333328</v>
      </c>
      <c r="B500" s="6">
        <v>-7.39235639572144</v>
      </c>
    </row>
    <row r="501" spans="1:2" ht="12.75">
      <c r="A501" s="5">
        <v>45266.1875</v>
      </c>
      <c r="B501" s="6">
        <v>-11.0902309417725</v>
      </c>
    </row>
    <row r="502" spans="1:2" ht="12.75">
      <c r="A502" s="5">
        <v>45266.197916666664</v>
      </c>
      <c r="B502" s="6">
        <v>-28.960521697998001</v>
      </c>
    </row>
    <row r="503" spans="1:2" ht="12.75">
      <c r="A503" s="5">
        <v>45266.208333333328</v>
      </c>
      <c r="B503" s="6">
        <v>0.76364880800247203</v>
      </c>
    </row>
    <row r="504" spans="1:2" ht="12.75">
      <c r="A504" s="5">
        <v>45266.21875</v>
      </c>
      <c r="B504" s="6">
        <v>232.513107299805</v>
      </c>
    </row>
    <row r="505" spans="1:2" ht="12.75">
      <c r="A505" s="5">
        <v>45266.229166666664</v>
      </c>
      <c r="B505" s="6">
        <v>-11.8029108047485</v>
      </c>
    </row>
    <row r="506" spans="1:2" ht="12.75">
      <c r="A506" s="5">
        <v>45266.239583333328</v>
      </c>
      <c r="B506" s="6">
        <v>-194.05593872070301</v>
      </c>
    </row>
    <row r="507" spans="1:2" ht="12.75">
      <c r="A507" s="5">
        <v>45266.25</v>
      </c>
      <c r="B507" s="6">
        <v>-165.62806701660199</v>
      </c>
    </row>
    <row r="508" spans="1:2" ht="12.75">
      <c r="A508" s="5">
        <v>45266.260416666664</v>
      </c>
      <c r="B508" s="6">
        <v>-102.925735473633</v>
      </c>
    </row>
    <row r="509" spans="1:2" ht="12.75">
      <c r="A509" s="5">
        <v>45266.270833333328</v>
      </c>
      <c r="B509" s="6">
        <v>-135.326736450195</v>
      </c>
    </row>
    <row r="510" spans="1:2" ht="12.75">
      <c r="A510" s="5">
        <v>45266.28125</v>
      </c>
      <c r="B510" s="6">
        <v>-151.64515686035199</v>
      </c>
    </row>
    <row r="511" spans="1:2" ht="12.75">
      <c r="A511" s="5">
        <v>45266.291666666664</v>
      </c>
      <c r="B511" s="6">
        <v>-204.61810302734401</v>
      </c>
    </row>
    <row r="512" spans="1:2" ht="12.75">
      <c r="A512" s="5">
        <v>45266.302083333328</v>
      </c>
      <c r="B512" s="6">
        <v>-236.75904846191401</v>
      </c>
    </row>
    <row r="513" spans="1:2" ht="12.75">
      <c r="A513" s="5">
        <v>45266.3125</v>
      </c>
      <c r="B513" s="6">
        <v>-304.94763183593801</v>
      </c>
    </row>
    <row r="514" spans="1:2" ht="12.75">
      <c r="A514" s="5">
        <v>45266.322916666664</v>
      </c>
      <c r="B514" s="6">
        <v>-210.65721130371099</v>
      </c>
    </row>
    <row r="515" spans="1:2" ht="12.75">
      <c r="A515" s="5">
        <v>45266.333333333328</v>
      </c>
      <c r="B515" s="6">
        <v>-63.412620544433601</v>
      </c>
    </row>
    <row r="516" spans="1:2" ht="12.75">
      <c r="A516" s="5">
        <v>45266.34375</v>
      </c>
      <c r="B516" s="6">
        <v>109.801063537598</v>
      </c>
    </row>
    <row r="517" spans="1:2" ht="12.75">
      <c r="A517" s="5">
        <v>45266.354166666664</v>
      </c>
      <c r="B517" s="6">
        <v>157.16082763671901</v>
      </c>
    </row>
    <row r="518" spans="1:2" ht="12.75">
      <c r="A518" s="5">
        <v>45266.364583333328</v>
      </c>
      <c r="B518" s="6">
        <v>86.3697509765625</v>
      </c>
    </row>
    <row r="519" spans="1:2" ht="12.75">
      <c r="A519" s="5">
        <v>45266.375</v>
      </c>
      <c r="B519" s="6">
        <v>-7.15179491043091</v>
      </c>
    </row>
    <row r="520" spans="1:2" ht="12.75">
      <c r="A520" s="5">
        <v>45266.385416666664</v>
      </c>
      <c r="B520" s="6">
        <v>2.5028102397918701</v>
      </c>
    </row>
    <row r="521" spans="1:2" ht="12.75">
      <c r="A521" s="5">
        <v>45266.395833333328</v>
      </c>
      <c r="B521" s="6">
        <v>56.022552490234403</v>
      </c>
    </row>
    <row r="522" spans="1:2" ht="12.75">
      <c r="A522" s="5">
        <v>45266.40625</v>
      </c>
      <c r="B522" s="6">
        <v>28.9560222625732</v>
      </c>
    </row>
    <row r="523" spans="1:2" ht="12.75">
      <c r="A523" s="5">
        <v>45266.416666666664</v>
      </c>
      <c r="B523" s="6">
        <v>60.957115173339801</v>
      </c>
    </row>
    <row r="524" spans="1:2" ht="12.75">
      <c r="A524" s="5">
        <v>45266.427083333328</v>
      </c>
      <c r="B524" s="6">
        <v>60.670688629150398</v>
      </c>
    </row>
    <row r="525" spans="1:2" ht="12.75">
      <c r="A525" s="5">
        <v>45266.4375</v>
      </c>
      <c r="B525" s="6">
        <v>-8.1832962036132795</v>
      </c>
    </row>
    <row r="526" spans="1:2" ht="12.75">
      <c r="A526" s="5">
        <v>45266.447916666664</v>
      </c>
      <c r="B526" s="6">
        <v>39.9133110046387</v>
      </c>
    </row>
    <row r="527" spans="1:2" ht="12.75">
      <c r="A527" s="5">
        <v>45266.458333333328</v>
      </c>
      <c r="B527" s="6">
        <v>152.96621704101599</v>
      </c>
    </row>
    <row r="528" spans="1:2" ht="12.75">
      <c r="A528" s="5">
        <v>45266.46875</v>
      </c>
      <c r="B528" s="6">
        <v>168.08271789550801</v>
      </c>
    </row>
    <row r="529" spans="1:2" ht="12.75">
      <c r="A529" s="5">
        <v>45266.479166666664</v>
      </c>
      <c r="B529" s="6">
        <v>274.346923828125</v>
      </c>
    </row>
    <row r="530" spans="1:2" ht="12.75">
      <c r="A530" s="5">
        <v>45266.489583333328</v>
      </c>
      <c r="B530" s="6">
        <v>173.75669860839801</v>
      </c>
    </row>
    <row r="531" spans="1:2" ht="12.75">
      <c r="A531" s="5">
        <v>45266.5</v>
      </c>
      <c r="B531" s="6">
        <v>186.60626220703099</v>
      </c>
    </row>
    <row r="532" spans="1:2" ht="12.75">
      <c r="A532" s="5">
        <v>45266.510416666664</v>
      </c>
      <c r="B532" s="6">
        <v>56.329170227050803</v>
      </c>
    </row>
    <row r="533" spans="1:2" ht="12.75">
      <c r="A533" s="5">
        <v>45266.520833333328</v>
      </c>
      <c r="B533" s="6">
        <v>-12.318826675415</v>
      </c>
    </row>
    <row r="534" spans="1:2" ht="12.75">
      <c r="A534" s="5">
        <v>45266.53125</v>
      </c>
      <c r="B534" s="6">
        <v>13.0962591171265</v>
      </c>
    </row>
    <row r="535" spans="1:2" ht="12.75">
      <c r="A535" s="5">
        <v>45266.541666666664</v>
      </c>
      <c r="B535" s="6">
        <v>60.761257171630902</v>
      </c>
    </row>
    <row r="536" spans="1:2" ht="12.75">
      <c r="A536" s="5">
        <v>45266.552083333328</v>
      </c>
      <c r="B536" s="6">
        <v>80.619544982910199</v>
      </c>
    </row>
    <row r="537" spans="1:2" ht="12.75">
      <c r="A537" s="5">
        <v>45266.5625</v>
      </c>
      <c r="B537" s="6">
        <v>164.9560546875</v>
      </c>
    </row>
    <row r="538" spans="1:2" ht="12.75">
      <c r="A538" s="5">
        <v>45266.572916666664</v>
      </c>
      <c r="B538" s="6">
        <v>176.27326965332</v>
      </c>
    </row>
    <row r="539" spans="1:2" ht="12.75">
      <c r="A539" s="5">
        <v>45266.583333333328</v>
      </c>
      <c r="B539" s="6">
        <v>144.08262634277301</v>
      </c>
    </row>
    <row r="540" spans="1:2" ht="12.75">
      <c r="A540" s="5">
        <v>45266.59375</v>
      </c>
      <c r="B540" s="6">
        <v>3.4920799732208301</v>
      </c>
    </row>
    <row r="541" spans="1:2" ht="12.75">
      <c r="A541" s="5">
        <v>45266.604166666664</v>
      </c>
      <c r="B541" s="6">
        <v>-18.632959365844702</v>
      </c>
    </row>
    <row r="542" spans="1:2" ht="12.75">
      <c r="A542" s="5">
        <v>45266.614583333328</v>
      </c>
      <c r="B542" s="6">
        <v>-26.111495971679702</v>
      </c>
    </row>
    <row r="543" spans="1:2" ht="12.75">
      <c r="A543" s="5">
        <v>45266.625</v>
      </c>
      <c r="B543" s="6">
        <v>-72.776542663574205</v>
      </c>
    </row>
    <row r="544" spans="1:2" ht="12.75">
      <c r="A544" s="5">
        <v>45266.635416666664</v>
      </c>
      <c r="B544" s="6">
        <v>-9.2999858856201207</v>
      </c>
    </row>
    <row r="545" spans="1:2" ht="12.75">
      <c r="A545" s="5">
        <v>45266.645833333328</v>
      </c>
      <c r="B545" s="6">
        <v>-16.528753280639599</v>
      </c>
    </row>
    <row r="546" spans="1:2" ht="12.75">
      <c r="A546" s="5">
        <v>45266.65625</v>
      </c>
      <c r="B546" s="6">
        <v>-161.205490112305</v>
      </c>
    </row>
    <row r="547" spans="1:2" ht="12.75">
      <c r="A547" s="5">
        <v>45266.666666666664</v>
      </c>
      <c r="B547" s="6">
        <v>-230.51515197753901</v>
      </c>
    </row>
    <row r="548" spans="1:2" ht="12.75">
      <c r="A548" s="5">
        <v>45266.677083333328</v>
      </c>
      <c r="B548" s="6">
        <v>-305.25436401367199</v>
      </c>
    </row>
    <row r="549" spans="1:2" ht="12.75">
      <c r="A549" s="5">
        <v>45266.6875</v>
      </c>
      <c r="B549" s="6">
        <v>-410.31793212890602</v>
      </c>
    </row>
    <row r="550" spans="1:2" ht="12.75">
      <c r="A550" s="5">
        <v>45266.697916666664</v>
      </c>
      <c r="B550" s="6">
        <v>-470.27459716796898</v>
      </c>
    </row>
    <row r="551" spans="1:2" ht="12.75">
      <c r="A551" s="5">
        <v>45266.708333333328</v>
      </c>
      <c r="B551" s="6">
        <v>-433.65966796875</v>
      </c>
    </row>
    <row r="552" spans="1:2" ht="12.75">
      <c r="A552" s="5">
        <v>45266.71875</v>
      </c>
      <c r="B552" s="6">
        <v>-405.01721191406301</v>
      </c>
    </row>
    <row r="553" spans="1:2" ht="12.75">
      <c r="A553" s="5">
        <v>45266.729166666664</v>
      </c>
      <c r="B553" s="6">
        <v>-380.87219238281301</v>
      </c>
    </row>
    <row r="554" spans="1:2" ht="12.75">
      <c r="A554" s="5">
        <v>45266.739583333328</v>
      </c>
      <c r="B554" s="6">
        <v>-392.28015136718801</v>
      </c>
    </row>
    <row r="555" spans="1:2" ht="12.75">
      <c r="A555" s="5">
        <v>45266.75</v>
      </c>
      <c r="B555" s="6">
        <v>-362.94216918945301</v>
      </c>
    </row>
    <row r="556" spans="1:2" ht="12.75">
      <c r="A556" s="5">
        <v>45266.760416666664</v>
      </c>
      <c r="B556" s="6">
        <v>-340.54479980468801</v>
      </c>
    </row>
    <row r="557" spans="1:2" ht="12.75">
      <c r="A557" s="5">
        <v>45266.770833333328</v>
      </c>
      <c r="B557" s="6">
        <v>-321.46432495117199</v>
      </c>
    </row>
    <row r="558" spans="1:2" ht="12.75">
      <c r="A558" s="5">
        <v>45266.78125</v>
      </c>
      <c r="B558" s="6">
        <v>-363.70101928710898</v>
      </c>
    </row>
    <row r="559" spans="1:2" ht="12.75">
      <c r="A559" s="5">
        <v>45266.791666666664</v>
      </c>
      <c r="B559" s="6">
        <v>-337.12796020507801</v>
      </c>
    </row>
    <row r="560" spans="1:2" ht="12.75">
      <c r="A560" s="5">
        <v>45266.802083333328</v>
      </c>
      <c r="B560" s="6">
        <v>-383.33450317382801</v>
      </c>
    </row>
    <row r="561" spans="1:2" ht="12.75">
      <c r="A561" s="5">
        <v>45266.8125</v>
      </c>
      <c r="B561" s="6">
        <v>-300.561279296875</v>
      </c>
    </row>
    <row r="562" spans="1:2" ht="12.75">
      <c r="A562" s="5">
        <v>45266.822916666664</v>
      </c>
      <c r="B562" s="6">
        <v>-329.89810180664102</v>
      </c>
    </row>
    <row r="563" spans="1:2" ht="12.75">
      <c r="A563" s="5">
        <v>45266.833333333328</v>
      </c>
      <c r="B563" s="6">
        <v>-298.28771972656301</v>
      </c>
    </row>
    <row r="564" spans="1:2" ht="12.75">
      <c r="A564" s="5">
        <v>45266.84375</v>
      </c>
      <c r="B564" s="6">
        <v>-340.27593994140602</v>
      </c>
    </row>
    <row r="565" spans="1:2" ht="12.75">
      <c r="A565" s="5">
        <v>45266.854166666664</v>
      </c>
      <c r="B565" s="6">
        <v>-329.30615234375</v>
      </c>
    </row>
    <row r="566" spans="1:2" ht="12.75">
      <c r="A566" s="5">
        <v>45266.864583333328</v>
      </c>
      <c r="B566" s="6">
        <v>-256.76516723632801</v>
      </c>
    </row>
    <row r="567" spans="1:2" ht="12.75">
      <c r="A567" s="5">
        <v>45266.875</v>
      </c>
      <c r="B567" s="6">
        <v>-212.25881958007801</v>
      </c>
    </row>
    <row r="568" spans="1:2" ht="12.75">
      <c r="A568" s="5">
        <v>45266.885416666664</v>
      </c>
      <c r="B568" s="6">
        <v>-313.31280517578102</v>
      </c>
    </row>
    <row r="569" spans="1:2" ht="12.75">
      <c r="A569" s="5">
        <v>45266.895833333328</v>
      </c>
      <c r="B569" s="6">
        <v>-223.21881103515599</v>
      </c>
    </row>
    <row r="570" spans="1:2" ht="12.75">
      <c r="A570" s="5">
        <v>45266.90625</v>
      </c>
      <c r="B570" s="6">
        <v>-194.37821960449199</v>
      </c>
    </row>
    <row r="571" spans="1:2" ht="12.75">
      <c r="A571" s="5">
        <v>45266.916666666664</v>
      </c>
      <c r="B571" s="6">
        <v>-224.72622680664099</v>
      </c>
    </row>
    <row r="572" spans="1:2" ht="12.75">
      <c r="A572" s="5">
        <v>45266.927083333328</v>
      </c>
      <c r="B572" s="6">
        <v>-209.84849548339801</v>
      </c>
    </row>
    <row r="573" spans="1:2" ht="12.75">
      <c r="A573" s="5">
        <v>45266.9375</v>
      </c>
      <c r="B573" s="6">
        <v>-186.820388793945</v>
      </c>
    </row>
    <row r="574" spans="1:2" ht="12.75">
      <c r="A574" s="5">
        <v>45266.947916666664</v>
      </c>
      <c r="B574" s="6">
        <v>-109.157875061035</v>
      </c>
    </row>
    <row r="575" spans="1:2" ht="12.75">
      <c r="A575" s="5">
        <v>45266.958333333328</v>
      </c>
      <c r="B575" s="6">
        <v>-155.47390747070301</v>
      </c>
    </row>
    <row r="576" spans="1:2" ht="12.75">
      <c r="A576" s="5">
        <v>45266.96875</v>
      </c>
      <c r="B576" s="6">
        <v>-104.588836669922</v>
      </c>
    </row>
    <row r="577" spans="1:2" ht="12.75">
      <c r="A577" s="5">
        <v>45266.979166666664</v>
      </c>
      <c r="B577" s="6">
        <v>-43.387416839599602</v>
      </c>
    </row>
    <row r="578" spans="1:2" ht="12.75">
      <c r="A578" s="5">
        <v>45266.989583333328</v>
      </c>
      <c r="B578" s="6">
        <v>-64.417816162109403</v>
      </c>
    </row>
    <row r="579" spans="1:2" ht="12.75">
      <c r="A579" s="5">
        <v>45267</v>
      </c>
      <c r="B579" s="6">
        <v>-93.659782409667997</v>
      </c>
    </row>
    <row r="580" spans="1:2" ht="12.75">
      <c r="A580" s="5">
        <v>45267.010416666664</v>
      </c>
      <c r="B580" s="6">
        <v>19.655036926269499</v>
      </c>
    </row>
    <row r="581" spans="1:2" ht="12.75">
      <c r="A581" s="5">
        <v>45267.020833333328</v>
      </c>
      <c r="B581" s="6">
        <v>106.584747314453</v>
      </c>
    </row>
    <row r="582" spans="1:2" ht="12.75">
      <c r="A582" s="5">
        <v>45267.03125</v>
      </c>
      <c r="B582" s="6">
        <v>52.826564788818402</v>
      </c>
    </row>
    <row r="583" spans="1:2" ht="12.75">
      <c r="A583" s="5">
        <v>45267.041666666664</v>
      </c>
      <c r="B583" s="6">
        <v>84.300636291503906</v>
      </c>
    </row>
    <row r="584" spans="1:2" ht="12.75">
      <c r="A584" s="5">
        <v>45267.052083333328</v>
      </c>
      <c r="B584" s="6">
        <v>218.40147399902301</v>
      </c>
    </row>
    <row r="585" spans="1:2" ht="12.75">
      <c r="A585" s="5">
        <v>45267.0625</v>
      </c>
      <c r="B585" s="6">
        <v>212.60963439941401</v>
      </c>
    </row>
    <row r="586" spans="1:2" ht="12.75">
      <c r="A586" s="5">
        <v>45267.072916666664</v>
      </c>
      <c r="B586" s="6">
        <v>234.19761657714801</v>
      </c>
    </row>
    <row r="587" spans="1:2" ht="12.75">
      <c r="A587" s="5">
        <v>45267.083333333328</v>
      </c>
      <c r="B587" s="6">
        <v>204.89952087402301</v>
      </c>
    </row>
    <row r="588" spans="1:2" ht="12.75">
      <c r="A588" s="5">
        <v>45267.09375</v>
      </c>
      <c r="B588" s="6">
        <v>226.47283935546901</v>
      </c>
    </row>
    <row r="589" spans="1:2" ht="12.75">
      <c r="A589" s="5">
        <v>45267.104166666664</v>
      </c>
      <c r="B589" s="6">
        <v>198.21504211425801</v>
      </c>
    </row>
    <row r="590" spans="1:2" ht="12.75">
      <c r="A590" s="5">
        <v>45267.114583333328</v>
      </c>
      <c r="B590" s="6">
        <v>181.96852111816401</v>
      </c>
    </row>
    <row r="591" spans="1:2" ht="12.75">
      <c r="A591" s="5">
        <v>45267.125</v>
      </c>
      <c r="B591" s="6">
        <v>172.69125366210901</v>
      </c>
    </row>
    <row r="592" spans="1:2" ht="12.75">
      <c r="A592" s="5">
        <v>45267.135416666664</v>
      </c>
      <c r="B592" s="6">
        <v>100.49127197265599</v>
      </c>
    </row>
    <row r="593" spans="1:2" ht="12.75">
      <c r="A593" s="5">
        <v>45267.145833333328</v>
      </c>
      <c r="B593" s="6">
        <v>124.08634185791</v>
      </c>
    </row>
    <row r="594" spans="1:2" ht="12.75">
      <c r="A594" s="5">
        <v>45267.15625</v>
      </c>
      <c r="B594" s="6">
        <v>212.39033508300801</v>
      </c>
    </row>
    <row r="595" spans="1:2" ht="12.75">
      <c r="A595" s="5">
        <v>45267.166666666664</v>
      </c>
      <c r="B595" s="6">
        <v>223.50883483886699</v>
      </c>
    </row>
    <row r="596" spans="1:2" ht="12.75">
      <c r="A596" s="5">
        <v>45267.177083333328</v>
      </c>
      <c r="B596" s="6">
        <v>343.20156860351602</v>
      </c>
    </row>
    <row r="597" spans="1:2" ht="12.75">
      <c r="A597" s="5">
        <v>45267.1875</v>
      </c>
      <c r="B597" s="6">
        <v>310.69781494140602</v>
      </c>
    </row>
    <row r="598" spans="1:2" ht="12.75">
      <c r="A598" s="5">
        <v>45267.197916666664</v>
      </c>
      <c r="B598" s="6">
        <v>307.07635498046898</v>
      </c>
    </row>
    <row r="599" spans="1:2" ht="12.75">
      <c r="A599" s="5">
        <v>45267.208333333328</v>
      </c>
      <c r="B599" s="6">
        <v>284.29647827148398</v>
      </c>
    </row>
    <row r="600" spans="1:2" ht="12.75">
      <c r="A600" s="5">
        <v>45267.21875</v>
      </c>
      <c r="B600" s="6">
        <v>332.65802001953102</v>
      </c>
    </row>
    <row r="601" spans="1:2" ht="12.75">
      <c r="A601" s="5">
        <v>45267.229166666664</v>
      </c>
      <c r="B601" s="6">
        <v>319.82681274414102</v>
      </c>
    </row>
    <row r="602" spans="1:2" ht="12.75">
      <c r="A602" s="5">
        <v>45267.239583333328</v>
      </c>
      <c r="B602" s="6">
        <v>165.78552246093801</v>
      </c>
    </row>
    <row r="603" spans="1:2" ht="12.75">
      <c r="A603" s="5">
        <v>45267.25</v>
      </c>
      <c r="B603" s="6">
        <v>-119.40529632568401</v>
      </c>
    </row>
    <row r="604" spans="1:2" ht="12.75">
      <c r="A604" s="5">
        <v>45267.260416666664</v>
      </c>
      <c r="B604" s="6">
        <v>-233.82778930664099</v>
      </c>
    </row>
    <row r="605" spans="1:2" ht="12.75">
      <c r="A605" s="5">
        <v>45267.270833333328</v>
      </c>
      <c r="B605" s="6">
        <v>-341.65719604492199</v>
      </c>
    </row>
    <row r="606" spans="1:2" ht="12.75">
      <c r="A606" s="5">
        <v>45267.28125</v>
      </c>
      <c r="B606" s="6">
        <v>-372.18911743164102</v>
      </c>
    </row>
    <row r="607" spans="1:2" ht="12.75">
      <c r="A607" s="5">
        <v>45267.291666666664</v>
      </c>
      <c r="B607" s="6">
        <v>-439.263427734375</v>
      </c>
    </row>
    <row r="608" spans="1:2" ht="12.75">
      <c r="A608" s="5">
        <v>45267.302083333328</v>
      </c>
      <c r="B608" s="6">
        <v>-172.96040344238301</v>
      </c>
    </row>
    <row r="609" spans="1:2" ht="12.75">
      <c r="A609" s="5">
        <v>45267.3125</v>
      </c>
      <c r="B609" s="6">
        <v>-85.126647949218807</v>
      </c>
    </row>
    <row r="610" spans="1:2" ht="12.75">
      <c r="A610" s="5">
        <v>45267.322916666664</v>
      </c>
      <c r="B610" s="6">
        <v>25.5470371246338</v>
      </c>
    </row>
    <row r="611" spans="1:2" ht="12.75">
      <c r="A611" s="5">
        <v>45267.333333333328</v>
      </c>
      <c r="B611" s="6">
        <v>-30.948661804199201</v>
      </c>
    </row>
    <row r="612" spans="1:2" ht="12.75">
      <c r="A612" s="5">
        <v>45267.34375</v>
      </c>
      <c r="B612" s="6">
        <v>71.487998962402301</v>
      </c>
    </row>
    <row r="613" spans="1:2" ht="12.75">
      <c r="A613" s="5">
        <v>45267.354166666664</v>
      </c>
      <c r="B613" s="6">
        <v>190.87083435058599</v>
      </c>
    </row>
    <row r="614" spans="1:2" ht="12.75">
      <c r="A614" s="5">
        <v>45267.364583333328</v>
      </c>
      <c r="B614" s="6">
        <v>80.280235290527301</v>
      </c>
    </row>
    <row r="615" spans="1:2" ht="12.75">
      <c r="A615" s="5">
        <v>45267.375</v>
      </c>
      <c r="B615" s="6">
        <v>124.92010498046901</v>
      </c>
    </row>
    <row r="616" spans="1:2" ht="12.75">
      <c r="A616" s="5">
        <v>45267.385416666664</v>
      </c>
      <c r="B616" s="6">
        <v>-42.981185913085902</v>
      </c>
    </row>
    <row r="617" spans="1:2" ht="12.75">
      <c r="A617" s="5">
        <v>45267.395833333328</v>
      </c>
      <c r="B617" s="6">
        <v>-26.2185573577881</v>
      </c>
    </row>
    <row r="618" spans="1:2" ht="12.75">
      <c r="A618" s="5">
        <v>45267.40625</v>
      </c>
      <c r="B618" s="6">
        <v>-118.320266723633</v>
      </c>
    </row>
    <row r="619" spans="1:2" ht="12.75">
      <c r="A619" s="5">
        <v>45267.416666666664</v>
      </c>
      <c r="B619" s="6">
        <v>-130.99922180175801</v>
      </c>
    </row>
    <row r="620" spans="1:2" ht="12.75">
      <c r="A620" s="5">
        <v>45267.427083333328</v>
      </c>
      <c r="B620" s="6">
        <v>-185.70603942871099</v>
      </c>
    </row>
    <row r="621" spans="1:2" ht="12.75">
      <c r="A621" s="5">
        <v>45267.4375</v>
      </c>
      <c r="B621" s="6">
        <v>-193.51719665527301</v>
      </c>
    </row>
    <row r="622" spans="1:2" ht="12.75">
      <c r="A622" s="5">
        <v>45267.447916666664</v>
      </c>
      <c r="B622" s="6">
        <v>-277.47332763671898</v>
      </c>
    </row>
    <row r="623" spans="1:2" ht="12.75">
      <c r="A623" s="5">
        <v>45267.458333333328</v>
      </c>
      <c r="B623" s="6">
        <v>-224.65457153320301</v>
      </c>
    </row>
    <row r="624" spans="1:2" ht="12.75">
      <c r="A624" s="5">
        <v>45267.46875</v>
      </c>
      <c r="B624" s="6">
        <v>-229.48759460449199</v>
      </c>
    </row>
    <row r="625" spans="1:2" ht="12.75">
      <c r="A625" s="5">
        <v>45267.479166666664</v>
      </c>
      <c r="B625" s="6">
        <v>-265.15673828125</v>
      </c>
    </row>
    <row r="626" spans="1:2" ht="12.75">
      <c r="A626" s="5">
        <v>45267.489583333328</v>
      </c>
      <c r="B626" s="6">
        <v>-187.17018127441401</v>
      </c>
    </row>
    <row r="627" spans="1:2" ht="12.75">
      <c r="A627" s="5">
        <v>45267.5</v>
      </c>
      <c r="B627" s="6">
        <v>-217.21408081054699</v>
      </c>
    </row>
    <row r="628" spans="1:2" ht="12.75">
      <c r="A628" s="5">
        <v>45267.510416666664</v>
      </c>
      <c r="B628" s="6">
        <v>-334.78234863281301</v>
      </c>
    </row>
    <row r="629" spans="1:2" ht="12.75">
      <c r="A629" s="5">
        <v>45267.520833333328</v>
      </c>
      <c r="B629" s="6">
        <v>-409.19195556640602</v>
      </c>
    </row>
    <row r="630" spans="1:2" ht="12.75">
      <c r="A630" s="5">
        <v>45267.53125</v>
      </c>
      <c r="B630" s="6">
        <v>-389.80349731445301</v>
      </c>
    </row>
    <row r="631" spans="1:2" ht="12.75">
      <c r="A631" s="5">
        <v>45267.541666666664</v>
      </c>
      <c r="B631" s="6">
        <v>-306.28900146484398</v>
      </c>
    </row>
    <row r="632" spans="1:2" ht="12.75">
      <c r="A632" s="5">
        <v>45267.552083333328</v>
      </c>
      <c r="B632" s="6">
        <v>-293.27706909179699</v>
      </c>
    </row>
    <row r="633" spans="1:2" ht="12.75">
      <c r="A633" s="5">
        <v>45267.5625</v>
      </c>
      <c r="B633" s="6">
        <v>-255.49972534179699</v>
      </c>
    </row>
    <row r="634" spans="1:2" ht="12.75">
      <c r="A634" s="5">
        <v>45267.572916666664</v>
      </c>
      <c r="B634" s="6">
        <v>-178.41302490234401</v>
      </c>
    </row>
    <row r="635" spans="1:2" ht="12.75">
      <c r="A635" s="5">
        <v>45267.583333333328</v>
      </c>
      <c r="B635" s="6">
        <v>-147.48612976074199</v>
      </c>
    </row>
    <row r="636" spans="1:2" ht="12.75">
      <c r="A636" s="5">
        <v>45267.59375</v>
      </c>
      <c r="B636" s="6">
        <v>-139.45983886718801</v>
      </c>
    </row>
    <row r="637" spans="1:2" ht="12.75">
      <c r="A637" s="5">
        <v>45267.604166666664</v>
      </c>
      <c r="B637" s="6">
        <v>-226.70396423339801</v>
      </c>
    </row>
    <row r="638" spans="1:2" ht="12.75">
      <c r="A638" s="5">
        <v>45267.614583333328</v>
      </c>
      <c r="B638" s="6">
        <v>-165.75482177734401</v>
      </c>
    </row>
    <row r="639" spans="1:2" ht="12.75">
      <c r="A639" s="5">
        <v>45267.625</v>
      </c>
      <c r="B639" s="6">
        <v>-141.21253967285199</v>
      </c>
    </row>
    <row r="640" spans="1:2" ht="12.75">
      <c r="A640" s="5">
        <v>45267.635416666664</v>
      </c>
      <c r="B640" s="6">
        <v>69.176223754882798</v>
      </c>
    </row>
    <row r="641" spans="1:2" ht="12.75">
      <c r="A641" s="5">
        <v>45267.645833333328</v>
      </c>
      <c r="B641" s="6">
        <v>105.467887878418</v>
      </c>
    </row>
    <row r="642" spans="1:2" ht="12.75">
      <c r="A642" s="5">
        <v>45267.65625</v>
      </c>
      <c r="B642" s="6">
        <v>106.53464508056599</v>
      </c>
    </row>
    <row r="643" spans="1:2" ht="12.75">
      <c r="A643" s="5">
        <v>45267.666666666664</v>
      </c>
      <c r="B643" s="6">
        <v>24.27294921875</v>
      </c>
    </row>
    <row r="644" spans="1:2" ht="12.75">
      <c r="A644" s="5">
        <v>45267.677083333328</v>
      </c>
      <c r="B644" s="6">
        <v>-124.875282287598</v>
      </c>
    </row>
    <row r="645" spans="1:2" ht="12.75">
      <c r="A645" s="5">
        <v>45267.6875</v>
      </c>
      <c r="B645" s="6">
        <v>-171.72763061523401</v>
      </c>
    </row>
    <row r="646" spans="1:2" ht="12.75">
      <c r="A646" s="5">
        <v>45267.697916666664</v>
      </c>
      <c r="B646" s="6">
        <v>-199.49395751953099</v>
      </c>
    </row>
    <row r="647" spans="1:2" ht="12.75">
      <c r="A647" s="5">
        <v>45267.708333333328</v>
      </c>
      <c r="B647" s="6">
        <v>-166.73770141601599</v>
      </c>
    </row>
    <row r="648" spans="1:2" ht="12.75">
      <c r="A648" s="5">
        <v>45267.71875</v>
      </c>
      <c r="B648" s="6">
        <v>-199.06378173828099</v>
      </c>
    </row>
    <row r="649" spans="1:2" ht="12.75">
      <c r="A649" s="5">
        <v>45267.729166666664</v>
      </c>
      <c r="B649" s="6">
        <v>-129.43809509277301</v>
      </c>
    </row>
    <row r="650" spans="1:2" ht="12.75">
      <c r="A650" s="5">
        <v>45267.739583333328</v>
      </c>
      <c r="B650" s="6">
        <v>-139.72674560546901</v>
      </c>
    </row>
    <row r="651" spans="1:2" ht="12.75">
      <c r="A651" s="5">
        <v>45267.75</v>
      </c>
      <c r="B651" s="6">
        <v>-167.308837890625</v>
      </c>
    </row>
    <row r="652" spans="1:2" ht="12.75">
      <c r="A652" s="5">
        <v>45267.760416666664</v>
      </c>
      <c r="B652" s="6">
        <v>-134.56156921386699</v>
      </c>
    </row>
    <row r="653" spans="1:2" ht="12.75">
      <c r="A653" s="5">
        <v>45267.770833333328</v>
      </c>
      <c r="B653" s="6">
        <v>-112.45404052734401</v>
      </c>
    </row>
    <row r="654" spans="1:2" ht="12.75">
      <c r="A654" s="5">
        <v>45267.78125</v>
      </c>
      <c r="B654" s="6">
        <v>-90.140953063964801</v>
      </c>
    </row>
    <row r="655" spans="1:2" ht="12.75">
      <c r="A655" s="5">
        <v>45267.791666666664</v>
      </c>
      <c r="B655" s="6">
        <v>-31.524543762206999</v>
      </c>
    </row>
    <row r="656" spans="1:2" ht="12.75">
      <c r="A656" s="5">
        <v>45267.802083333328</v>
      </c>
      <c r="B656" s="6">
        <v>-80.591079711914105</v>
      </c>
    </row>
    <row r="657" spans="1:2" ht="12.75">
      <c r="A657" s="5">
        <v>45267.8125</v>
      </c>
      <c r="B657" s="6">
        <v>-56.703956604003899</v>
      </c>
    </row>
    <row r="658" spans="1:2" ht="12.75">
      <c r="A658" s="5">
        <v>45267.822916666664</v>
      </c>
      <c r="B658" s="6">
        <v>-40.909778594970703</v>
      </c>
    </row>
    <row r="659" spans="1:2" ht="12.75">
      <c r="A659" s="5">
        <v>45267.833333333328</v>
      </c>
      <c r="B659" s="6">
        <v>-38.538017272949197</v>
      </c>
    </row>
    <row r="660" spans="1:2" ht="12.75">
      <c r="A660" s="5">
        <v>45267.84375</v>
      </c>
      <c r="B660" s="6">
        <v>-104.752685546875</v>
      </c>
    </row>
    <row r="661" spans="1:2" ht="12.75">
      <c r="A661" s="5">
        <v>45267.854166666664</v>
      </c>
      <c r="B661" s="6">
        <v>-125.78636169433599</v>
      </c>
    </row>
    <row r="662" spans="1:2" ht="12.75">
      <c r="A662" s="5">
        <v>45267.864583333328</v>
      </c>
      <c r="B662" s="6">
        <v>-125.707626342773</v>
      </c>
    </row>
    <row r="663" spans="1:2" ht="12.75">
      <c r="A663" s="5">
        <v>45267.875</v>
      </c>
      <c r="B663" s="6">
        <v>-115.115478515625</v>
      </c>
    </row>
    <row r="664" spans="1:2" ht="12.75">
      <c r="A664" s="5">
        <v>45267.885416666664</v>
      </c>
      <c r="B664" s="6">
        <v>5.0331940650939897</v>
      </c>
    </row>
    <row r="665" spans="1:2" ht="12.75">
      <c r="A665" s="5">
        <v>45267.895833333328</v>
      </c>
      <c r="B665" s="6">
        <v>75.227119445800795</v>
      </c>
    </row>
    <row r="666" spans="1:2" ht="12.75">
      <c r="A666" s="5">
        <v>45267.90625</v>
      </c>
      <c r="B666" s="6">
        <v>59.827541351318402</v>
      </c>
    </row>
    <row r="667" spans="1:2" ht="12.75">
      <c r="A667" s="5">
        <v>45267.916666666664</v>
      </c>
      <c r="B667" s="6">
        <v>41.5942993164063</v>
      </c>
    </row>
    <row r="668" spans="1:2" ht="12.75">
      <c r="A668" s="5">
        <v>45267.927083333328</v>
      </c>
      <c r="B668" s="6">
        <v>42.825756072997997</v>
      </c>
    </row>
    <row r="669" spans="1:2" ht="12.75">
      <c r="A669" s="5">
        <v>45267.9375</v>
      </c>
      <c r="B669" s="6">
        <v>59.881034851074197</v>
      </c>
    </row>
    <row r="670" spans="1:2" ht="12.75">
      <c r="A670" s="5">
        <v>45267.947916666664</v>
      </c>
      <c r="B670" s="6">
        <v>90.26611328125</v>
      </c>
    </row>
    <row r="671" spans="1:2" ht="12.75">
      <c r="A671" s="5">
        <v>45267.958333333328</v>
      </c>
      <c r="B671" s="6">
        <v>163.46957397460901</v>
      </c>
    </row>
    <row r="672" spans="1:2" ht="12.75">
      <c r="A672" s="5">
        <v>45267.96875</v>
      </c>
      <c r="B672" s="6">
        <v>91.740997314453097</v>
      </c>
    </row>
    <row r="673" spans="1:2" ht="12.75">
      <c r="A673" s="5">
        <v>45267.979166666664</v>
      </c>
      <c r="B673" s="6">
        <v>139.12911987304699</v>
      </c>
    </row>
    <row r="674" spans="1:2" ht="12.75">
      <c r="A674" s="5">
        <v>45267.989583333328</v>
      </c>
      <c r="B674" s="6">
        <v>148.59304809570301</v>
      </c>
    </row>
    <row r="675" spans="1:2" ht="12.75">
      <c r="A675" s="5">
        <v>45268</v>
      </c>
      <c r="B675" s="6">
        <v>109.982429504395</v>
      </c>
    </row>
    <row r="676" spans="1:2" ht="12.75">
      <c r="A676" s="5">
        <v>45268.010416666664</v>
      </c>
      <c r="B676" s="6">
        <v>49.711418151855497</v>
      </c>
    </row>
    <row r="677" spans="1:2" ht="12.75">
      <c r="A677" s="5">
        <v>45268.020833333328</v>
      </c>
      <c r="B677" s="6">
        <v>30.352840423583999</v>
      </c>
    </row>
    <row r="678" spans="1:2" ht="12.75">
      <c r="A678" s="5">
        <v>45268.03125</v>
      </c>
      <c r="B678" s="6">
        <v>61.657802581787102</v>
      </c>
    </row>
    <row r="679" spans="1:2" ht="12.75">
      <c r="A679" s="5">
        <v>45268.041666666664</v>
      </c>
      <c r="B679" s="6">
        <v>-174.16160583496099</v>
      </c>
    </row>
    <row r="680" spans="1:2" ht="12.75">
      <c r="A680" s="5">
        <v>45268.052083333328</v>
      </c>
      <c r="B680" s="6">
        <v>83.594017028808594</v>
      </c>
    </row>
    <row r="681" spans="1:2" ht="12.75">
      <c r="A681" s="5">
        <v>45268.0625</v>
      </c>
      <c r="B681" s="6">
        <v>69.551200866699205</v>
      </c>
    </row>
    <row r="682" spans="1:2" ht="12.75">
      <c r="A682" s="5">
        <v>45268.072916666664</v>
      </c>
      <c r="B682" s="6">
        <v>38.6733589172363</v>
      </c>
    </row>
    <row r="683" spans="1:2" ht="12.75">
      <c r="A683" s="5">
        <v>45268.083333333328</v>
      </c>
      <c r="B683" s="6">
        <v>-15.3125514984131</v>
      </c>
    </row>
    <row r="684" spans="1:2" ht="12.75">
      <c r="A684" s="5">
        <v>45268.09375</v>
      </c>
      <c r="B684" s="6">
        <v>-62.153152465820298</v>
      </c>
    </row>
    <row r="685" spans="1:2" ht="12.75">
      <c r="A685" s="5">
        <v>45268.104166666664</v>
      </c>
      <c r="B685" s="6">
        <v>-74.716148376464801</v>
      </c>
    </row>
    <row r="686" spans="1:2" ht="12.75">
      <c r="A686" s="5">
        <v>45268.114583333328</v>
      </c>
      <c r="B686" s="6">
        <v>13.0477180480957</v>
      </c>
    </row>
    <row r="687" spans="1:2" ht="12.75">
      <c r="A687" s="5">
        <v>45268.125</v>
      </c>
      <c r="B687" s="6">
        <v>41.512626647949197</v>
      </c>
    </row>
    <row r="688" spans="1:2" ht="12.75">
      <c r="A688" s="5">
        <v>45268.135416666664</v>
      </c>
      <c r="B688" s="6">
        <v>52.3979682922363</v>
      </c>
    </row>
    <row r="689" spans="1:2" ht="12.75">
      <c r="A689" s="5">
        <v>45268.145833333328</v>
      </c>
      <c r="B689" s="6">
        <v>21.404209136962901</v>
      </c>
    </row>
    <row r="690" spans="1:2" ht="12.75">
      <c r="A690" s="5">
        <v>45268.15625</v>
      </c>
      <c r="B690" s="6">
        <v>15.346380233764601</v>
      </c>
    </row>
    <row r="691" spans="1:2" ht="12.75">
      <c r="A691" s="5">
        <v>45268.166666666664</v>
      </c>
      <c r="B691" s="6">
        <v>98.633552551269503</v>
      </c>
    </row>
    <row r="692" spans="1:2" ht="12.75">
      <c r="A692" s="5">
        <v>45268.177083333328</v>
      </c>
      <c r="B692" s="6">
        <v>167.91319274902301</v>
      </c>
    </row>
    <row r="693" spans="1:2" ht="12.75">
      <c r="A693" s="5">
        <v>45268.1875</v>
      </c>
      <c r="B693" s="6">
        <v>146.17594909668</v>
      </c>
    </row>
    <row r="694" spans="1:2" ht="12.75">
      <c r="A694" s="5">
        <v>45268.197916666664</v>
      </c>
      <c r="B694" s="6">
        <v>142.98481750488301</v>
      </c>
    </row>
    <row r="695" spans="1:2" ht="12.75">
      <c r="A695" s="5">
        <v>45268.208333333328</v>
      </c>
      <c r="B695" s="6">
        <v>136.95861816406301</v>
      </c>
    </row>
    <row r="696" spans="1:2" ht="12.75">
      <c r="A696" s="5">
        <v>45268.21875</v>
      </c>
      <c r="B696" s="6">
        <v>95.068336486816406</v>
      </c>
    </row>
    <row r="697" spans="1:2" ht="12.75">
      <c r="A697" s="5">
        <v>45268.229166666664</v>
      </c>
      <c r="B697" s="6">
        <v>21.565841674804702</v>
      </c>
    </row>
    <row r="698" spans="1:2" ht="12.75">
      <c r="A698" s="5">
        <v>45268.239583333328</v>
      </c>
      <c r="B698" s="6">
        <v>-42.057361602783203</v>
      </c>
    </row>
    <row r="699" spans="1:2" ht="12.75">
      <c r="A699" s="5">
        <v>45268.25</v>
      </c>
      <c r="B699" s="6">
        <v>-86.264625549316406</v>
      </c>
    </row>
    <row r="700" spans="1:2" ht="12.75">
      <c r="A700" s="5">
        <v>45268.260416666664</v>
      </c>
      <c r="B700" s="6">
        <v>-140.69746398925801</v>
      </c>
    </row>
    <row r="701" spans="1:2" ht="12.75">
      <c r="A701" s="5">
        <v>45268.270833333328</v>
      </c>
      <c r="B701" s="6">
        <v>-198.23843383789099</v>
      </c>
    </row>
    <row r="702" spans="1:2" ht="12.75">
      <c r="A702" s="5">
        <v>45268.28125</v>
      </c>
      <c r="B702" s="6">
        <v>-168.19296264648401</v>
      </c>
    </row>
    <row r="703" spans="1:2" ht="12.75">
      <c r="A703" s="5">
        <v>45268.291666666664</v>
      </c>
      <c r="B703" s="6">
        <v>-51.874229431152301</v>
      </c>
    </row>
    <row r="704" spans="1:2" ht="12.75">
      <c r="A704" s="5">
        <v>45268.302083333328</v>
      </c>
      <c r="B704" s="6">
        <v>-114.611686706543</v>
      </c>
    </row>
    <row r="705" spans="1:2" ht="12.75">
      <c r="A705" s="5">
        <v>45268.3125</v>
      </c>
      <c r="B705" s="6">
        <v>-157.35520935058599</v>
      </c>
    </row>
    <row r="706" spans="1:2" ht="12.75">
      <c r="A706" s="5">
        <v>45268.322916666664</v>
      </c>
      <c r="B706" s="6">
        <v>-131.18394470214801</v>
      </c>
    </row>
    <row r="707" spans="1:2" ht="12.75">
      <c r="A707" s="5">
        <v>45268.333333333328</v>
      </c>
      <c r="B707" s="6">
        <v>-177.87603759765599</v>
      </c>
    </row>
    <row r="708" spans="1:2" ht="12.75">
      <c r="A708" s="5">
        <v>45268.34375</v>
      </c>
      <c r="B708" s="6">
        <v>-163.44309997558599</v>
      </c>
    </row>
    <row r="709" spans="1:2" ht="12.75">
      <c r="A709" s="5">
        <v>45268.354166666664</v>
      </c>
      <c r="B709" s="6">
        <v>-243.03889465332</v>
      </c>
    </row>
    <row r="710" spans="1:2" ht="12.75">
      <c r="A710" s="5">
        <v>45268.364583333328</v>
      </c>
      <c r="B710" s="6">
        <v>-313.09835815429699</v>
      </c>
    </row>
    <row r="711" spans="1:2" ht="12.75">
      <c r="A711" s="5">
        <v>45268.375</v>
      </c>
      <c r="B711" s="6">
        <v>-314.1572265625</v>
      </c>
    </row>
    <row r="712" spans="1:2" ht="12.75">
      <c r="A712" s="5">
        <v>45268.385416666664</v>
      </c>
      <c r="B712" s="6">
        <v>-319.58383178710898</v>
      </c>
    </row>
    <row r="713" spans="1:2" ht="12.75">
      <c r="A713" s="5">
        <v>45268.395833333328</v>
      </c>
      <c r="B713" s="6">
        <v>-229.25460815429699</v>
      </c>
    </row>
    <row r="714" spans="1:2" ht="12.75">
      <c r="A714" s="5">
        <v>45268.40625</v>
      </c>
      <c r="B714" s="6">
        <v>-292.42300415039102</v>
      </c>
    </row>
    <row r="715" spans="1:2" ht="12.75">
      <c r="A715" s="5">
        <v>45268.416666666664</v>
      </c>
      <c r="B715" s="6">
        <v>-297.70748901367199</v>
      </c>
    </row>
    <row r="716" spans="1:2" ht="12.75">
      <c r="A716" s="5">
        <v>45268.427083333328</v>
      </c>
      <c r="B716" s="6">
        <v>-148.23165893554699</v>
      </c>
    </row>
    <row r="717" spans="1:2" ht="12.75">
      <c r="A717" s="5">
        <v>45268.4375</v>
      </c>
      <c r="B717" s="6">
        <v>-114.996467590332</v>
      </c>
    </row>
    <row r="718" spans="1:2" ht="12.75">
      <c r="A718" s="5">
        <v>45268.447916666664</v>
      </c>
      <c r="B718" s="6">
        <v>-250.11973571777301</v>
      </c>
    </row>
    <row r="719" spans="1:2" ht="12.75">
      <c r="A719" s="5">
        <v>45268.458333333328</v>
      </c>
      <c r="B719" s="6">
        <v>-257.35025024414102</v>
      </c>
    </row>
    <row r="720" spans="1:2" ht="12.75">
      <c r="A720" s="5">
        <v>45268.46875</v>
      </c>
      <c r="B720" s="6">
        <v>-409.11151123046898</v>
      </c>
    </row>
    <row r="721" spans="1:2" ht="12.75">
      <c r="A721" s="5">
        <v>45268.479166666664</v>
      </c>
      <c r="B721" s="6">
        <v>-504.96319580078102</v>
      </c>
    </row>
    <row r="722" spans="1:2" ht="12.75">
      <c r="A722" s="5">
        <v>45268.489583333328</v>
      </c>
      <c r="B722" s="6">
        <v>-512.00598144531295</v>
      </c>
    </row>
    <row r="723" spans="1:2" ht="12.75">
      <c r="A723" s="5">
        <v>45268.5</v>
      </c>
      <c r="B723" s="6">
        <v>-507.03811645507801</v>
      </c>
    </row>
    <row r="724" spans="1:2" ht="12.75">
      <c r="A724" s="5">
        <v>45268.510416666664</v>
      </c>
      <c r="B724" s="6">
        <v>-467.5439453125</v>
      </c>
    </row>
    <row r="725" spans="1:2" ht="12.75">
      <c r="A725" s="5">
        <v>45268.520833333328</v>
      </c>
      <c r="B725" s="6">
        <v>-439.44863891601602</v>
      </c>
    </row>
    <row r="726" spans="1:2" ht="12.75">
      <c r="A726" s="5">
        <v>45268.53125</v>
      </c>
      <c r="B726" s="6">
        <v>-453.35879516601602</v>
      </c>
    </row>
    <row r="727" spans="1:2" ht="12.75">
      <c r="A727" s="5">
        <v>45268.541666666664</v>
      </c>
      <c r="B727" s="6">
        <v>-597.75402832031295</v>
      </c>
    </row>
    <row r="728" spans="1:2" ht="12.75">
      <c r="A728" s="5">
        <v>45268.552083333328</v>
      </c>
      <c r="B728" s="6">
        <v>-572.74090576171898</v>
      </c>
    </row>
    <row r="729" spans="1:2" ht="12.75">
      <c r="A729" s="5">
        <v>45268.5625</v>
      </c>
      <c r="B729" s="6">
        <v>-529.40362548828102</v>
      </c>
    </row>
    <row r="730" spans="1:2" ht="12.75">
      <c r="A730" s="5">
        <v>45268.572916666664</v>
      </c>
      <c r="B730" s="6">
        <v>-650.885986328125</v>
      </c>
    </row>
    <row r="731" spans="1:2" ht="12.75">
      <c r="A731" s="5">
        <v>45268.583333333328</v>
      </c>
      <c r="B731" s="6">
        <v>-718.58831787109398</v>
      </c>
    </row>
    <row r="732" spans="1:2" ht="12.75">
      <c r="A732" s="5">
        <v>45268.59375</v>
      </c>
      <c r="B732" s="6">
        <v>-641.62805175781295</v>
      </c>
    </row>
    <row r="733" spans="1:2" ht="12.75">
      <c r="A733" s="5">
        <v>45268.604166666664</v>
      </c>
      <c r="B733" s="6">
        <v>-674.817138671875</v>
      </c>
    </row>
    <row r="734" spans="1:2" ht="12.75">
      <c r="A734" s="5">
        <v>45268.614583333328</v>
      </c>
      <c r="B734" s="6">
        <v>-632.3994140625</v>
      </c>
    </row>
    <row r="735" spans="1:2" ht="12.75">
      <c r="A735" s="5">
        <v>45268.625</v>
      </c>
      <c r="B735" s="6">
        <v>-727.43994140625</v>
      </c>
    </row>
    <row r="736" spans="1:2" ht="12.75">
      <c r="A736" s="5">
        <v>45268.635416666664</v>
      </c>
      <c r="B736" s="6">
        <v>-567.41375732421898</v>
      </c>
    </row>
    <row r="737" spans="1:2" ht="12.75">
      <c r="A737" s="5">
        <v>45268.645833333328</v>
      </c>
      <c r="B737" s="6">
        <v>-435.69271850585898</v>
      </c>
    </row>
    <row r="738" spans="1:2" ht="12.75">
      <c r="A738" s="5">
        <v>45268.65625</v>
      </c>
      <c r="B738" s="6">
        <v>-360.86184692382801</v>
      </c>
    </row>
    <row r="739" spans="1:2" ht="12.75">
      <c r="A739" s="5">
        <v>45268.666666666664</v>
      </c>
      <c r="B739" s="6">
        <v>-314.96026611328102</v>
      </c>
    </row>
    <row r="740" spans="1:2" ht="12.75">
      <c r="A740" s="5">
        <v>45268.677083333328</v>
      </c>
      <c r="B740" s="6">
        <v>-143.81723022460901</v>
      </c>
    </row>
    <row r="741" spans="1:2" ht="12.75">
      <c r="A741" s="5">
        <v>45268.6875</v>
      </c>
      <c r="B741" s="6">
        <v>-211.91078186035199</v>
      </c>
    </row>
    <row r="742" spans="1:2" ht="12.75">
      <c r="A742" s="5">
        <v>45268.697916666664</v>
      </c>
      <c r="B742" s="6">
        <v>-241.111740112305</v>
      </c>
    </row>
    <row r="743" spans="1:2" ht="12.75">
      <c r="A743" s="5">
        <v>45268.708333333328</v>
      </c>
      <c r="B743" s="6">
        <v>-275.86074829101602</v>
      </c>
    </row>
    <row r="744" spans="1:2" ht="12.75">
      <c r="A744" s="5">
        <v>45268.71875</v>
      </c>
      <c r="B744" s="6">
        <v>-180.89096069335901</v>
      </c>
    </row>
    <row r="745" spans="1:2" ht="12.75">
      <c r="A745" s="5">
        <v>45268.729166666664</v>
      </c>
      <c r="B745" s="6">
        <v>-169.46371459960901</v>
      </c>
    </row>
    <row r="746" spans="1:2" ht="12.75">
      <c r="A746" s="5">
        <v>45268.739583333328</v>
      </c>
      <c r="B746" s="6">
        <v>-204.90325927734401</v>
      </c>
    </row>
    <row r="747" spans="1:2" ht="12.75">
      <c r="A747" s="5">
        <v>45268.75</v>
      </c>
      <c r="B747" s="6">
        <v>-245.39927673339801</v>
      </c>
    </row>
    <row r="748" spans="1:2" ht="12.75">
      <c r="A748" s="5">
        <v>45268.760416666664</v>
      </c>
      <c r="B748" s="6">
        <v>-283.05007934570301</v>
      </c>
    </row>
    <row r="749" spans="1:2" ht="12.75">
      <c r="A749" s="5">
        <v>45268.770833333328</v>
      </c>
      <c r="B749" s="6">
        <v>-262.494140625</v>
      </c>
    </row>
    <row r="750" spans="1:2" ht="12.75">
      <c r="A750" s="5">
        <v>45268.78125</v>
      </c>
      <c r="B750" s="6">
        <v>-306.63381958007801</v>
      </c>
    </row>
    <row r="751" spans="1:2" ht="12.75">
      <c r="A751" s="5">
        <v>45268.791666666664</v>
      </c>
      <c r="B751" s="6">
        <v>-300.4560546875</v>
      </c>
    </row>
    <row r="752" spans="1:2" ht="12.75">
      <c r="A752" s="5">
        <v>45268.802083333328</v>
      </c>
      <c r="B752" s="6">
        <v>-265.007568359375</v>
      </c>
    </row>
    <row r="753" spans="1:2" ht="12.75">
      <c r="A753" s="5">
        <v>45268.8125</v>
      </c>
      <c r="B753" s="6">
        <v>-217.26216125488301</v>
      </c>
    </row>
    <row r="754" spans="1:2" ht="12.75">
      <c r="A754" s="5">
        <v>45268.822916666664</v>
      </c>
      <c r="B754" s="6">
        <v>-183.20373535156301</v>
      </c>
    </row>
    <row r="755" spans="1:2" ht="12.75">
      <c r="A755" s="5">
        <v>45268.833333333328</v>
      </c>
      <c r="B755" s="6">
        <v>-171.72023010253901</v>
      </c>
    </row>
    <row r="756" spans="1:2" ht="12.75">
      <c r="A756" s="5">
        <v>45268.84375</v>
      </c>
      <c r="B756" s="6">
        <v>-160.89996337890599</v>
      </c>
    </row>
    <row r="757" spans="1:2" ht="12.75">
      <c r="A757" s="5">
        <v>45268.854166666664</v>
      </c>
      <c r="B757" s="6">
        <v>-137.51478576660199</v>
      </c>
    </row>
    <row r="758" spans="1:2" ht="12.75">
      <c r="A758" s="5">
        <v>45268.864583333328</v>
      </c>
      <c r="B758" s="6">
        <v>-136.2275390625</v>
      </c>
    </row>
    <row r="759" spans="1:2" ht="12.75">
      <c r="A759" s="5">
        <v>45268.875</v>
      </c>
      <c r="B759" s="6">
        <v>-13.682848930358899</v>
      </c>
    </row>
    <row r="760" spans="1:2" ht="12.75">
      <c r="A760" s="5">
        <v>45268.885416666664</v>
      </c>
      <c r="B760" s="6">
        <v>-143.13954162597699</v>
      </c>
    </row>
    <row r="761" spans="1:2" ht="12.75">
      <c r="A761" s="5">
        <v>45268.895833333328</v>
      </c>
      <c r="B761" s="6">
        <v>-125.40159606933599</v>
      </c>
    </row>
    <row r="762" spans="1:2" ht="12.75">
      <c r="A762" s="5">
        <v>45268.90625</v>
      </c>
      <c r="B762" s="6">
        <v>-190.35128784179699</v>
      </c>
    </row>
    <row r="763" spans="1:2" ht="12.75">
      <c r="A763" s="5">
        <v>45268.916666666664</v>
      </c>
      <c r="B763" s="6">
        <v>-219.10980224609401</v>
      </c>
    </row>
    <row r="764" spans="1:2" ht="12.75">
      <c r="A764" s="5">
        <v>45268.927083333328</v>
      </c>
      <c r="B764" s="6">
        <v>-213.378341674805</v>
      </c>
    </row>
    <row r="765" spans="1:2" ht="12.75">
      <c r="A765" s="5">
        <v>45268.9375</v>
      </c>
      <c r="B765" s="6">
        <v>-235.55136108398401</v>
      </c>
    </row>
    <row r="766" spans="1:2" ht="12.75">
      <c r="A766" s="5">
        <v>45268.947916666664</v>
      </c>
      <c r="B766" s="6">
        <v>-265.82818603515602</v>
      </c>
    </row>
    <row r="767" spans="1:2" ht="12.75">
      <c r="A767" s="5">
        <v>45268.958333333328</v>
      </c>
      <c r="B767" s="6">
        <v>-282.74972534179699</v>
      </c>
    </row>
    <row r="768" spans="1:2" ht="12.75">
      <c r="A768" s="5">
        <v>45268.96875</v>
      </c>
      <c r="B768" s="6">
        <v>-285.97314453125</v>
      </c>
    </row>
    <row r="769" spans="1:2" ht="12.75">
      <c r="A769" s="5">
        <v>45268.979166666664</v>
      </c>
      <c r="B769" s="6">
        <v>-242.32783508300801</v>
      </c>
    </row>
    <row r="770" spans="1:2" ht="12.75">
      <c r="A770" s="5">
        <v>45268.989583333328</v>
      </c>
      <c r="B770" s="6">
        <v>-198.68235778808599</v>
      </c>
    </row>
    <row r="771" spans="1:2" ht="12.75">
      <c r="A771" s="5">
        <v>45269</v>
      </c>
      <c r="B771" s="6">
        <v>-137.18325805664099</v>
      </c>
    </row>
    <row r="772" spans="1:2" ht="12.75">
      <c r="A772" s="5">
        <v>45269.010416666664</v>
      </c>
      <c r="B772" s="6">
        <v>-218.85807800293</v>
      </c>
    </row>
    <row r="773" spans="1:2" ht="12.75">
      <c r="A773" s="5">
        <v>45269.020833333328</v>
      </c>
      <c r="B773" s="6">
        <v>-85.550056457519503</v>
      </c>
    </row>
    <row r="774" spans="1:2" ht="12.75">
      <c r="A774" s="5">
        <v>45269.03125</v>
      </c>
      <c r="B774" s="6">
        <v>-179.086990356445</v>
      </c>
    </row>
    <row r="775" spans="1:2" ht="12.75">
      <c r="A775" s="5">
        <v>45269.041666666664</v>
      </c>
      <c r="B775" s="6">
        <v>-172.98422241210901</v>
      </c>
    </row>
    <row r="776" spans="1:2" ht="12.75">
      <c r="A776" s="5">
        <v>45269.052083333328</v>
      </c>
      <c r="B776" s="6">
        <v>-131.906982421875</v>
      </c>
    </row>
    <row r="777" spans="1:2" ht="12.75">
      <c r="A777" s="5">
        <v>45269.0625</v>
      </c>
      <c r="B777" s="6">
        <v>-119.023765563965</v>
      </c>
    </row>
    <row r="778" spans="1:2" ht="12.75">
      <c r="A778" s="5">
        <v>45269.072916666664</v>
      </c>
      <c r="B778" s="6">
        <v>-144.41575622558599</v>
      </c>
    </row>
    <row r="779" spans="1:2" ht="12.75">
      <c r="A779" s="5">
        <v>45269.083333333328</v>
      </c>
      <c r="B779" s="6">
        <v>-154.01980590820301</v>
      </c>
    </row>
    <row r="780" spans="1:2" ht="12.75">
      <c r="A780" s="5">
        <v>45269.09375</v>
      </c>
      <c r="B780" s="6">
        <v>-93.926208496093807</v>
      </c>
    </row>
    <row r="781" spans="1:2" ht="12.75">
      <c r="A781" s="5">
        <v>45269.104166666664</v>
      </c>
      <c r="B781" s="6">
        <v>-122.92645263671901</v>
      </c>
    </row>
    <row r="782" spans="1:2" ht="12.75">
      <c r="A782" s="5">
        <v>45269.114583333328</v>
      </c>
      <c r="B782" s="6">
        <v>-117.318550109863</v>
      </c>
    </row>
    <row r="783" spans="1:2" ht="12.75">
      <c r="A783" s="5">
        <v>45269.125</v>
      </c>
      <c r="B783" s="6">
        <v>-110.36338043212901</v>
      </c>
    </row>
    <row r="784" spans="1:2" ht="12.75">
      <c r="A784" s="5">
        <v>45269.135416666664</v>
      </c>
      <c r="B784" s="6">
        <v>-132.99320983886699</v>
      </c>
    </row>
    <row r="785" spans="1:2" ht="12.75">
      <c r="A785" s="5">
        <v>45269.145833333328</v>
      </c>
      <c r="B785" s="6">
        <v>-150.15669250488301</v>
      </c>
    </row>
    <row r="786" spans="1:2" ht="12.75">
      <c r="A786" s="5">
        <v>45269.15625</v>
      </c>
      <c r="B786" s="6">
        <v>-161.19631958007801</v>
      </c>
    </row>
    <row r="787" spans="1:2" ht="12.75">
      <c r="A787" s="5">
        <v>45269.166666666664</v>
      </c>
      <c r="B787" s="6">
        <v>-174.98091125488301</v>
      </c>
    </row>
    <row r="788" spans="1:2" ht="12.75">
      <c r="A788" s="5">
        <v>45269.177083333328</v>
      </c>
      <c r="B788" s="6">
        <v>-156.87782287597699</v>
      </c>
    </row>
    <row r="789" spans="1:2" ht="12.75">
      <c r="A789" s="5">
        <v>45269.1875</v>
      </c>
      <c r="B789" s="6">
        <v>-127.17145538330099</v>
      </c>
    </row>
    <row r="790" spans="1:2" ht="12.75">
      <c r="A790" s="5">
        <v>45269.197916666664</v>
      </c>
      <c r="B790" s="6">
        <v>-164.2578125</v>
      </c>
    </row>
    <row r="791" spans="1:2" ht="12.75">
      <c r="A791" s="5">
        <v>45269.208333333328</v>
      </c>
      <c r="B791" s="6">
        <v>-228.14826965332</v>
      </c>
    </row>
    <row r="792" spans="1:2" ht="12.75">
      <c r="A792" s="5">
        <v>45269.21875</v>
      </c>
      <c r="B792" s="6">
        <v>-226.29859924316401</v>
      </c>
    </row>
    <row r="793" spans="1:2" ht="12.75">
      <c r="A793" s="5">
        <v>45269.229166666664</v>
      </c>
      <c r="B793" s="6">
        <v>-227.24850463867199</v>
      </c>
    </row>
    <row r="794" spans="1:2" ht="12.75">
      <c r="A794" s="5">
        <v>45269.239583333328</v>
      </c>
      <c r="B794" s="6">
        <v>-306.77084350585898</v>
      </c>
    </row>
    <row r="795" spans="1:2" ht="12.75">
      <c r="A795" s="5">
        <v>45269.25</v>
      </c>
      <c r="B795" s="6">
        <v>-296.21206665039102</v>
      </c>
    </row>
    <row r="796" spans="1:2" ht="12.75">
      <c r="A796" s="5">
        <v>45269.260416666664</v>
      </c>
      <c r="B796" s="6">
        <v>-128.40249633789099</v>
      </c>
    </row>
    <row r="797" spans="1:2" ht="12.75">
      <c r="A797" s="5">
        <v>45269.270833333328</v>
      </c>
      <c r="B797" s="6">
        <v>-86.357498168945298</v>
      </c>
    </row>
    <row r="798" spans="1:2" ht="12.75">
      <c r="A798" s="5">
        <v>45269.28125</v>
      </c>
      <c r="B798" s="6">
        <v>-152.75746154785199</v>
      </c>
    </row>
    <row r="799" spans="1:2" ht="12.75">
      <c r="A799" s="5">
        <v>45269.291666666664</v>
      </c>
      <c r="B799" s="6">
        <v>-181.52412414550801</v>
      </c>
    </row>
    <row r="800" spans="1:2" ht="12.75">
      <c r="A800" s="5">
        <v>45269.302083333328</v>
      </c>
      <c r="B800" s="6">
        <v>-132.770751953125</v>
      </c>
    </row>
    <row r="801" spans="1:2" ht="12.75">
      <c r="A801" s="5">
        <v>45269.3125</v>
      </c>
      <c r="B801" s="6">
        <v>-126.95783233642599</v>
      </c>
    </row>
    <row r="802" spans="1:2" ht="12.75">
      <c r="A802" s="5">
        <v>45269.322916666664</v>
      </c>
      <c r="B802" s="6">
        <v>-73.171684265136705</v>
      </c>
    </row>
    <row r="803" spans="1:2" ht="12.75">
      <c r="A803" s="5">
        <v>45269.333333333328</v>
      </c>
      <c r="B803" s="6">
        <v>-61.649147033691399</v>
      </c>
    </row>
    <row r="804" spans="1:2" ht="12.75">
      <c r="A804" s="5">
        <v>45269.34375</v>
      </c>
      <c r="B804" s="6">
        <v>-272.31298828125</v>
      </c>
    </row>
    <row r="805" spans="1:2" ht="12.75">
      <c r="A805" s="5">
        <v>45269.354166666664</v>
      </c>
      <c r="B805" s="6">
        <v>-333.70474243164102</v>
      </c>
    </row>
    <row r="806" spans="1:2" ht="12.75">
      <c r="A806" s="5">
        <v>45269.364583333328</v>
      </c>
      <c r="B806" s="6">
        <v>-101.26491546630901</v>
      </c>
    </row>
    <row r="807" spans="1:2" ht="12.75">
      <c r="A807" s="5">
        <v>45269.375</v>
      </c>
      <c r="B807" s="6">
        <v>158.42466735839801</v>
      </c>
    </row>
    <row r="808" spans="1:2" ht="12.75">
      <c r="A808" s="5">
        <v>45269.385416666664</v>
      </c>
      <c r="B808" s="6">
        <v>101.085815429688</v>
      </c>
    </row>
    <row r="809" spans="1:2" ht="12.75">
      <c r="A809" s="5">
        <v>45269.395833333328</v>
      </c>
      <c r="B809" s="6">
        <v>-20.008544921875</v>
      </c>
    </row>
    <row r="810" spans="1:2" ht="12.75">
      <c r="A810" s="5">
        <v>45269.40625</v>
      </c>
      <c r="B810" s="6">
        <v>-200.18501281738301</v>
      </c>
    </row>
    <row r="811" spans="1:2" ht="12.75">
      <c r="A811" s="5">
        <v>45269.416666666664</v>
      </c>
      <c r="B811" s="6">
        <v>-361.47406005859398</v>
      </c>
    </row>
    <row r="812" spans="1:2" ht="12.75">
      <c r="A812" s="5">
        <v>45269.427083333328</v>
      </c>
      <c r="B812" s="6">
        <v>-364.98751831054699</v>
      </c>
    </row>
    <row r="813" spans="1:2" ht="12.75">
      <c r="A813" s="5">
        <v>45269.4375</v>
      </c>
      <c r="B813" s="6">
        <v>-376.43515014648398</v>
      </c>
    </row>
    <row r="814" spans="1:2" ht="12.75">
      <c r="A814" s="5">
        <v>45269.447916666664</v>
      </c>
      <c r="B814" s="6">
        <v>-391.32901000976602</v>
      </c>
    </row>
    <row r="815" spans="1:2" ht="12.75">
      <c r="A815" s="5">
        <v>45269.458333333328</v>
      </c>
      <c r="B815" s="6">
        <v>-417.08929443359398</v>
      </c>
    </row>
    <row r="816" spans="1:2" ht="12.75">
      <c r="A816" s="5">
        <v>45269.46875</v>
      </c>
      <c r="B816" s="6">
        <v>-376.65219116210898</v>
      </c>
    </row>
    <row r="817" spans="1:2" ht="12.75">
      <c r="A817" s="5">
        <v>45269.479166666664</v>
      </c>
      <c r="B817" s="6">
        <v>-337.75579833984398</v>
      </c>
    </row>
    <row r="818" spans="1:2" ht="12.75">
      <c r="A818" s="5">
        <v>45269.489583333328</v>
      </c>
      <c r="B818" s="6">
        <v>-274.78921508789102</v>
      </c>
    </row>
    <row r="819" spans="1:2" ht="12.75">
      <c r="A819" s="5">
        <v>45269.5</v>
      </c>
      <c r="B819" s="6">
        <v>-258.852294921875</v>
      </c>
    </row>
    <row r="820" spans="1:2" ht="12.75">
      <c r="A820" s="5">
        <v>45269.510416666664</v>
      </c>
      <c r="B820" s="6">
        <v>-190.16125488281301</v>
      </c>
    </row>
    <row r="821" spans="1:2" ht="12.75">
      <c r="A821" s="5">
        <v>45269.520833333328</v>
      </c>
      <c r="B821" s="6">
        <v>-175.29150390625</v>
      </c>
    </row>
    <row r="822" spans="1:2" ht="12.75">
      <c r="A822" s="5">
        <v>45269.53125</v>
      </c>
      <c r="B822" s="6">
        <v>-236.18540954589801</v>
      </c>
    </row>
    <row r="823" spans="1:2" ht="12.75">
      <c r="A823" s="5">
        <v>45269.541666666664</v>
      </c>
      <c r="B823" s="6">
        <v>-249.77165222168</v>
      </c>
    </row>
    <row r="824" spans="1:2" ht="12.75">
      <c r="A824" s="5">
        <v>45269.552083333328</v>
      </c>
      <c r="B824" s="6">
        <v>-332.60974121093801</v>
      </c>
    </row>
    <row r="825" spans="1:2" ht="12.75">
      <c r="A825" s="5">
        <v>45269.5625</v>
      </c>
      <c r="B825" s="6">
        <v>-270.10342407226602</v>
      </c>
    </row>
    <row r="826" spans="1:2" ht="12.75">
      <c r="A826" s="5">
        <v>45269.572916666664</v>
      </c>
      <c r="B826" s="6">
        <v>-384.38882446289102</v>
      </c>
    </row>
    <row r="827" spans="1:2" ht="12.75">
      <c r="A827" s="5">
        <v>45269.583333333328</v>
      </c>
      <c r="B827" s="6">
        <v>-485.608154296875</v>
      </c>
    </row>
    <row r="828" spans="1:2" ht="12.75">
      <c r="A828" s="5">
        <v>45269.59375</v>
      </c>
      <c r="B828" s="6">
        <v>-516.99749755859398</v>
      </c>
    </row>
    <row r="829" spans="1:2" ht="12.75">
      <c r="A829" s="5">
        <v>45269.604166666664</v>
      </c>
      <c r="B829" s="6">
        <v>-400.06561279296898</v>
      </c>
    </row>
    <row r="830" spans="1:2" ht="12.75">
      <c r="A830" s="5">
        <v>45269.614583333328</v>
      </c>
      <c r="B830" s="6">
        <v>-284.57040405273398</v>
      </c>
    </row>
    <row r="831" spans="1:2" ht="12.75">
      <c r="A831" s="5">
        <v>45269.625</v>
      </c>
      <c r="B831" s="6">
        <v>-302.56491088867199</v>
      </c>
    </row>
    <row r="832" spans="1:2" ht="12.75">
      <c r="A832" s="5">
        <v>45269.635416666664</v>
      </c>
      <c r="B832" s="6">
        <v>-242.03480529785199</v>
      </c>
    </row>
    <row r="833" spans="1:2" ht="12.75">
      <c r="A833" s="5">
        <v>45269.645833333328</v>
      </c>
      <c r="B833" s="6">
        <v>-197.74212646484401</v>
      </c>
    </row>
    <row r="834" spans="1:2" ht="12.75">
      <c r="A834" s="5">
        <v>45269.65625</v>
      </c>
      <c r="B834" s="6">
        <v>-184.73486328125</v>
      </c>
    </row>
    <row r="835" spans="1:2" ht="12.75">
      <c r="A835" s="5">
        <v>45269.666666666664</v>
      </c>
      <c r="B835" s="6">
        <v>-238.36549377441401</v>
      </c>
    </row>
    <row r="836" spans="1:2" ht="12.75">
      <c r="A836" s="5">
        <v>45269.677083333328</v>
      </c>
      <c r="B836" s="6">
        <v>-161.68775939941401</v>
      </c>
    </row>
    <row r="837" spans="1:2" ht="12.75">
      <c r="A837" s="5">
        <v>45269.6875</v>
      </c>
      <c r="B837" s="6">
        <v>-52.0871391296387</v>
      </c>
    </row>
    <row r="838" spans="1:2" ht="12.75">
      <c r="A838" s="5">
        <v>45269.697916666664</v>
      </c>
      <c r="B838" s="6">
        <v>-139.31115722656301</v>
      </c>
    </row>
    <row r="839" spans="1:2" ht="12.75">
      <c r="A839" s="5">
        <v>45269.708333333328</v>
      </c>
      <c r="B839" s="6">
        <v>-175.888595581055</v>
      </c>
    </row>
    <row r="840" spans="1:2" ht="12.75">
      <c r="A840" s="5">
        <v>45269.71875</v>
      </c>
      <c r="B840" s="6">
        <v>-191.48394775390599</v>
      </c>
    </row>
    <row r="841" spans="1:2" ht="12.75">
      <c r="A841" s="5">
        <v>45269.729166666664</v>
      </c>
      <c r="B841" s="6">
        <v>-159.55642700195301</v>
      </c>
    </row>
    <row r="842" spans="1:2" ht="12.75">
      <c r="A842" s="5">
        <v>45269.739583333328</v>
      </c>
      <c r="B842" s="6">
        <v>-144.81578063964801</v>
      </c>
    </row>
    <row r="843" spans="1:2" ht="12.75">
      <c r="A843" s="5">
        <v>45269.75</v>
      </c>
      <c r="B843" s="6">
        <v>-198.226318359375</v>
      </c>
    </row>
    <row r="844" spans="1:2" ht="12.75">
      <c r="A844" s="5">
        <v>45269.760416666664</v>
      </c>
      <c r="B844" s="6">
        <v>-195.27975463867199</v>
      </c>
    </row>
    <row r="845" spans="1:2" ht="12.75">
      <c r="A845" s="5">
        <v>45269.770833333328</v>
      </c>
      <c r="B845" s="6">
        <v>-225.81552124023401</v>
      </c>
    </row>
    <row r="846" spans="1:2" ht="12.75">
      <c r="A846" s="5">
        <v>45269.78125</v>
      </c>
      <c r="B846" s="6">
        <v>-198.267990112305</v>
      </c>
    </row>
    <row r="847" spans="1:2" ht="12.75">
      <c r="A847" s="5">
        <v>45269.791666666664</v>
      </c>
      <c r="B847" s="6">
        <v>-149.040771484375</v>
      </c>
    </row>
    <row r="848" spans="1:2" ht="12.75">
      <c r="A848" s="5">
        <v>45269.802083333328</v>
      </c>
      <c r="B848" s="6">
        <v>-172.47784423828099</v>
      </c>
    </row>
    <row r="849" spans="1:2" ht="12.75">
      <c r="A849" s="5">
        <v>45269.8125</v>
      </c>
      <c r="B849" s="6">
        <v>-122.00806427002</v>
      </c>
    </row>
    <row r="850" spans="1:2" ht="12.75">
      <c r="A850" s="5">
        <v>45269.822916666664</v>
      </c>
      <c r="B850" s="6">
        <v>-93.318557739257798</v>
      </c>
    </row>
    <row r="851" spans="1:2" ht="12.75">
      <c r="A851" s="5">
        <v>45269.833333333328</v>
      </c>
      <c r="B851" s="6">
        <v>-117.475593566895</v>
      </c>
    </row>
    <row r="852" spans="1:2" ht="12.75">
      <c r="A852" s="5">
        <v>45269.84375</v>
      </c>
      <c r="B852" s="6">
        <v>-102.438972473145</v>
      </c>
    </row>
    <row r="853" spans="1:2" ht="12.75">
      <c r="A853" s="5">
        <v>45269.854166666664</v>
      </c>
      <c r="B853" s="6">
        <v>-80.475433349609403</v>
      </c>
    </row>
    <row r="854" spans="1:2" ht="12.75">
      <c r="A854" s="5">
        <v>45269.864583333328</v>
      </c>
      <c r="B854" s="6">
        <v>-15.425479888916</v>
      </c>
    </row>
    <row r="855" spans="1:2" ht="12.75">
      <c r="A855" s="5">
        <v>45269.875</v>
      </c>
      <c r="B855" s="6">
        <v>-2.3638863563537602</v>
      </c>
    </row>
    <row r="856" spans="1:2" ht="12.75">
      <c r="A856" s="5">
        <v>45269.885416666664</v>
      </c>
      <c r="B856" s="6">
        <v>-19.561885833740199</v>
      </c>
    </row>
    <row r="857" spans="1:2" ht="12.75">
      <c r="A857" s="5">
        <v>45269.895833333328</v>
      </c>
      <c r="B857" s="6">
        <v>87.617729187011705</v>
      </c>
    </row>
    <row r="858" spans="1:2" ht="12.75">
      <c r="A858" s="5">
        <v>45269.90625</v>
      </c>
      <c r="B858" s="6">
        <v>56.392406463622997</v>
      </c>
    </row>
    <row r="859" spans="1:2" ht="12.75">
      <c r="A859" s="5">
        <v>45269.916666666664</v>
      </c>
      <c r="B859" s="6">
        <v>71.702293395996094</v>
      </c>
    </row>
    <row r="860" spans="1:2" ht="12.75">
      <c r="A860" s="5">
        <v>45269.927083333328</v>
      </c>
      <c r="B860" s="6">
        <v>-36.267635345458999</v>
      </c>
    </row>
    <row r="861" spans="1:2" ht="12.75">
      <c r="A861" s="5">
        <v>45269.9375</v>
      </c>
      <c r="B861" s="6">
        <v>0.68105447292327903</v>
      </c>
    </row>
    <row r="862" spans="1:2" ht="12.75">
      <c r="A862" s="5">
        <v>45269.947916666664</v>
      </c>
      <c r="B862" s="6">
        <v>74.282043457031307</v>
      </c>
    </row>
    <row r="863" spans="1:2" ht="12.75">
      <c r="A863" s="5">
        <v>45269.958333333328</v>
      </c>
      <c r="B863" s="6">
        <v>62.5129585266113</v>
      </c>
    </row>
    <row r="864" spans="1:2" ht="12.75">
      <c r="A864" s="5">
        <v>45269.96875</v>
      </c>
      <c r="B864" s="6">
        <v>70.657661437988295</v>
      </c>
    </row>
    <row r="865" spans="1:2" ht="12.75">
      <c r="A865" s="5">
        <v>45269.979166666664</v>
      </c>
      <c r="B865" s="6">
        <v>35.910617828369098</v>
      </c>
    </row>
    <row r="866" spans="1:2" ht="12.75">
      <c r="A866" s="5">
        <v>45269.989583333328</v>
      </c>
      <c r="B866" s="6">
        <v>88.923454284667997</v>
      </c>
    </row>
    <row r="867" spans="1:2" ht="12.75">
      <c r="A867" s="5">
        <v>45270</v>
      </c>
      <c r="B867" s="6">
        <v>148.18542480468801</v>
      </c>
    </row>
    <row r="868" spans="1:2" ht="12.75">
      <c r="A868" s="5">
        <v>45270.010416666664</v>
      </c>
      <c r="B868" s="6">
        <v>130.57173156738301</v>
      </c>
    </row>
    <row r="869" spans="1:2" ht="12.75">
      <c r="A869" s="5">
        <v>45270.020833333328</v>
      </c>
      <c r="B869" s="6">
        <v>170.78919982910199</v>
      </c>
    </row>
    <row r="870" spans="1:2" ht="12.75">
      <c r="A870" s="5">
        <v>45270.03125</v>
      </c>
      <c r="B870" s="6">
        <v>146.75485229492199</v>
      </c>
    </row>
    <row r="871" spans="1:2" ht="12.75">
      <c r="A871" s="5">
        <v>45270.041666666664</v>
      </c>
      <c r="B871" s="6">
        <v>162.59303283691401</v>
      </c>
    </row>
    <row r="872" spans="1:2" ht="12.75">
      <c r="A872" s="5">
        <v>45270.052083333328</v>
      </c>
      <c r="B872" s="6">
        <v>129.97035217285199</v>
      </c>
    </row>
    <row r="873" spans="1:2" ht="12.75">
      <c r="A873" s="5">
        <v>45270.0625</v>
      </c>
      <c r="B873" s="6">
        <v>98.696235656738295</v>
      </c>
    </row>
    <row r="874" spans="1:2" ht="12.75">
      <c r="A874" s="5">
        <v>45270.072916666664</v>
      </c>
      <c r="B874" s="6">
        <v>105.013465881348</v>
      </c>
    </row>
    <row r="875" spans="1:2" ht="12.75">
      <c r="A875" s="5">
        <v>45270.083333333328</v>
      </c>
      <c r="B875" s="6">
        <v>126.965454101563</v>
      </c>
    </row>
    <row r="876" spans="1:2" ht="12.75">
      <c r="A876" s="5">
        <v>45270.09375</v>
      </c>
      <c r="B876" s="6">
        <v>67.268745422363295</v>
      </c>
    </row>
    <row r="877" spans="1:2" ht="12.75">
      <c r="A877" s="5">
        <v>45270.104166666664</v>
      </c>
      <c r="B877" s="6">
        <v>21.058713912963899</v>
      </c>
    </row>
    <row r="878" spans="1:2" ht="12.75">
      <c r="A878" s="5">
        <v>45270.114583333328</v>
      </c>
      <c r="B878" s="6">
        <v>75.832099914550795</v>
      </c>
    </row>
    <row r="879" spans="1:2" ht="12.75">
      <c r="A879" s="5">
        <v>45270.125</v>
      </c>
      <c r="B879" s="6">
        <v>50.765224456787102</v>
      </c>
    </row>
    <row r="880" spans="1:2" ht="12.75">
      <c r="A880" s="5">
        <v>45270.135416666664</v>
      </c>
      <c r="B880" s="6">
        <v>-3.9754190444946298</v>
      </c>
    </row>
    <row r="881" spans="1:2" ht="12.75">
      <c r="A881" s="5">
        <v>45270.145833333328</v>
      </c>
      <c r="B881" s="6">
        <v>-11.6771230697632</v>
      </c>
    </row>
    <row r="882" spans="1:2" ht="12.75">
      <c r="A882" s="5">
        <v>45270.15625</v>
      </c>
      <c r="B882" s="6">
        <v>32.602832794189503</v>
      </c>
    </row>
    <row r="883" spans="1:2" ht="12.75">
      <c r="A883" s="5">
        <v>45270.166666666664</v>
      </c>
      <c r="B883" s="6">
        <v>68.921012878417997</v>
      </c>
    </row>
    <row r="884" spans="1:2" ht="12.75">
      <c r="A884" s="5">
        <v>45270.177083333328</v>
      </c>
      <c r="B884" s="6">
        <v>105.022010803223</v>
      </c>
    </row>
    <row r="885" spans="1:2" ht="12.75">
      <c r="A885" s="5">
        <v>45270.1875</v>
      </c>
      <c r="B885" s="6">
        <v>108.899085998535</v>
      </c>
    </row>
    <row r="886" spans="1:2" ht="12.75">
      <c r="A886" s="5">
        <v>45270.197916666664</v>
      </c>
      <c r="B886" s="6">
        <v>70.526878356933594</v>
      </c>
    </row>
    <row r="887" spans="1:2" ht="12.75">
      <c r="A887" s="5">
        <v>45270.208333333328</v>
      </c>
      <c r="B887" s="6">
        <v>86.092681884765597</v>
      </c>
    </row>
    <row r="888" spans="1:2" ht="12.75">
      <c r="A888" s="5">
        <v>45270.21875</v>
      </c>
      <c r="B888" s="6">
        <v>141.30523681640599</v>
      </c>
    </row>
    <row r="889" spans="1:2" ht="12.75">
      <c r="A889" s="5">
        <v>45270.229166666664</v>
      </c>
      <c r="B889" s="6">
        <v>120.320205688477</v>
      </c>
    </row>
    <row r="890" spans="1:2" ht="12.75">
      <c r="A890" s="5">
        <v>45270.239583333328</v>
      </c>
      <c r="B890" s="6">
        <v>140.524337768555</v>
      </c>
    </row>
    <row r="891" spans="1:2" ht="12.75">
      <c r="A891" s="5">
        <v>45270.25</v>
      </c>
      <c r="B891" s="6">
        <v>136.67691040039099</v>
      </c>
    </row>
    <row r="892" spans="1:2" ht="12.75">
      <c r="A892" s="5">
        <v>45270.260416666664</v>
      </c>
      <c r="B892" s="6">
        <v>167.38299560546901</v>
      </c>
    </row>
    <row r="893" spans="1:2" ht="12.75">
      <c r="A893" s="5">
        <v>45270.270833333328</v>
      </c>
      <c r="B893" s="6">
        <v>186.36311340332</v>
      </c>
    </row>
    <row r="894" spans="1:2" ht="12.75">
      <c r="A894" s="5">
        <v>45270.28125</v>
      </c>
      <c r="B894" s="6">
        <v>180.20767211914099</v>
      </c>
    </row>
    <row r="895" spans="1:2" ht="12.75">
      <c r="A895" s="5">
        <v>45270.291666666664</v>
      </c>
      <c r="B895" s="6">
        <v>95.443748474121094</v>
      </c>
    </row>
    <row r="896" spans="1:2" ht="12.75">
      <c r="A896" s="5">
        <v>45270.302083333328</v>
      </c>
      <c r="B896" s="6">
        <v>-35.905628204345703</v>
      </c>
    </row>
    <row r="897" spans="1:2" ht="12.75">
      <c r="A897" s="5">
        <v>45270.3125</v>
      </c>
      <c r="B897" s="6">
        <v>-175.35546875</v>
      </c>
    </row>
    <row r="898" spans="1:2" ht="12.75">
      <c r="A898" s="5">
        <v>45270.322916666664</v>
      </c>
      <c r="B898" s="6">
        <v>-198.80143737793</v>
      </c>
    </row>
    <row r="899" spans="1:2" ht="12.75">
      <c r="A899" s="5">
        <v>45270.333333333328</v>
      </c>
      <c r="B899" s="6">
        <v>-280.924072265625</v>
      </c>
    </row>
    <row r="900" spans="1:2" ht="12.75">
      <c r="A900" s="5">
        <v>45270.34375</v>
      </c>
      <c r="B900" s="6">
        <v>-330.53402709960898</v>
      </c>
    </row>
    <row r="901" spans="1:2" ht="12.75">
      <c r="A901" s="5">
        <v>45270.354166666664</v>
      </c>
      <c r="B901" s="6">
        <v>-252.59394836425801</v>
      </c>
    </row>
    <row r="902" spans="1:2" ht="12.75">
      <c r="A902" s="5">
        <v>45270.364583333328</v>
      </c>
      <c r="B902" s="6">
        <v>-321.30001831054699</v>
      </c>
    </row>
    <row r="903" spans="1:2" ht="12.75">
      <c r="A903" s="5">
        <v>45270.375</v>
      </c>
      <c r="B903" s="6">
        <v>-428.72653198242199</v>
      </c>
    </row>
    <row r="904" spans="1:2" ht="12.75">
      <c r="A904" s="5">
        <v>45270.385416666664</v>
      </c>
      <c r="B904" s="6">
        <v>-405.16629028320301</v>
      </c>
    </row>
    <row r="905" spans="1:2" ht="12.75">
      <c r="A905" s="5">
        <v>45270.395833333328</v>
      </c>
      <c r="B905" s="6">
        <v>-409.721923828125</v>
      </c>
    </row>
    <row r="906" spans="1:2" ht="12.75">
      <c r="A906" s="5">
        <v>45270.40625</v>
      </c>
      <c r="B906" s="6">
        <v>-464.92758178710898</v>
      </c>
    </row>
    <row r="907" spans="1:2" ht="12.75">
      <c r="A907" s="5">
        <v>45270.416666666664</v>
      </c>
      <c r="B907" s="6">
        <v>-483.79388427734398</v>
      </c>
    </row>
    <row r="908" spans="1:2" ht="12.75">
      <c r="A908" s="5">
        <v>45270.427083333328</v>
      </c>
      <c r="B908" s="6">
        <v>-385.11578369140602</v>
      </c>
    </row>
    <row r="909" spans="1:2" ht="12.75">
      <c r="A909" s="5">
        <v>45270.4375</v>
      </c>
      <c r="B909" s="6">
        <v>-336.03265380859398</v>
      </c>
    </row>
    <row r="910" spans="1:2" ht="12.75">
      <c r="A910" s="5">
        <v>45270.447916666664</v>
      </c>
      <c r="B910" s="6">
        <v>-310.23025512695301</v>
      </c>
    </row>
    <row r="911" spans="1:2" ht="12.75">
      <c r="A911" s="5">
        <v>45270.458333333328</v>
      </c>
      <c r="B911" s="6">
        <v>-339.28179931640602</v>
      </c>
    </row>
    <row r="912" spans="1:2" ht="12.75">
      <c r="A912" s="5">
        <v>45270.46875</v>
      </c>
      <c r="B912" s="6">
        <v>-360.35589599609398</v>
      </c>
    </row>
    <row r="913" spans="1:2" ht="12.75">
      <c r="A913" s="5">
        <v>45270.479166666664</v>
      </c>
      <c r="B913" s="6">
        <v>-465.382568359375</v>
      </c>
    </row>
    <row r="914" spans="1:2" ht="12.75">
      <c r="A914" s="5">
        <v>45270.489583333328</v>
      </c>
      <c r="B914" s="6">
        <v>-478.45401000976602</v>
      </c>
    </row>
    <row r="915" spans="1:2" ht="12.75">
      <c r="A915" s="5">
        <v>45270.5</v>
      </c>
      <c r="B915" s="6">
        <v>-527.07312011718795</v>
      </c>
    </row>
    <row r="916" spans="1:2" ht="12.75">
      <c r="A916" s="5">
        <v>45270.510416666664</v>
      </c>
      <c r="B916" s="6">
        <v>-439.06460571289102</v>
      </c>
    </row>
    <row r="917" spans="1:2" ht="12.75">
      <c r="A917" s="5">
        <v>45270.520833333328</v>
      </c>
      <c r="B917" s="6">
        <v>-430.78414916992199</v>
      </c>
    </row>
    <row r="918" spans="1:2" ht="12.75">
      <c r="A918" s="5">
        <v>45270.53125</v>
      </c>
      <c r="B918" s="6">
        <v>-375.40118408203102</v>
      </c>
    </row>
    <row r="919" spans="1:2" ht="12.75">
      <c r="A919" s="5">
        <v>45270.541666666664</v>
      </c>
      <c r="B919" s="6">
        <v>-377.19818115234398</v>
      </c>
    </row>
    <row r="920" spans="1:2" ht="12.75">
      <c r="A920" s="5">
        <v>45270.552083333328</v>
      </c>
      <c r="B920" s="6">
        <v>-419.25280761718801</v>
      </c>
    </row>
    <row r="921" spans="1:2" ht="12.75">
      <c r="A921" s="5">
        <v>45270.5625</v>
      </c>
      <c r="B921" s="6">
        <v>-387.17404174804699</v>
      </c>
    </row>
    <row r="922" spans="1:2" ht="12.75">
      <c r="A922" s="5">
        <v>45270.572916666664</v>
      </c>
      <c r="B922" s="6">
        <v>-462.24636840820301</v>
      </c>
    </row>
    <row r="923" spans="1:2" ht="12.75">
      <c r="A923" s="5">
        <v>45270.583333333328</v>
      </c>
      <c r="B923" s="6">
        <v>-512.502197265625</v>
      </c>
    </row>
    <row r="924" spans="1:2" ht="12.75">
      <c r="A924" s="5">
        <v>45270.59375</v>
      </c>
      <c r="B924" s="6">
        <v>-587.37762451171898</v>
      </c>
    </row>
    <row r="925" spans="1:2" ht="12.75">
      <c r="A925" s="5">
        <v>45270.604166666664</v>
      </c>
      <c r="B925" s="6">
        <v>-570.03430175781295</v>
      </c>
    </row>
    <row r="926" spans="1:2" ht="12.75">
      <c r="A926" s="5">
        <v>45270.614583333328</v>
      </c>
      <c r="B926" s="6">
        <v>-582.354248046875</v>
      </c>
    </row>
    <row r="927" spans="1:2" ht="12.75">
      <c r="A927" s="5">
        <v>45270.625</v>
      </c>
      <c r="B927" s="6">
        <v>-549.21032714843795</v>
      </c>
    </row>
    <row r="928" spans="1:2" ht="12.75">
      <c r="A928" s="5">
        <v>45270.635416666664</v>
      </c>
      <c r="B928" s="6">
        <v>-429.684814453125</v>
      </c>
    </row>
    <row r="929" spans="1:2" ht="12.75">
      <c r="A929" s="5">
        <v>45270.645833333328</v>
      </c>
      <c r="B929" s="6">
        <v>-327.99557495117199</v>
      </c>
    </row>
    <row r="930" spans="1:2" ht="12.75">
      <c r="A930" s="5">
        <v>45270.65625</v>
      </c>
      <c r="B930" s="6">
        <v>-311.04705810546898</v>
      </c>
    </row>
    <row r="931" spans="1:2" ht="12.75">
      <c r="A931" s="5">
        <v>45270.666666666664</v>
      </c>
      <c r="B931" s="6">
        <v>-148.72027587890599</v>
      </c>
    </row>
    <row r="932" spans="1:2" ht="12.75">
      <c r="A932" s="5">
        <v>45270.677083333328</v>
      </c>
      <c r="B932" s="6">
        <v>-53.954624176025398</v>
      </c>
    </row>
    <row r="933" spans="1:2" ht="12.75">
      <c r="A933" s="5">
        <v>45270.6875</v>
      </c>
      <c r="B933" s="6">
        <v>-58.201545715332003</v>
      </c>
    </row>
    <row r="934" spans="1:2" ht="12.75">
      <c r="A934" s="5">
        <v>45270.697916666664</v>
      </c>
      <c r="B934" s="6">
        <v>-133.73710632324199</v>
      </c>
    </row>
    <row r="935" spans="1:2" ht="12.75">
      <c r="A935" s="5">
        <v>45270.708333333328</v>
      </c>
      <c r="B935" s="6">
        <v>-233.34941101074199</v>
      </c>
    </row>
    <row r="936" spans="1:2" ht="12.75">
      <c r="A936" s="5">
        <v>45270.71875</v>
      </c>
      <c r="B936" s="6">
        <v>-192.52946472168</v>
      </c>
    </row>
    <row r="937" spans="1:2" ht="12.75">
      <c r="A937" s="5">
        <v>45270.729166666664</v>
      </c>
      <c r="B937" s="6">
        <v>-164.05142211914099</v>
      </c>
    </row>
    <row r="938" spans="1:2" ht="12.75">
      <c r="A938" s="5">
        <v>45270.739583333328</v>
      </c>
      <c r="B938" s="6">
        <v>-189.47857666015599</v>
      </c>
    </row>
    <row r="939" spans="1:2" ht="12.75">
      <c r="A939" s="5">
        <v>45270.75</v>
      </c>
      <c r="B939" s="6">
        <v>-205.32221984863301</v>
      </c>
    </row>
    <row r="940" spans="1:2" ht="12.75">
      <c r="A940" s="5">
        <v>45270.760416666664</v>
      </c>
      <c r="B940" s="6">
        <v>-247.32357788085901</v>
      </c>
    </row>
    <row r="941" spans="1:2" ht="12.75">
      <c r="A941" s="5">
        <v>45270.770833333328</v>
      </c>
      <c r="B941" s="6">
        <v>-243.93019104003901</v>
      </c>
    </row>
    <row r="942" spans="1:2" ht="12.75">
      <c r="A942" s="5">
        <v>45270.78125</v>
      </c>
      <c r="B942" s="6">
        <v>-194.54626464843801</v>
      </c>
    </row>
    <row r="943" spans="1:2" ht="12.75">
      <c r="A943" s="5">
        <v>45270.791666666664</v>
      </c>
      <c r="B943" s="6">
        <v>-148.71989440918</v>
      </c>
    </row>
    <row r="944" spans="1:2" ht="12.75">
      <c r="A944" s="5">
        <v>45270.802083333328</v>
      </c>
      <c r="B944" s="6">
        <v>-37.636711120605497</v>
      </c>
    </row>
    <row r="945" spans="1:2" ht="12.75">
      <c r="A945" s="5">
        <v>45270.8125</v>
      </c>
      <c r="B945" s="6">
        <v>5.3363013267517099</v>
      </c>
    </row>
    <row r="946" spans="1:2" ht="12.75">
      <c r="A946" s="5">
        <v>45270.822916666664</v>
      </c>
      <c r="B946" s="6">
        <v>34.113155364990199</v>
      </c>
    </row>
    <row r="947" spans="1:2" ht="12.75">
      <c r="A947" s="5">
        <v>45270.833333333328</v>
      </c>
      <c r="B947" s="6">
        <v>75.451339721679702</v>
      </c>
    </row>
    <row r="948" spans="1:2" ht="12.75">
      <c r="A948" s="5">
        <v>45270.84375</v>
      </c>
      <c r="B948" s="6">
        <v>23.582027435302699</v>
      </c>
    </row>
    <row r="949" spans="1:2" ht="12.75">
      <c r="A949" s="5">
        <v>45270.854166666664</v>
      </c>
      <c r="B949" s="6">
        <v>93.422004699707003</v>
      </c>
    </row>
    <row r="950" spans="1:2" ht="12.75">
      <c r="A950" s="5">
        <v>45270.864583333328</v>
      </c>
      <c r="B950" s="6">
        <v>128.92776489257801</v>
      </c>
    </row>
    <row r="951" spans="1:2" ht="12.75">
      <c r="A951" s="5">
        <v>45270.875</v>
      </c>
      <c r="B951" s="6">
        <v>94.827140808105497</v>
      </c>
    </row>
    <row r="952" spans="1:2" ht="12.75">
      <c r="A952" s="5">
        <v>45270.885416666664</v>
      </c>
      <c r="B952" s="6">
        <v>44.548633575439503</v>
      </c>
    </row>
    <row r="953" spans="1:2" ht="12.75">
      <c r="A953" s="5">
        <v>45270.895833333328</v>
      </c>
      <c r="B953" s="6">
        <v>112.517196655273</v>
      </c>
    </row>
    <row r="954" spans="1:2" ht="12.75">
      <c r="A954" s="5">
        <v>45270.90625</v>
      </c>
      <c r="B954" s="6">
        <v>147.62431335449199</v>
      </c>
    </row>
    <row r="955" spans="1:2" ht="12.75">
      <c r="A955" s="5">
        <v>45270.916666666664</v>
      </c>
      <c r="B955" s="6">
        <v>201.05844116210901</v>
      </c>
    </row>
    <row r="956" spans="1:2" ht="12.75">
      <c r="A956" s="5">
        <v>45270.927083333328</v>
      </c>
      <c r="B956" s="6">
        <v>153.06335449218801</v>
      </c>
    </row>
    <row r="957" spans="1:2" ht="12.75">
      <c r="A957" s="5">
        <v>45270.9375</v>
      </c>
      <c r="B957" s="6">
        <v>194.20465087890599</v>
      </c>
    </row>
    <row r="958" spans="1:2" ht="12.75">
      <c r="A958" s="5">
        <v>45270.947916666664</v>
      </c>
      <c r="B958" s="6">
        <v>236.55911254882801</v>
      </c>
    </row>
    <row r="959" spans="1:2" ht="12.75">
      <c r="A959" s="5">
        <v>45270.958333333328</v>
      </c>
      <c r="B959" s="6">
        <v>230.60249328613301</v>
      </c>
    </row>
    <row r="960" spans="1:2" ht="12.75">
      <c r="A960" s="5">
        <v>45270.96875</v>
      </c>
      <c r="B960" s="6">
        <v>185.69006347656301</v>
      </c>
    </row>
    <row r="961" spans="1:2" ht="12.75">
      <c r="A961" s="5">
        <v>45270.979166666664</v>
      </c>
      <c r="B961" s="6">
        <v>121.88404846191401</v>
      </c>
    </row>
    <row r="962" spans="1:2" ht="12.75">
      <c r="A962" s="5">
        <v>45270.989583333328</v>
      </c>
      <c r="B962" s="6">
        <v>177.82150268554699</v>
      </c>
    </row>
    <row r="963" spans="1:2" ht="12.75">
      <c r="A963" s="5">
        <v>45271</v>
      </c>
      <c r="B963" s="6">
        <v>173.96434020996099</v>
      </c>
    </row>
    <row r="964" spans="1:2" ht="12.75">
      <c r="A964" s="5">
        <v>45271.010416666664</v>
      </c>
      <c r="B964" s="6">
        <v>81.847991943359403</v>
      </c>
    </row>
    <row r="965" spans="1:2" ht="12.75">
      <c r="A965" s="5">
        <v>45271.020833333328</v>
      </c>
      <c r="B965" s="6">
        <v>138.73359680175801</v>
      </c>
    </row>
    <row r="966" spans="1:2" ht="12.75">
      <c r="A966" s="5">
        <v>45271.03125</v>
      </c>
      <c r="B966" s="6">
        <v>101.676559448242</v>
      </c>
    </row>
    <row r="967" spans="1:2" ht="12.75">
      <c r="A967" s="5">
        <v>45271.041666666664</v>
      </c>
      <c r="B967" s="6">
        <v>110.09100341796901</v>
      </c>
    </row>
    <row r="968" spans="1:2" ht="12.75">
      <c r="A968" s="5">
        <v>45271.052083333328</v>
      </c>
      <c r="B968" s="6">
        <v>239.42791748046901</v>
      </c>
    </row>
    <row r="969" spans="1:2" ht="12.75">
      <c r="A969" s="5">
        <v>45271.0625</v>
      </c>
      <c r="B969" s="6">
        <v>169.57095336914099</v>
      </c>
    </row>
    <row r="970" spans="1:2" ht="12.75">
      <c r="A970" s="5">
        <v>45271.072916666664</v>
      </c>
      <c r="B970" s="6">
        <v>92.149986267089801</v>
      </c>
    </row>
    <row r="971" spans="1:2" ht="12.75">
      <c r="A971" s="5">
        <v>45271.083333333328</v>
      </c>
      <c r="B971" s="6">
        <v>152.046630859375</v>
      </c>
    </row>
    <row r="972" spans="1:2" ht="12.75">
      <c r="A972" s="5">
        <v>45271.09375</v>
      </c>
      <c r="B972" s="6">
        <v>168.11897277832</v>
      </c>
    </row>
    <row r="973" spans="1:2" ht="12.75">
      <c r="A973" s="5">
        <v>45271.104166666664</v>
      </c>
      <c r="B973" s="6">
        <v>139.00601196289099</v>
      </c>
    </row>
    <row r="974" spans="1:2" ht="12.75">
      <c r="A974" s="5">
        <v>45271.114583333328</v>
      </c>
      <c r="B974" s="6">
        <v>116.038467407227</v>
      </c>
    </row>
    <row r="975" spans="1:2" ht="12.75">
      <c r="A975" s="5">
        <v>45271.125</v>
      </c>
      <c r="B975" s="6">
        <v>125.311447143555</v>
      </c>
    </row>
    <row r="976" spans="1:2" ht="12.75">
      <c r="A976" s="5">
        <v>45271.135416666664</v>
      </c>
      <c r="B976" s="6">
        <v>144.81515502929699</v>
      </c>
    </row>
    <row r="977" spans="1:2" ht="12.75">
      <c r="A977" s="5">
        <v>45271.145833333328</v>
      </c>
      <c r="B977" s="6">
        <v>149.21376037597699</v>
      </c>
    </row>
    <row r="978" spans="1:2" ht="12.75">
      <c r="A978" s="5">
        <v>45271.15625</v>
      </c>
      <c r="B978" s="6">
        <v>138.638595581055</v>
      </c>
    </row>
    <row r="979" spans="1:2" ht="12.75">
      <c r="A979" s="5">
        <v>45271.166666666664</v>
      </c>
      <c r="B979" s="6">
        <v>117.22576904296901</v>
      </c>
    </row>
    <row r="980" spans="1:2" ht="12.75">
      <c r="A980" s="5">
        <v>45271.177083333328</v>
      </c>
      <c r="B980" s="6">
        <v>178.23330688476599</v>
      </c>
    </row>
    <row r="981" spans="1:2" ht="12.75">
      <c r="A981" s="5">
        <v>45271.1875</v>
      </c>
      <c r="B981" s="6">
        <v>131.81881713867199</v>
      </c>
    </row>
    <row r="982" spans="1:2" ht="12.75">
      <c r="A982" s="5">
        <v>45271.197916666664</v>
      </c>
      <c r="B982" s="6">
        <v>30.98854637146</v>
      </c>
    </row>
    <row r="983" spans="1:2" ht="12.75">
      <c r="A983" s="5">
        <v>45271.208333333328</v>
      </c>
      <c r="B983" s="6">
        <v>-1.33050549030304</v>
      </c>
    </row>
    <row r="984" spans="1:2" ht="12.75">
      <c r="A984" s="5">
        <v>45271.21875</v>
      </c>
      <c r="B984" s="6">
        <v>181.98208618164099</v>
      </c>
    </row>
    <row r="985" spans="1:2" ht="12.75">
      <c r="A985" s="5">
        <v>45271.229166666664</v>
      </c>
      <c r="B985" s="6">
        <v>119.19675445556599</v>
      </c>
    </row>
    <row r="986" spans="1:2" ht="12.75">
      <c r="A986" s="5">
        <v>45271.239583333328</v>
      </c>
      <c r="B986" s="6">
        <v>79.4102783203125</v>
      </c>
    </row>
    <row r="987" spans="1:2" ht="12.75">
      <c r="A987" s="5">
        <v>45271.25</v>
      </c>
      <c r="B987" s="6">
        <v>64.842956542968807</v>
      </c>
    </row>
    <row r="988" spans="1:2" ht="12.75">
      <c r="A988" s="5">
        <v>45271.260416666664</v>
      </c>
      <c r="B988" s="6">
        <v>72.781898498535199</v>
      </c>
    </row>
    <row r="989" spans="1:2" ht="12.75">
      <c r="A989" s="5">
        <v>45271.270833333328</v>
      </c>
      <c r="B989" s="6">
        <v>68.442413330078097</v>
      </c>
    </row>
    <row r="990" spans="1:2" ht="12.75">
      <c r="A990" s="5">
        <v>45271.28125</v>
      </c>
      <c r="B990" s="6">
        <v>31.529859542846701</v>
      </c>
    </row>
    <row r="991" spans="1:2" ht="12.75">
      <c r="A991" s="5">
        <v>45271.291666666664</v>
      </c>
      <c r="B991" s="6">
        <v>49.566768646240199</v>
      </c>
    </row>
    <row r="992" spans="1:2" ht="12.75">
      <c r="A992" s="5">
        <v>45271.302083333328</v>
      </c>
      <c r="B992" s="6">
        <v>17.9456996917725</v>
      </c>
    </row>
    <row r="993" spans="1:2" ht="12.75">
      <c r="A993" s="5">
        <v>45271.3125</v>
      </c>
      <c r="B993" s="6">
        <v>93.342575073242202</v>
      </c>
    </row>
    <row r="994" spans="1:2" ht="12.75">
      <c r="A994" s="5">
        <v>45271.322916666664</v>
      </c>
      <c r="B994" s="6">
        <v>-29.739923477172901</v>
      </c>
    </row>
    <row r="995" spans="1:2" ht="12.75">
      <c r="A995" s="5">
        <v>45271.333333333328</v>
      </c>
      <c r="B995" s="6">
        <v>-168.16397094726599</v>
      </c>
    </row>
    <row r="996" spans="1:2" ht="12.75">
      <c r="A996" s="5">
        <v>45271.34375</v>
      </c>
      <c r="B996" s="6">
        <v>-218.92459106445301</v>
      </c>
    </row>
    <row r="997" spans="1:2" ht="12.75">
      <c r="A997" s="5">
        <v>45271.354166666664</v>
      </c>
      <c r="B997" s="6">
        <v>-122.55348205566401</v>
      </c>
    </row>
    <row r="998" spans="1:2" ht="12.75">
      <c r="A998" s="5">
        <v>45271.364583333328</v>
      </c>
      <c r="B998" s="6">
        <v>-155.20393371582</v>
      </c>
    </row>
    <row r="999" spans="1:2" ht="12.75">
      <c r="A999" s="5">
        <v>45271.375</v>
      </c>
      <c r="B999" s="6">
        <v>-212.99960327148401</v>
      </c>
    </row>
    <row r="1000" spans="1:2" ht="12.75">
      <c r="A1000" s="5">
        <v>45271.385416666664</v>
      </c>
      <c r="B1000" s="6">
        <v>-202.72555541992199</v>
      </c>
    </row>
    <row r="1001" spans="1:2" ht="12.75">
      <c r="A1001" s="5">
        <v>45271.395833333328</v>
      </c>
      <c r="B1001" s="6">
        <v>-349.91314697265602</v>
      </c>
    </row>
    <row r="1002" spans="1:2" ht="12.75">
      <c r="A1002" s="5">
        <v>45271.40625</v>
      </c>
      <c r="B1002" s="6">
        <v>-450.53045654296898</v>
      </c>
    </row>
    <row r="1003" spans="1:2" ht="12.75">
      <c r="A1003" s="5">
        <v>45271.416666666664</v>
      </c>
      <c r="B1003" s="6">
        <v>-434.25259399414102</v>
      </c>
    </row>
    <row r="1004" spans="1:2" ht="12.75">
      <c r="A1004" s="5">
        <v>45271.427083333328</v>
      </c>
      <c r="B1004" s="6">
        <v>-315.61459350585898</v>
      </c>
    </row>
    <row r="1005" spans="1:2" ht="12.75">
      <c r="A1005" s="5">
        <v>45271.4375</v>
      </c>
      <c r="B1005" s="6">
        <v>-321.42883300781301</v>
      </c>
    </row>
    <row r="1006" spans="1:2" ht="12.75">
      <c r="A1006" s="5">
        <v>45271.447916666664</v>
      </c>
      <c r="B1006" s="6">
        <v>-421.87057495117199</v>
      </c>
    </row>
    <row r="1007" spans="1:2" ht="12.75">
      <c r="A1007" s="5">
        <v>45271.458333333328</v>
      </c>
      <c r="B1007" s="6">
        <v>-374.17276000976602</v>
      </c>
    </row>
    <row r="1008" spans="1:2" ht="12.75">
      <c r="A1008" s="5">
        <v>45271.46875</v>
      </c>
      <c r="B1008" s="6">
        <v>-300.43875122070301</v>
      </c>
    </row>
    <row r="1009" spans="1:2" ht="12.75">
      <c r="A1009" s="5">
        <v>45271.479166666664</v>
      </c>
      <c r="B1009" s="6">
        <v>-325.58334350585898</v>
      </c>
    </row>
    <row r="1010" spans="1:2" ht="12.75">
      <c r="A1010" s="5">
        <v>45271.489583333328</v>
      </c>
      <c r="B1010" s="6">
        <v>-327.685791015625</v>
      </c>
    </row>
    <row r="1011" spans="1:2" ht="12.75">
      <c r="A1011" s="5">
        <v>45271.5</v>
      </c>
      <c r="B1011" s="6">
        <v>-266.93679809570301</v>
      </c>
    </row>
    <row r="1012" spans="1:2" ht="12.75">
      <c r="A1012" s="5">
        <v>45271.510416666664</v>
      </c>
      <c r="B1012" s="6">
        <v>-443.13156127929699</v>
      </c>
    </row>
    <row r="1013" spans="1:2" ht="12.75">
      <c r="A1013" s="5">
        <v>45271.520833333328</v>
      </c>
      <c r="B1013" s="6">
        <v>-380.52084350585898</v>
      </c>
    </row>
    <row r="1014" spans="1:2" ht="12.75">
      <c r="A1014" s="5">
        <v>45271.53125</v>
      </c>
      <c r="B1014" s="6">
        <v>-321.85153198242199</v>
      </c>
    </row>
    <row r="1015" spans="1:2" ht="12.75">
      <c r="A1015" s="5">
        <v>45271.541666666664</v>
      </c>
      <c r="B1015" s="6">
        <v>-319.37222290039102</v>
      </c>
    </row>
    <row r="1016" spans="1:2" ht="12.75">
      <c r="A1016" s="5">
        <v>45271.552083333328</v>
      </c>
      <c r="B1016" s="6">
        <v>-288.27160644531301</v>
      </c>
    </row>
    <row r="1017" spans="1:2" ht="12.75">
      <c r="A1017" s="5">
        <v>45271.5625</v>
      </c>
      <c r="B1017" s="6">
        <v>-394.30508422851602</v>
      </c>
    </row>
    <row r="1018" spans="1:2" ht="12.75">
      <c r="A1018" s="5">
        <v>45271.572916666664</v>
      </c>
      <c r="B1018" s="6">
        <v>-358.48287963867199</v>
      </c>
    </row>
    <row r="1019" spans="1:2" ht="12.75">
      <c r="A1019" s="5">
        <v>45271.583333333328</v>
      </c>
      <c r="B1019" s="6">
        <v>-313.43399047851602</v>
      </c>
    </row>
    <row r="1020" spans="1:2" ht="12.75">
      <c r="A1020" s="5">
        <v>45271.59375</v>
      </c>
      <c r="B1020" s="6">
        <v>-232.30860900878901</v>
      </c>
    </row>
    <row r="1021" spans="1:2" ht="12.75">
      <c r="A1021" s="5">
        <v>45271.604166666664</v>
      </c>
      <c r="B1021" s="6">
        <v>-255.46577453613301</v>
      </c>
    </row>
    <row r="1022" spans="1:2" ht="12.75">
      <c r="A1022" s="5">
        <v>45271.614583333328</v>
      </c>
      <c r="B1022" s="6">
        <v>-301.677978515625</v>
      </c>
    </row>
    <row r="1023" spans="1:2" ht="12.75">
      <c r="A1023" s="5">
        <v>45271.625</v>
      </c>
      <c r="B1023" s="6">
        <v>-123.47036743164099</v>
      </c>
    </row>
    <row r="1024" spans="1:2" ht="12.75">
      <c r="A1024" s="5">
        <v>45271.635416666664</v>
      </c>
      <c r="B1024" s="6">
        <v>7.9954681396484402</v>
      </c>
    </row>
    <row r="1025" spans="1:2" ht="12.75">
      <c r="A1025" s="5">
        <v>45271.645833333328</v>
      </c>
      <c r="B1025" s="6">
        <v>-97.959152221679702</v>
      </c>
    </row>
    <row r="1026" spans="1:2" ht="12.75">
      <c r="A1026" s="5">
        <v>45271.65625</v>
      </c>
      <c r="B1026" s="6">
        <v>-167.05093383789099</v>
      </c>
    </row>
    <row r="1027" spans="1:2" ht="12.75">
      <c r="A1027" s="5">
        <v>45271.666666666664</v>
      </c>
      <c r="B1027" s="6">
        <v>-97.382064819335895</v>
      </c>
    </row>
    <row r="1028" spans="1:2" ht="12.75">
      <c r="A1028" s="5">
        <v>45271.677083333328</v>
      </c>
      <c r="B1028" s="6">
        <v>-30.294496536254901</v>
      </c>
    </row>
    <row r="1029" spans="1:2" ht="12.75">
      <c r="A1029" s="5">
        <v>45271.6875</v>
      </c>
      <c r="B1029" s="6">
        <v>-104.114059448242</v>
      </c>
    </row>
    <row r="1030" spans="1:2" ht="12.75">
      <c r="A1030" s="5">
        <v>45271.697916666664</v>
      </c>
      <c r="B1030" s="6">
        <v>-91.738067626953097</v>
      </c>
    </row>
    <row r="1031" spans="1:2" ht="12.75">
      <c r="A1031" s="5">
        <v>45271.708333333328</v>
      </c>
      <c r="B1031" s="6">
        <v>-152.724044799805</v>
      </c>
    </row>
    <row r="1032" spans="1:2" ht="12.75">
      <c r="A1032" s="5">
        <v>45271.71875</v>
      </c>
      <c r="B1032" s="6">
        <v>-220.53138732910199</v>
      </c>
    </row>
    <row r="1033" spans="1:2" ht="12.75">
      <c r="A1033" s="5">
        <v>45271.729166666664</v>
      </c>
      <c r="B1033" s="6">
        <v>-233.93368530273401</v>
      </c>
    </row>
    <row r="1034" spans="1:2" ht="12.75">
      <c r="A1034" s="5">
        <v>45271.739583333328</v>
      </c>
      <c r="B1034" s="6">
        <v>-269.16134643554699</v>
      </c>
    </row>
    <row r="1035" spans="1:2" ht="12.75">
      <c r="A1035" s="5">
        <v>45271.75</v>
      </c>
      <c r="B1035" s="6">
        <v>-323.30706787109398</v>
      </c>
    </row>
    <row r="1036" spans="1:2" ht="12.75">
      <c r="A1036" s="5">
        <v>45271.760416666664</v>
      </c>
      <c r="B1036" s="6">
        <v>-332.24847412109398</v>
      </c>
    </row>
    <row r="1037" spans="1:2" ht="12.75">
      <c r="A1037" s="5">
        <v>45271.770833333328</v>
      </c>
      <c r="B1037" s="6">
        <v>-198.62814331054699</v>
      </c>
    </row>
    <row r="1038" spans="1:2" ht="12.75">
      <c r="A1038" s="5">
        <v>45271.78125</v>
      </c>
      <c r="B1038" s="6">
        <v>-208.28146362304699</v>
      </c>
    </row>
    <row r="1039" spans="1:2" ht="12.75">
      <c r="A1039" s="5">
        <v>45271.791666666664</v>
      </c>
      <c r="B1039" s="6">
        <v>-187.92385864257801</v>
      </c>
    </row>
    <row r="1040" spans="1:2" ht="12.75">
      <c r="A1040" s="5">
        <v>45271.802083333328</v>
      </c>
      <c r="B1040" s="6">
        <v>-154.05114746093801</v>
      </c>
    </row>
    <row r="1041" spans="1:2" ht="12.75">
      <c r="A1041" s="5">
        <v>45271.8125</v>
      </c>
      <c r="B1041" s="6">
        <v>-136.45991516113301</v>
      </c>
    </row>
    <row r="1042" spans="1:2" ht="12.75">
      <c r="A1042" s="5">
        <v>45271.822916666664</v>
      </c>
      <c r="B1042" s="6">
        <v>-90.752113342285199</v>
      </c>
    </row>
    <row r="1043" spans="1:2" ht="12.75">
      <c r="A1043" s="5">
        <v>45271.833333333328</v>
      </c>
      <c r="B1043" s="6">
        <v>-108.483039855957</v>
      </c>
    </row>
    <row r="1044" spans="1:2" ht="12.75">
      <c r="A1044" s="5">
        <v>45271.84375</v>
      </c>
      <c r="B1044" s="6">
        <v>-115.20745849609401</v>
      </c>
    </row>
    <row r="1045" spans="1:2" ht="12.75">
      <c r="A1045" s="5">
        <v>45271.854166666664</v>
      </c>
      <c r="B1045" s="6">
        <v>-68.555290222167997</v>
      </c>
    </row>
    <row r="1046" spans="1:2" ht="12.75">
      <c r="A1046" s="5">
        <v>45271.864583333328</v>
      </c>
      <c r="B1046" s="6">
        <v>-36.026420593261697</v>
      </c>
    </row>
    <row r="1047" spans="1:2" ht="12.75">
      <c r="A1047" s="5">
        <v>45271.875</v>
      </c>
      <c r="B1047" s="6">
        <v>-69.109649658203097</v>
      </c>
    </row>
    <row r="1048" spans="1:2" ht="12.75">
      <c r="A1048" s="5">
        <v>45271.885416666664</v>
      </c>
      <c r="B1048" s="6">
        <v>-135.376708984375</v>
      </c>
    </row>
    <row r="1049" spans="1:2" ht="12.75">
      <c r="A1049" s="5">
        <v>45271.895833333328</v>
      </c>
      <c r="B1049" s="6">
        <v>-72.909919738769503</v>
      </c>
    </row>
    <row r="1050" spans="1:2" ht="12.75">
      <c r="A1050" s="5">
        <v>45271.90625</v>
      </c>
      <c r="B1050" s="6">
        <v>-22.854736328125</v>
      </c>
    </row>
    <row r="1051" spans="1:2" ht="12.75">
      <c r="A1051" s="5">
        <v>45271.916666666664</v>
      </c>
      <c r="B1051" s="6">
        <v>-17.907659530639599</v>
      </c>
    </row>
    <row r="1052" spans="1:2" ht="12.75">
      <c r="A1052" s="5">
        <v>45271.927083333328</v>
      </c>
      <c r="B1052" s="6">
        <v>-156.15855407714801</v>
      </c>
    </row>
    <row r="1053" spans="1:2" ht="12.75">
      <c r="A1053" s="5">
        <v>45271.9375</v>
      </c>
      <c r="B1053" s="6">
        <v>-131.28984069824199</v>
      </c>
    </row>
    <row r="1054" spans="1:2" ht="12.75">
      <c r="A1054" s="5">
        <v>45271.947916666664</v>
      </c>
      <c r="B1054" s="6">
        <v>-34.844547271728501</v>
      </c>
    </row>
    <row r="1055" spans="1:2" ht="12.75">
      <c r="A1055" s="5">
        <v>45271.958333333328</v>
      </c>
      <c r="B1055" s="6">
        <v>-1.9885227680206301</v>
      </c>
    </row>
    <row r="1056" spans="1:2" ht="12.75">
      <c r="A1056" s="5">
        <v>45271.96875</v>
      </c>
      <c r="B1056" s="6">
        <v>-245.23776245117199</v>
      </c>
    </row>
    <row r="1057" spans="1:2" ht="12.75">
      <c r="A1057" s="5">
        <v>45271.979166666664</v>
      </c>
      <c r="B1057" s="6">
        <v>-250.53770446777301</v>
      </c>
    </row>
    <row r="1058" spans="1:2" ht="12.75">
      <c r="A1058" s="5">
        <v>45271.989583333328</v>
      </c>
      <c r="B1058" s="6">
        <v>-245.49296569824199</v>
      </c>
    </row>
    <row r="1059" spans="1:2" ht="12.75">
      <c r="A1059" s="5">
        <v>45272</v>
      </c>
      <c r="B1059" s="6">
        <v>-203.64482116699199</v>
      </c>
    </row>
    <row r="1060" spans="1:2" ht="12.75">
      <c r="A1060" s="5">
        <v>45272.010416666664</v>
      </c>
      <c r="B1060" s="6">
        <v>-202.59712219238301</v>
      </c>
    </row>
    <row r="1061" spans="1:2" ht="12.75">
      <c r="A1061" s="5">
        <v>45272.020833333328</v>
      </c>
      <c r="B1061" s="6">
        <v>-155.75695800781301</v>
      </c>
    </row>
    <row r="1062" spans="1:2" ht="12.75">
      <c r="A1062" s="5">
        <v>45272.03125</v>
      </c>
      <c r="B1062" s="6">
        <v>-111.18922424316401</v>
      </c>
    </row>
    <row r="1063" spans="1:2" ht="12.75">
      <c r="A1063" s="5">
        <v>45272.041666666664</v>
      </c>
      <c r="B1063" s="6">
        <v>-51.036117553710902</v>
      </c>
    </row>
    <row r="1064" spans="1:2" ht="12.75">
      <c r="A1064" s="5">
        <v>45272.052083333328</v>
      </c>
      <c r="B1064" s="6">
        <v>-6.8726744651794398</v>
      </c>
    </row>
    <row r="1065" spans="1:2" ht="12.75">
      <c r="A1065" s="5">
        <v>45272.0625</v>
      </c>
      <c r="B1065" s="6">
        <v>35.407520294189503</v>
      </c>
    </row>
    <row r="1066" spans="1:2" ht="12.75">
      <c r="A1066" s="5">
        <v>45272.072916666664</v>
      </c>
      <c r="B1066" s="6">
        <v>43.467769622802699</v>
      </c>
    </row>
    <row r="1067" spans="1:2" ht="12.75">
      <c r="A1067" s="5">
        <v>45272.083333333328</v>
      </c>
      <c r="B1067" s="6">
        <v>42.304573059082003</v>
      </c>
    </row>
    <row r="1068" spans="1:2" ht="12.75">
      <c r="A1068" s="5">
        <v>45272.09375</v>
      </c>
      <c r="B1068" s="6">
        <v>0.49018952250480702</v>
      </c>
    </row>
    <row r="1069" spans="1:2" ht="12.75">
      <c r="A1069" s="5">
        <v>45272.104166666664</v>
      </c>
      <c r="B1069" s="6">
        <v>2.6183934211731001</v>
      </c>
    </row>
    <row r="1070" spans="1:2" ht="12.75">
      <c r="A1070" s="5">
        <v>45272.114583333328</v>
      </c>
      <c r="B1070" s="6">
        <v>47.400142669677699</v>
      </c>
    </row>
    <row r="1071" spans="1:2" ht="12.75">
      <c r="A1071" s="5">
        <v>45272.125</v>
      </c>
      <c r="B1071" s="6">
        <v>55.856887817382798</v>
      </c>
    </row>
    <row r="1072" spans="1:2" ht="12.75">
      <c r="A1072" s="5">
        <v>45272.135416666664</v>
      </c>
      <c r="B1072" s="6">
        <v>103.392364501953</v>
      </c>
    </row>
    <row r="1073" spans="1:2" ht="12.75">
      <c r="A1073" s="5">
        <v>45272.145833333328</v>
      </c>
      <c r="B1073" s="6">
        <v>95.193634033203097</v>
      </c>
    </row>
    <row r="1074" spans="1:2" ht="12.75">
      <c r="A1074" s="5">
        <v>45272.15625</v>
      </c>
      <c r="B1074" s="6">
        <v>48.194122314453097</v>
      </c>
    </row>
    <row r="1075" spans="1:2" ht="12.75">
      <c r="A1075" s="5">
        <v>45272.166666666664</v>
      </c>
      <c r="B1075" s="6">
        <v>35.188762664794901</v>
      </c>
    </row>
    <row r="1076" spans="1:2" ht="12.75">
      <c r="A1076" s="5">
        <v>45272.177083333328</v>
      </c>
      <c r="B1076" s="6">
        <v>228.03317260742199</v>
      </c>
    </row>
    <row r="1077" spans="1:2" ht="12.75">
      <c r="A1077" s="5">
        <v>45272.1875</v>
      </c>
      <c r="B1077" s="6">
        <v>159.67855834960901</v>
      </c>
    </row>
    <row r="1078" spans="1:2" ht="12.75">
      <c r="A1078" s="5">
        <v>45272.197916666664</v>
      </c>
      <c r="B1078" s="6">
        <v>57.670421600341797</v>
      </c>
    </row>
    <row r="1079" spans="1:2" ht="12.75">
      <c r="A1079" s="5">
        <v>45272.208333333328</v>
      </c>
      <c r="B1079" s="6">
        <v>58.112911224365199</v>
      </c>
    </row>
    <row r="1080" spans="1:2" ht="12.75">
      <c r="A1080" s="5">
        <v>45272.21875</v>
      </c>
      <c r="B1080" s="6">
        <v>171.85324096679699</v>
      </c>
    </row>
    <row r="1081" spans="1:2" ht="12.75">
      <c r="A1081" s="5">
        <v>45272.229166666664</v>
      </c>
      <c r="B1081" s="6">
        <v>44.820629119872997</v>
      </c>
    </row>
    <row r="1082" spans="1:2" ht="12.75">
      <c r="A1082" s="5">
        <v>45272.239583333328</v>
      </c>
      <c r="B1082" s="6">
        <v>-27.056726455688501</v>
      </c>
    </row>
    <row r="1083" spans="1:2" ht="12.75">
      <c r="A1083" s="5">
        <v>45272.25</v>
      </c>
      <c r="B1083" s="6">
        <v>-0.81128549575805697</v>
      </c>
    </row>
    <row r="1084" spans="1:2" ht="12.75">
      <c r="A1084" s="5">
        <v>45272.260416666664</v>
      </c>
      <c r="B1084" s="6">
        <v>180.76580810546901</v>
      </c>
    </row>
    <row r="1085" spans="1:2" ht="12.75">
      <c r="A1085" s="5">
        <v>45272.270833333328</v>
      </c>
      <c r="B1085" s="6">
        <v>92.931381225585895</v>
      </c>
    </row>
    <row r="1086" spans="1:2" ht="12.75">
      <c r="A1086" s="5">
        <v>45272.28125</v>
      </c>
      <c r="B1086" s="6">
        <v>88.851409912109403</v>
      </c>
    </row>
    <row r="1087" spans="1:2" ht="12.75">
      <c r="A1087" s="5">
        <v>45272.291666666664</v>
      </c>
      <c r="B1087" s="6">
        <v>132.154296875</v>
      </c>
    </row>
    <row r="1088" spans="1:2" ht="12.75">
      <c r="A1088" s="5">
        <v>45272.302083333328</v>
      </c>
      <c r="B1088" s="6">
        <v>173.57533264160199</v>
      </c>
    </row>
    <row r="1089" spans="1:2" ht="12.75">
      <c r="A1089" s="5">
        <v>45272.3125</v>
      </c>
      <c r="B1089" s="6">
        <v>56.254276275634801</v>
      </c>
    </row>
    <row r="1090" spans="1:2" ht="12.75">
      <c r="A1090" s="5">
        <v>45272.322916666664</v>
      </c>
      <c r="B1090" s="6">
        <v>-20.063993453979499</v>
      </c>
    </row>
    <row r="1091" spans="1:2" ht="12.75">
      <c r="A1091" s="5">
        <v>45272.333333333328</v>
      </c>
      <c r="B1091" s="6">
        <v>-129.82073974609401</v>
      </c>
    </row>
    <row r="1092" spans="1:2" ht="12.75">
      <c r="A1092" s="5">
        <v>45272.34375</v>
      </c>
      <c r="B1092" s="6">
        <v>-204.88467407226599</v>
      </c>
    </row>
    <row r="1093" spans="1:2" ht="12.75">
      <c r="A1093" s="5">
        <v>45272.354166666664</v>
      </c>
      <c r="B1093" s="6">
        <v>-244.96479797363301</v>
      </c>
    </row>
    <row r="1094" spans="1:2" ht="12.75">
      <c r="A1094" s="5">
        <v>45272.364583333328</v>
      </c>
      <c r="B1094" s="6">
        <v>-353.76287841796898</v>
      </c>
    </row>
    <row r="1095" spans="1:2" ht="12.75">
      <c r="A1095" s="5">
        <v>45272.375</v>
      </c>
      <c r="B1095" s="6">
        <v>-396.99111938476602</v>
      </c>
    </row>
    <row r="1096" spans="1:2" ht="12.75">
      <c r="A1096" s="5">
        <v>45272.385416666664</v>
      </c>
      <c r="B1096" s="6">
        <v>-429.31039428710898</v>
      </c>
    </row>
    <row r="1097" spans="1:2" ht="12.75">
      <c r="A1097" s="5">
        <v>45272.395833333328</v>
      </c>
      <c r="B1097" s="6">
        <v>-510.49740600585898</v>
      </c>
    </row>
    <row r="1098" spans="1:2" ht="12.75">
      <c r="A1098" s="5">
        <v>45272.40625</v>
      </c>
      <c r="B1098" s="6">
        <v>-538.63244628906295</v>
      </c>
    </row>
    <row r="1099" spans="1:2" ht="12.75">
      <c r="A1099" s="5">
        <v>45272.416666666664</v>
      </c>
      <c r="B1099" s="6">
        <v>-565.119140625</v>
      </c>
    </row>
    <row r="1100" spans="1:2" ht="12.75">
      <c r="A1100" s="5">
        <v>45272.427083333328</v>
      </c>
      <c r="B1100" s="6">
        <v>-483.46963500976602</v>
      </c>
    </row>
    <row r="1101" spans="1:2" ht="12.75">
      <c r="A1101" s="5">
        <v>45272.4375</v>
      </c>
      <c r="B1101" s="6">
        <v>-470.37033081054699</v>
      </c>
    </row>
    <row r="1102" spans="1:2" ht="12.75">
      <c r="A1102" s="5">
        <v>45272.447916666664</v>
      </c>
      <c r="B1102" s="6">
        <v>-444.14495849609398</v>
      </c>
    </row>
    <row r="1103" spans="1:2" ht="12.75">
      <c r="A1103" s="5">
        <v>45272.458333333328</v>
      </c>
      <c r="B1103" s="6">
        <v>-476.79208374023398</v>
      </c>
    </row>
    <row r="1104" spans="1:2" ht="12.75">
      <c r="A1104" s="5">
        <v>45272.46875</v>
      </c>
      <c r="B1104" s="6">
        <v>-448.11749267578102</v>
      </c>
    </row>
    <row r="1105" spans="1:2" ht="12.75">
      <c r="A1105" s="5">
        <v>45272.479166666664</v>
      </c>
      <c r="B1105" s="6">
        <v>-488.3759765625</v>
      </c>
    </row>
    <row r="1106" spans="1:2" ht="12.75">
      <c r="A1106" s="5">
        <v>45272.489583333328</v>
      </c>
      <c r="B1106" s="6">
        <v>-516.65856933593795</v>
      </c>
    </row>
    <row r="1107" spans="1:2" ht="12.75">
      <c r="A1107" s="5">
        <v>45272.5</v>
      </c>
      <c r="B1107" s="6">
        <v>-460.78448486328102</v>
      </c>
    </row>
    <row r="1108" spans="1:2" ht="12.75">
      <c r="A1108" s="5">
        <v>45272.510416666664</v>
      </c>
      <c r="B1108" s="6">
        <v>-494.41412353515602</v>
      </c>
    </row>
    <row r="1109" spans="1:2" ht="12.75">
      <c r="A1109" s="5">
        <v>45272.520833333328</v>
      </c>
      <c r="B1109" s="6">
        <v>-490.93804931640602</v>
      </c>
    </row>
    <row r="1110" spans="1:2" ht="12.75">
      <c r="A1110" s="5">
        <v>45272.53125</v>
      </c>
      <c r="B1110" s="6">
        <v>-492.63806152343801</v>
      </c>
    </row>
    <row r="1111" spans="1:2" ht="12.75">
      <c r="A1111" s="5">
        <v>45272.541666666664</v>
      </c>
      <c r="B1111" s="6">
        <v>-433.67321777343801</v>
      </c>
    </row>
    <row r="1112" spans="1:2" ht="12.75">
      <c r="A1112" s="5">
        <v>45272.552083333328</v>
      </c>
      <c r="B1112" s="6">
        <v>-437.11297607421898</v>
      </c>
    </row>
    <row r="1113" spans="1:2" ht="12.75">
      <c r="A1113" s="5">
        <v>45272.5625</v>
      </c>
      <c r="B1113" s="6">
        <v>-396.17922973632801</v>
      </c>
    </row>
    <row r="1114" spans="1:2" ht="12.75">
      <c r="A1114" s="5">
        <v>45272.572916666664</v>
      </c>
      <c r="B1114" s="6">
        <v>-386.97399902343801</v>
      </c>
    </row>
    <row r="1115" spans="1:2" ht="12.75">
      <c r="A1115" s="5">
        <v>45272.583333333328</v>
      </c>
      <c r="B1115" s="6">
        <v>-389.12838745117199</v>
      </c>
    </row>
    <row r="1116" spans="1:2" ht="12.75">
      <c r="A1116" s="5">
        <v>45272.59375</v>
      </c>
      <c r="B1116" s="6">
        <v>-559.94537353515602</v>
      </c>
    </row>
    <row r="1117" spans="1:2" ht="12.75">
      <c r="A1117" s="5">
        <v>45272.604166666664</v>
      </c>
      <c r="B1117" s="6">
        <v>-554.995849609375</v>
      </c>
    </row>
    <row r="1118" spans="1:2" ht="12.75">
      <c r="A1118" s="5">
        <v>45272.614583333328</v>
      </c>
      <c r="B1118" s="6">
        <v>-504.612548828125</v>
      </c>
    </row>
    <row r="1119" spans="1:2" ht="12.75">
      <c r="A1119" s="5">
        <v>45272.625</v>
      </c>
      <c r="B1119" s="6">
        <v>-557.73602294921898</v>
      </c>
    </row>
    <row r="1120" spans="1:2" ht="12.75">
      <c r="A1120" s="5">
        <v>45272.635416666664</v>
      </c>
      <c r="B1120" s="6">
        <v>-473.19793701171898</v>
      </c>
    </row>
    <row r="1121" spans="1:2" ht="12.75">
      <c r="A1121" s="5">
        <v>45272.645833333328</v>
      </c>
      <c r="B1121" s="6">
        <v>-464.71951293945301</v>
      </c>
    </row>
    <row r="1122" spans="1:2" ht="12.75">
      <c r="A1122" s="5">
        <v>45272.65625</v>
      </c>
      <c r="B1122" s="6">
        <v>-426.81045532226602</v>
      </c>
    </row>
    <row r="1123" spans="1:2" ht="12.75">
      <c r="A1123" s="5">
        <v>45272.666666666664</v>
      </c>
      <c r="B1123" s="6">
        <v>-383.48538208007801</v>
      </c>
    </row>
    <row r="1124" spans="1:2" ht="12.75">
      <c r="A1124" s="5">
        <v>45272.677083333328</v>
      </c>
      <c r="B1124" s="6">
        <v>-251.164794921875</v>
      </c>
    </row>
    <row r="1125" spans="1:2" ht="12.75">
      <c r="A1125" s="5">
        <v>45272.6875</v>
      </c>
      <c r="B1125" s="6">
        <v>-313.839599609375</v>
      </c>
    </row>
    <row r="1126" spans="1:2" ht="12.75">
      <c r="A1126" s="5">
        <v>45272.697916666664</v>
      </c>
      <c r="B1126" s="6">
        <v>-386.68475341796898</v>
      </c>
    </row>
    <row r="1127" spans="1:2" ht="12.75">
      <c r="A1127" s="5">
        <v>45272.708333333328</v>
      </c>
      <c r="B1127" s="6">
        <v>-372.27407836914102</v>
      </c>
    </row>
    <row r="1128" spans="1:2" ht="12.75">
      <c r="A1128" s="5">
        <v>45272.71875</v>
      </c>
      <c r="B1128" s="6">
        <v>-243.53782653808599</v>
      </c>
    </row>
    <row r="1129" spans="1:2" ht="12.75">
      <c r="A1129" s="5">
        <v>45272.729166666664</v>
      </c>
      <c r="B1129" s="6">
        <v>-214.44314575195301</v>
      </c>
    </row>
    <row r="1130" spans="1:2" ht="12.75">
      <c r="A1130" s="5">
        <v>45272.739583333328</v>
      </c>
      <c r="B1130" s="6">
        <v>-250.85905456543</v>
      </c>
    </row>
    <row r="1131" spans="1:2" ht="12.75">
      <c r="A1131" s="5">
        <v>45272.75</v>
      </c>
      <c r="B1131" s="6">
        <v>-301.19549560546898</v>
      </c>
    </row>
    <row r="1132" spans="1:2" ht="12.75">
      <c r="A1132" s="5">
        <v>45272.760416666664</v>
      </c>
      <c r="B1132" s="6">
        <v>-311.94232177734398</v>
      </c>
    </row>
    <row r="1133" spans="1:2" ht="12.75">
      <c r="A1133" s="5">
        <v>45272.770833333328</v>
      </c>
      <c r="B1133" s="6">
        <v>-275.57110595703102</v>
      </c>
    </row>
    <row r="1134" spans="1:2" ht="12.75">
      <c r="A1134" s="5">
        <v>45272.78125</v>
      </c>
      <c r="B1134" s="6">
        <v>-211.13121032714801</v>
      </c>
    </row>
    <row r="1135" spans="1:2" ht="12.75">
      <c r="A1135" s="5">
        <v>45272.791666666664</v>
      </c>
      <c r="B1135" s="6">
        <v>-219.11318969726599</v>
      </c>
    </row>
    <row r="1136" spans="1:2" ht="12.75">
      <c r="A1136" s="5">
        <v>45272.802083333328</v>
      </c>
      <c r="B1136" s="6">
        <v>-232.99765014648401</v>
      </c>
    </row>
    <row r="1137" spans="1:2" ht="12.75">
      <c r="A1137" s="5">
        <v>45272.8125</v>
      </c>
      <c r="B1137" s="6">
        <v>-208.999267578125</v>
      </c>
    </row>
    <row r="1138" spans="1:2" ht="12.75">
      <c r="A1138" s="5">
        <v>45272.822916666664</v>
      </c>
      <c r="B1138" s="6">
        <v>-201.53883361816401</v>
      </c>
    </row>
    <row r="1139" spans="1:2" ht="12.75">
      <c r="A1139" s="5">
        <v>45272.833333333328</v>
      </c>
      <c r="B1139" s="6">
        <v>-99.379150390625</v>
      </c>
    </row>
    <row r="1140" spans="1:2" ht="12.75">
      <c r="A1140" s="5">
        <v>45272.84375</v>
      </c>
      <c r="B1140" s="6">
        <v>-119.748832702637</v>
      </c>
    </row>
    <row r="1141" spans="1:2" ht="12.75">
      <c r="A1141" s="5">
        <v>45272.854166666664</v>
      </c>
      <c r="B1141" s="6">
        <v>-73.434425354003906</v>
      </c>
    </row>
    <row r="1142" spans="1:2" ht="12.75">
      <c r="A1142" s="5">
        <v>45272.864583333328</v>
      </c>
      <c r="B1142" s="6">
        <v>-41.636299133300803</v>
      </c>
    </row>
    <row r="1143" spans="1:2" ht="12.75">
      <c r="A1143" s="5">
        <v>45272.875</v>
      </c>
      <c r="B1143" s="6">
        <v>-74.701461791992202</v>
      </c>
    </row>
    <row r="1144" spans="1:2" ht="12.75">
      <c r="A1144" s="5">
        <v>45272.885416666664</v>
      </c>
      <c r="B1144" s="6">
        <v>-82.881553649902301</v>
      </c>
    </row>
    <row r="1145" spans="1:2" ht="12.75">
      <c r="A1145" s="5">
        <v>45272.895833333328</v>
      </c>
      <c r="B1145" s="6">
        <v>15.1990041732788</v>
      </c>
    </row>
    <row r="1146" spans="1:2" ht="12.75">
      <c r="A1146" s="5">
        <v>45272.90625</v>
      </c>
      <c r="B1146" s="6">
        <v>19.595685958862301</v>
      </c>
    </row>
    <row r="1147" spans="1:2" ht="12.75">
      <c r="A1147" s="5">
        <v>45272.916666666664</v>
      </c>
      <c r="B1147" s="6">
        <v>16.641910552978501</v>
      </c>
    </row>
    <row r="1148" spans="1:2" ht="12.75">
      <c r="A1148" s="5">
        <v>45272.927083333328</v>
      </c>
      <c r="B1148" s="6">
        <v>11.796073913574199</v>
      </c>
    </row>
    <row r="1149" spans="1:2" ht="12.75">
      <c r="A1149" s="5">
        <v>45272.9375</v>
      </c>
      <c r="B1149" s="6">
        <v>62.923160552978501</v>
      </c>
    </row>
    <row r="1150" spans="1:2" ht="12.75">
      <c r="A1150" s="5">
        <v>45272.947916666664</v>
      </c>
      <c r="B1150" s="6">
        <v>57.373954772949197</v>
      </c>
    </row>
    <row r="1151" spans="1:2" ht="12.75">
      <c r="A1151" s="5">
        <v>45272.958333333328</v>
      </c>
      <c r="B1151" s="6">
        <v>107.890495300293</v>
      </c>
    </row>
    <row r="1152" spans="1:2" ht="12.75">
      <c r="A1152" s="5">
        <v>45272.96875</v>
      </c>
      <c r="B1152" s="6">
        <v>98.285942077636705</v>
      </c>
    </row>
    <row r="1153" spans="1:2" ht="12.75">
      <c r="A1153" s="5">
        <v>45272.979166666664</v>
      </c>
      <c r="B1153" s="6">
        <v>134.67250061035199</v>
      </c>
    </row>
    <row r="1154" spans="1:2" ht="12.75">
      <c r="A1154" s="5">
        <v>45272.989583333328</v>
      </c>
      <c r="B1154" s="6">
        <v>110.70460510253901</v>
      </c>
    </row>
    <row r="1155" spans="1:2" ht="12.75">
      <c r="A1155" s="5">
        <v>45273</v>
      </c>
      <c r="B1155" s="6">
        <v>106.95542144775401</v>
      </c>
    </row>
    <row r="1156" spans="1:2" ht="12.75">
      <c r="A1156" s="5">
        <v>45273.010416666664</v>
      </c>
      <c r="B1156" s="6">
        <v>174.04795837402301</v>
      </c>
    </row>
    <row r="1157" spans="1:2" ht="12.75">
      <c r="A1157" s="5">
        <v>45273.020833333328</v>
      </c>
      <c r="B1157" s="6">
        <v>154.47009277343801</v>
      </c>
    </row>
    <row r="1158" spans="1:2" ht="12.75">
      <c r="A1158" s="5">
        <v>45273.03125</v>
      </c>
      <c r="B1158" s="6">
        <v>149.18753051757801</v>
      </c>
    </row>
    <row r="1159" spans="1:2" ht="12.75">
      <c r="A1159" s="5">
        <v>45273.041666666664</v>
      </c>
      <c r="B1159" s="6">
        <v>121.52487945556599</v>
      </c>
    </row>
    <row r="1160" spans="1:2" ht="12.75">
      <c r="A1160" s="5">
        <v>45273.052083333328</v>
      </c>
      <c r="B1160" s="6">
        <v>90.173698425292997</v>
      </c>
    </row>
    <row r="1161" spans="1:2" ht="12.75">
      <c r="A1161" s="5">
        <v>45273.0625</v>
      </c>
      <c r="B1161" s="6">
        <v>85.273521423339801</v>
      </c>
    </row>
    <row r="1162" spans="1:2" ht="12.75">
      <c r="A1162" s="5">
        <v>45273.072916666664</v>
      </c>
      <c r="B1162" s="6">
        <v>97.857833862304702</v>
      </c>
    </row>
    <row r="1163" spans="1:2" ht="12.75">
      <c r="A1163" s="5">
        <v>45273.083333333328</v>
      </c>
      <c r="B1163" s="6">
        <v>95.303276062011705</v>
      </c>
    </row>
    <row r="1164" spans="1:2" ht="12.75">
      <c r="A1164" s="5">
        <v>45273.09375</v>
      </c>
      <c r="B1164" s="6">
        <v>60.279834747314503</v>
      </c>
    </row>
    <row r="1165" spans="1:2" ht="12.75">
      <c r="A1165" s="5">
        <v>45273.104166666664</v>
      </c>
      <c r="B1165" s="6">
        <v>38.452320098877003</v>
      </c>
    </row>
    <row r="1166" spans="1:2" ht="12.75">
      <c r="A1166" s="5">
        <v>45273.114583333328</v>
      </c>
      <c r="B1166" s="6">
        <v>18.672117233276399</v>
      </c>
    </row>
    <row r="1167" spans="1:2" ht="12.75">
      <c r="A1167" s="5">
        <v>45273.125</v>
      </c>
      <c r="B1167" s="6">
        <v>33.259010314941399</v>
      </c>
    </row>
    <row r="1168" spans="1:2" ht="12.75">
      <c r="A1168" s="5">
        <v>45273.135416666664</v>
      </c>
      <c r="B1168" s="6">
        <v>32.605232238769503</v>
      </c>
    </row>
    <row r="1169" spans="1:2" ht="12.75">
      <c r="A1169" s="5">
        <v>45273.145833333328</v>
      </c>
      <c r="B1169" s="6">
        <v>20.7291660308838</v>
      </c>
    </row>
    <row r="1170" spans="1:2" ht="12.75">
      <c r="A1170" s="5">
        <v>45273.15625</v>
      </c>
      <c r="B1170" s="6">
        <v>-18.969875335693398</v>
      </c>
    </row>
    <row r="1171" spans="1:2" ht="12.75">
      <c r="A1171" s="5">
        <v>45273.166666666664</v>
      </c>
      <c r="B1171" s="6">
        <v>-14.571005821228001</v>
      </c>
    </row>
    <row r="1172" spans="1:2" ht="12.75">
      <c r="A1172" s="5">
        <v>45273.177083333328</v>
      </c>
      <c r="B1172" s="6">
        <v>11.3609886169434</v>
      </c>
    </row>
    <row r="1173" spans="1:2" ht="12.75">
      <c r="A1173" s="5">
        <v>45273.1875</v>
      </c>
      <c r="B1173" s="6">
        <v>-38.099277496337898</v>
      </c>
    </row>
    <row r="1174" spans="1:2" ht="12.75">
      <c r="A1174" s="5">
        <v>45273.197916666664</v>
      </c>
      <c r="B1174" s="6">
        <v>-59.533226013183601</v>
      </c>
    </row>
    <row r="1175" spans="1:2" ht="12.75">
      <c r="A1175" s="5">
        <v>45273.208333333328</v>
      </c>
      <c r="B1175" s="6">
        <v>-96.178024291992202</v>
      </c>
    </row>
    <row r="1176" spans="1:2" ht="12.75">
      <c r="A1176" s="5">
        <v>45273.21875</v>
      </c>
      <c r="B1176" s="6">
        <v>-102.92986297607401</v>
      </c>
    </row>
    <row r="1177" spans="1:2" ht="12.75">
      <c r="A1177" s="5">
        <v>45273.229166666664</v>
      </c>
      <c r="B1177" s="6">
        <v>-186.49609375</v>
      </c>
    </row>
    <row r="1178" spans="1:2" ht="12.75">
      <c r="A1178" s="5">
        <v>45273.239583333328</v>
      </c>
      <c r="B1178" s="6">
        <v>-290.18038940429699</v>
      </c>
    </row>
    <row r="1179" spans="1:2" ht="12.75">
      <c r="A1179" s="5">
        <v>45273.25</v>
      </c>
      <c r="B1179" s="6">
        <v>-230.03330993652301</v>
      </c>
    </row>
    <row r="1180" spans="1:2" ht="12.75">
      <c r="A1180" s="5">
        <v>45273.260416666664</v>
      </c>
      <c r="B1180" s="6">
        <v>-70.3343505859375</v>
      </c>
    </row>
    <row r="1181" spans="1:2" ht="12.75">
      <c r="A1181" s="5">
        <v>45273.270833333328</v>
      </c>
      <c r="B1181" s="6">
        <v>-138.489013671875</v>
      </c>
    </row>
    <row r="1182" spans="1:2" ht="12.75">
      <c r="A1182" s="5">
        <v>45273.28125</v>
      </c>
      <c r="B1182" s="6">
        <v>-232.55650329589801</v>
      </c>
    </row>
    <row r="1183" spans="1:2" ht="12.75">
      <c r="A1183" s="5">
        <v>45273.291666666664</v>
      </c>
      <c r="B1183" s="6">
        <v>-248.42315673828099</v>
      </c>
    </row>
    <row r="1184" spans="1:2" ht="12.75">
      <c r="A1184" s="5">
        <v>45273.302083333328</v>
      </c>
      <c r="B1184" s="6">
        <v>-147.21328735351599</v>
      </c>
    </row>
    <row r="1185" spans="1:2" ht="12.75">
      <c r="A1185" s="5">
        <v>45273.3125</v>
      </c>
      <c r="B1185" s="6">
        <v>-273.60354614257801</v>
      </c>
    </row>
    <row r="1186" spans="1:2" ht="12.75">
      <c r="A1186" s="5">
        <v>45273.322916666664</v>
      </c>
      <c r="B1186" s="6">
        <v>-578.02966308593795</v>
      </c>
    </row>
    <row r="1187" spans="1:2" ht="12.75">
      <c r="A1187" s="5">
        <v>45273.333333333328</v>
      </c>
      <c r="B1187" s="6">
        <v>-655.22430419921898</v>
      </c>
    </row>
    <row r="1188" spans="1:2" ht="12.75">
      <c r="A1188" s="5">
        <v>45273.34375</v>
      </c>
      <c r="B1188" s="6">
        <v>-888.790283203125</v>
      </c>
    </row>
    <row r="1189" spans="1:2" ht="12.75">
      <c r="A1189" s="5">
        <v>45273.354166666664</v>
      </c>
      <c r="B1189" s="6">
        <v>-721.545654296875</v>
      </c>
    </row>
    <row r="1190" spans="1:2" ht="12.75">
      <c r="A1190" s="5">
        <v>45273.364583333328</v>
      </c>
      <c r="B1190" s="6">
        <v>-876.93603515625</v>
      </c>
    </row>
    <row r="1191" spans="1:2" ht="12.75">
      <c r="A1191" s="5">
        <v>45273.375</v>
      </c>
      <c r="B1191" s="6">
        <v>-879.44305419921898</v>
      </c>
    </row>
    <row r="1192" spans="1:2" ht="12.75">
      <c r="A1192" s="5">
        <v>45273.385416666664</v>
      </c>
      <c r="B1192" s="6">
        <v>-861.567138671875</v>
      </c>
    </row>
    <row r="1193" spans="1:2" ht="12.75">
      <c r="A1193" s="5">
        <v>45273.395833333328</v>
      </c>
      <c r="B1193" s="6">
        <v>-926.57489013671898</v>
      </c>
    </row>
    <row r="1194" spans="1:2" ht="12.75">
      <c r="A1194" s="5">
        <v>45273.40625</v>
      </c>
      <c r="B1194" s="6">
        <v>-792.22998046875</v>
      </c>
    </row>
    <row r="1195" spans="1:2" ht="12.75">
      <c r="A1195" s="5">
        <v>45273.416666666664</v>
      </c>
      <c r="B1195" s="6">
        <v>-710.00982666015602</v>
      </c>
    </row>
    <row r="1196" spans="1:2" ht="12.75">
      <c r="A1196" s="5">
        <v>45273.427083333328</v>
      </c>
      <c r="B1196" s="6">
        <v>-807.74084472656295</v>
      </c>
    </row>
    <row r="1197" spans="1:2" ht="12.75">
      <c r="A1197" s="5">
        <v>45273.4375</v>
      </c>
      <c r="B1197" s="6">
        <v>-798.25885009765602</v>
      </c>
    </row>
    <row r="1198" spans="1:2" ht="12.75">
      <c r="A1198" s="5">
        <v>45273.447916666664</v>
      </c>
      <c r="B1198" s="6">
        <v>-815.29718017578102</v>
      </c>
    </row>
    <row r="1199" spans="1:2" ht="12.75">
      <c r="A1199" s="5">
        <v>45273.458333333328</v>
      </c>
      <c r="B1199" s="6">
        <v>-641.96002197265602</v>
      </c>
    </row>
    <row r="1200" spans="1:2" ht="12.75">
      <c r="A1200" s="5">
        <v>45273.46875</v>
      </c>
      <c r="B1200" s="6">
        <v>-555.73663330078102</v>
      </c>
    </row>
    <row r="1201" spans="1:2" ht="12.75">
      <c r="A1201" s="5">
        <v>45273.479166666664</v>
      </c>
      <c r="B1201" s="6">
        <v>-614.38226318359398</v>
      </c>
    </row>
    <row r="1202" spans="1:2" ht="12.75">
      <c r="A1202" s="5">
        <v>45273.489583333328</v>
      </c>
      <c r="B1202" s="6">
        <v>-636.19122314453102</v>
      </c>
    </row>
    <row r="1203" spans="1:2" ht="12.75">
      <c r="A1203" s="5">
        <v>45273.5</v>
      </c>
      <c r="B1203" s="6">
        <v>-625.58154296875</v>
      </c>
    </row>
    <row r="1204" spans="1:2" ht="12.75">
      <c r="A1204" s="5">
        <v>45273.510416666664</v>
      </c>
      <c r="B1204" s="6">
        <v>-755.42584228515602</v>
      </c>
    </row>
    <row r="1205" spans="1:2" ht="12.75">
      <c r="A1205" s="5">
        <v>45273.520833333328</v>
      </c>
      <c r="B1205" s="6">
        <v>-698.65173339843795</v>
      </c>
    </row>
    <row r="1206" spans="1:2" ht="12.75">
      <c r="A1206" s="5">
        <v>45273.53125</v>
      </c>
      <c r="B1206" s="6">
        <v>-724.74334716796898</v>
      </c>
    </row>
    <row r="1207" spans="1:2" ht="12.75">
      <c r="A1207" s="5">
        <v>45273.541666666664</v>
      </c>
      <c r="B1207" s="6">
        <v>-679.28155517578102</v>
      </c>
    </row>
    <row r="1208" spans="1:2" ht="12.75">
      <c r="A1208" s="5">
        <v>45273.552083333328</v>
      </c>
      <c r="B1208" s="6">
        <v>-597.54241943359398</v>
      </c>
    </row>
    <row r="1209" spans="1:2" ht="12.75">
      <c r="A1209" s="5">
        <v>45273.5625</v>
      </c>
      <c r="B1209" s="6">
        <v>-603.72210693359398</v>
      </c>
    </row>
    <row r="1210" spans="1:2" ht="12.75">
      <c r="A1210" s="5">
        <v>45273.572916666664</v>
      </c>
      <c r="B1210" s="6">
        <v>-630.05114746093795</v>
      </c>
    </row>
    <row r="1211" spans="1:2" ht="12.75">
      <c r="A1211" s="5">
        <v>45273.583333333328</v>
      </c>
      <c r="B1211" s="6">
        <v>-588.30676269531295</v>
      </c>
    </row>
    <row r="1212" spans="1:2" ht="12.75">
      <c r="A1212" s="5">
        <v>45273.59375</v>
      </c>
      <c r="B1212" s="6">
        <v>-652.41259765625</v>
      </c>
    </row>
    <row r="1213" spans="1:2" ht="12.75">
      <c r="A1213" s="5">
        <v>45273.604166666664</v>
      </c>
      <c r="B1213" s="6">
        <v>-654.28033447265602</v>
      </c>
    </row>
    <row r="1214" spans="1:2" ht="12.75">
      <c r="A1214" s="5">
        <v>45273.614583333328</v>
      </c>
      <c r="B1214" s="6">
        <v>-635.72265625</v>
      </c>
    </row>
    <row r="1215" spans="1:2" ht="12.75">
      <c r="A1215" s="5">
        <v>45273.625</v>
      </c>
      <c r="B1215" s="6">
        <v>-712.33270263671898</v>
      </c>
    </row>
    <row r="1216" spans="1:2" ht="12.75">
      <c r="A1216" s="5">
        <v>45273.635416666664</v>
      </c>
      <c r="B1216" s="6">
        <v>-522.69873046875</v>
      </c>
    </row>
    <row r="1217" spans="1:2" ht="12.75">
      <c r="A1217" s="5">
        <v>45273.645833333328</v>
      </c>
      <c r="B1217" s="6">
        <v>-249.33937072753901</v>
      </c>
    </row>
    <row r="1218" spans="1:2" ht="12.75">
      <c r="A1218" s="5">
        <v>45273.65625</v>
      </c>
      <c r="B1218" s="6">
        <v>-162.28440856933599</v>
      </c>
    </row>
    <row r="1219" spans="1:2" ht="12.75">
      <c r="A1219" s="5">
        <v>45273.666666666664</v>
      </c>
      <c r="B1219" s="6">
        <v>-132.33090209960901</v>
      </c>
    </row>
    <row r="1220" spans="1:2" ht="12.75">
      <c r="A1220" s="5">
        <v>45273.677083333328</v>
      </c>
      <c r="B1220" s="6">
        <v>-118.511337280273</v>
      </c>
    </row>
    <row r="1221" spans="1:2" ht="12.75">
      <c r="A1221" s="5">
        <v>45273.6875</v>
      </c>
      <c r="B1221" s="6">
        <v>-215.56227111816401</v>
      </c>
    </row>
    <row r="1222" spans="1:2" ht="12.75">
      <c r="A1222" s="5">
        <v>45273.697916666664</v>
      </c>
      <c r="B1222" s="6">
        <v>-232.10659790039099</v>
      </c>
    </row>
    <row r="1223" spans="1:2" ht="12.75">
      <c r="A1223" s="5">
        <v>45273.708333333328</v>
      </c>
      <c r="B1223" s="6">
        <v>-272.68463134765602</v>
      </c>
    </row>
    <row r="1224" spans="1:2" ht="12.75">
      <c r="A1224" s="5">
        <v>45273.71875</v>
      </c>
      <c r="B1224" s="6">
        <v>-318.85821533203102</v>
      </c>
    </row>
    <row r="1225" spans="1:2" ht="12.75">
      <c r="A1225" s="5">
        <v>45273.729166666664</v>
      </c>
      <c r="B1225" s="6">
        <v>-394.13699340820301</v>
      </c>
    </row>
    <row r="1226" spans="1:2" ht="12.75">
      <c r="A1226" s="5">
        <v>45273.739583333328</v>
      </c>
      <c r="B1226" s="6">
        <v>-348.06042480468801</v>
      </c>
    </row>
    <row r="1227" spans="1:2" ht="12.75">
      <c r="A1227" s="5">
        <v>45273.75</v>
      </c>
      <c r="B1227" s="6">
        <v>-328.7587890625</v>
      </c>
    </row>
    <row r="1228" spans="1:2" ht="12.75">
      <c r="A1228" s="5">
        <v>45273.760416666664</v>
      </c>
      <c r="B1228" s="6">
        <v>-298.59851074218801</v>
      </c>
    </row>
    <row r="1229" spans="1:2" ht="12.75">
      <c r="A1229" s="5">
        <v>45273.770833333328</v>
      </c>
      <c r="B1229" s="6">
        <v>-293.240478515625</v>
      </c>
    </row>
    <row r="1230" spans="1:2" ht="12.75">
      <c r="A1230" s="5">
        <v>45273.78125</v>
      </c>
      <c r="B1230" s="6">
        <v>-256.90011596679699</v>
      </c>
    </row>
    <row r="1231" spans="1:2" ht="12.75">
      <c r="A1231" s="5">
        <v>45273.791666666664</v>
      </c>
      <c r="B1231" s="6">
        <v>-201.76414489746099</v>
      </c>
    </row>
    <row r="1232" spans="1:2" ht="12.75">
      <c r="A1232" s="5">
        <v>45273.802083333328</v>
      </c>
      <c r="B1232" s="6">
        <v>-156.73883056640599</v>
      </c>
    </row>
    <row r="1233" spans="1:2" ht="12.75">
      <c r="A1233" s="5">
        <v>45273.8125</v>
      </c>
      <c r="B1233" s="6">
        <v>-72.294532775878906</v>
      </c>
    </row>
    <row r="1234" spans="1:2" ht="12.75">
      <c r="A1234" s="5">
        <v>45273.822916666664</v>
      </c>
      <c r="B1234" s="6">
        <v>-31.8312473297119</v>
      </c>
    </row>
    <row r="1235" spans="1:2" ht="12.75">
      <c r="A1235" s="5">
        <v>45273.833333333328</v>
      </c>
      <c r="B1235" s="6">
        <v>8.7081270217895508</v>
      </c>
    </row>
    <row r="1236" spans="1:2" ht="12.75">
      <c r="A1236" s="5">
        <v>45273.84375</v>
      </c>
      <c r="B1236" s="6">
        <v>-30.336582183837901</v>
      </c>
    </row>
    <row r="1237" spans="1:2" ht="12.75">
      <c r="A1237" s="5">
        <v>45273.854166666664</v>
      </c>
      <c r="B1237" s="6">
        <v>-16.898744583129901</v>
      </c>
    </row>
    <row r="1238" spans="1:2" ht="12.75">
      <c r="A1238" s="5">
        <v>45273.864583333328</v>
      </c>
      <c r="B1238" s="6">
        <v>21.984210968017599</v>
      </c>
    </row>
    <row r="1239" spans="1:2" ht="12.75">
      <c r="A1239" s="5">
        <v>45273.875</v>
      </c>
      <c r="B1239" s="6">
        <v>33.099964141845703</v>
      </c>
    </row>
    <row r="1240" spans="1:2" ht="12.75">
      <c r="A1240" s="5">
        <v>45273.885416666664</v>
      </c>
      <c r="B1240" s="6">
        <v>50.781055450439503</v>
      </c>
    </row>
    <row r="1241" spans="1:2" ht="12.75">
      <c r="A1241" s="5">
        <v>45273.895833333328</v>
      </c>
      <c r="B1241" s="6">
        <v>104.62427520752</v>
      </c>
    </row>
    <row r="1242" spans="1:2" ht="12.75">
      <c r="A1242" s="5">
        <v>45273.90625</v>
      </c>
      <c r="B1242" s="6">
        <v>33.121654510497997</v>
      </c>
    </row>
    <row r="1243" spans="1:2" ht="12.75">
      <c r="A1243" s="5">
        <v>45273.916666666664</v>
      </c>
      <c r="B1243" s="6">
        <v>-17.3337802886963</v>
      </c>
    </row>
    <row r="1244" spans="1:2" ht="12.75">
      <c r="A1244" s="5">
        <v>45273.927083333328</v>
      </c>
      <c r="B1244" s="6">
        <v>-78.365486145019503</v>
      </c>
    </row>
    <row r="1245" spans="1:2" ht="12.75">
      <c r="A1245" s="5">
        <v>45273.9375</v>
      </c>
      <c r="B1245" s="6">
        <v>-20.691524505615199</v>
      </c>
    </row>
    <row r="1246" spans="1:2" ht="12.75">
      <c r="A1246" s="5">
        <v>45273.947916666664</v>
      </c>
      <c r="B1246" s="6">
        <v>56.161434173583999</v>
      </c>
    </row>
    <row r="1247" spans="1:2" ht="12.75">
      <c r="A1247" s="5">
        <v>45273.958333333328</v>
      </c>
      <c r="B1247" s="6">
        <v>26.858678817748999</v>
      </c>
    </row>
    <row r="1248" spans="1:2" ht="12.75">
      <c r="A1248" s="5">
        <v>45273.96875</v>
      </c>
      <c r="B1248" s="6">
        <v>-101.342651367188</v>
      </c>
    </row>
    <row r="1249" spans="1:2" ht="12.75">
      <c r="A1249" s="5">
        <v>45273.979166666664</v>
      </c>
      <c r="B1249" s="6">
        <v>-43.8178100585938</v>
      </c>
    </row>
    <row r="1250" spans="1:2" ht="12.75">
      <c r="A1250" s="5">
        <v>45273.989583333328</v>
      </c>
      <c r="B1250" s="6">
        <v>-27.914485931396499</v>
      </c>
    </row>
    <row r="1251" spans="1:2" ht="12.75">
      <c r="A1251" s="5">
        <v>45274</v>
      </c>
      <c r="B1251" s="6">
        <v>-53.126441955566399</v>
      </c>
    </row>
    <row r="1252" spans="1:2" ht="12.75">
      <c r="A1252" s="5">
        <v>45274.010416666664</v>
      </c>
      <c r="B1252" s="6">
        <v>-87.104034423828097</v>
      </c>
    </row>
    <row r="1253" spans="1:2" ht="12.75">
      <c r="A1253" s="5">
        <v>45274.020833333328</v>
      </c>
      <c r="B1253" s="6">
        <v>-54.713699340820298</v>
      </c>
    </row>
    <row r="1254" spans="1:2" ht="12.75">
      <c r="A1254" s="5">
        <v>45274.03125</v>
      </c>
      <c r="B1254" s="6">
        <v>-63.428421020507798</v>
      </c>
    </row>
    <row r="1255" spans="1:2" ht="12.75">
      <c r="A1255" s="5">
        <v>45274.041666666664</v>
      </c>
      <c r="B1255" s="6">
        <v>-39.684532165527301</v>
      </c>
    </row>
    <row r="1256" spans="1:2" ht="12.75">
      <c r="A1256" s="5">
        <v>45274.052083333328</v>
      </c>
      <c r="B1256" s="6">
        <v>-116.273445129395</v>
      </c>
    </row>
    <row r="1257" spans="1:2" ht="12.75">
      <c r="A1257" s="5">
        <v>45274.0625</v>
      </c>
      <c r="B1257" s="6">
        <v>-70.545593261718807</v>
      </c>
    </row>
    <row r="1258" spans="1:2" ht="12.75">
      <c r="A1258" s="5">
        <v>45274.072916666664</v>
      </c>
      <c r="B1258" s="6">
        <v>-93.843444824218807</v>
      </c>
    </row>
    <row r="1259" spans="1:2" ht="12.75">
      <c r="A1259" s="5">
        <v>45274.083333333328</v>
      </c>
      <c r="B1259" s="6">
        <v>-105.896728515625</v>
      </c>
    </row>
    <row r="1260" spans="1:2" ht="12.75">
      <c r="A1260" s="5">
        <v>45274.09375</v>
      </c>
      <c r="B1260" s="6">
        <v>-131.23310852050801</v>
      </c>
    </row>
    <row r="1261" spans="1:2" ht="12.75">
      <c r="A1261" s="5">
        <v>45274.104166666664</v>
      </c>
      <c r="B1261" s="6">
        <v>-121.58513641357401</v>
      </c>
    </row>
    <row r="1262" spans="1:2" ht="12.75">
      <c r="A1262" s="5">
        <v>45274.114583333328</v>
      </c>
      <c r="B1262" s="6">
        <v>-93.298385620117202</v>
      </c>
    </row>
    <row r="1263" spans="1:2" ht="12.75">
      <c r="A1263" s="5">
        <v>45274.125</v>
      </c>
      <c r="B1263" s="6">
        <v>-29.176242828369102</v>
      </c>
    </row>
    <row r="1264" spans="1:2" ht="12.75">
      <c r="A1264" s="5">
        <v>45274.135416666664</v>
      </c>
      <c r="B1264" s="6">
        <v>-29.2044467926025</v>
      </c>
    </row>
    <row r="1265" spans="1:2" ht="12.75">
      <c r="A1265" s="5">
        <v>45274.145833333328</v>
      </c>
      <c r="B1265" s="6">
        <v>-18.918195724487301</v>
      </c>
    </row>
    <row r="1266" spans="1:2" ht="12.75">
      <c r="A1266" s="5">
        <v>45274.15625</v>
      </c>
      <c r="B1266" s="6">
        <v>-25.9248752593994</v>
      </c>
    </row>
    <row r="1267" spans="1:2" ht="12.75">
      <c r="A1267" s="5">
        <v>45274.166666666664</v>
      </c>
      <c r="B1267" s="6">
        <v>-48.804347991943402</v>
      </c>
    </row>
    <row r="1268" spans="1:2" ht="12.75">
      <c r="A1268" s="5">
        <v>45274.177083333328</v>
      </c>
      <c r="B1268" s="6">
        <v>-108.916259765625</v>
      </c>
    </row>
    <row r="1269" spans="1:2" ht="12.75">
      <c r="A1269" s="5">
        <v>45274.1875</v>
      </c>
      <c r="B1269" s="6">
        <v>-159.82899475097699</v>
      </c>
    </row>
    <row r="1270" spans="1:2" ht="12.75">
      <c r="A1270" s="5">
        <v>45274.197916666664</v>
      </c>
      <c r="B1270" s="6">
        <v>-162.87530517578099</v>
      </c>
    </row>
    <row r="1271" spans="1:2" ht="12.75">
      <c r="A1271" s="5">
        <v>45274.208333333328</v>
      </c>
      <c r="B1271" s="6">
        <v>-122.26407623291</v>
      </c>
    </row>
    <row r="1272" spans="1:2" ht="12.75">
      <c r="A1272" s="5">
        <v>45274.21875</v>
      </c>
      <c r="B1272" s="6">
        <v>-154.72731018066401</v>
      </c>
    </row>
    <row r="1273" spans="1:2" ht="12.75">
      <c r="A1273" s="5">
        <v>45274.229166666664</v>
      </c>
      <c r="B1273" s="6">
        <v>-224.05191040039099</v>
      </c>
    </row>
    <row r="1274" spans="1:2" ht="12.75">
      <c r="A1274" s="5">
        <v>45274.239583333328</v>
      </c>
      <c r="B1274" s="6">
        <v>-321.32629394531301</v>
      </c>
    </row>
    <row r="1275" spans="1:2" ht="12.75">
      <c r="A1275" s="5">
        <v>45274.25</v>
      </c>
      <c r="B1275" s="6">
        <v>-337.76516723632801</v>
      </c>
    </row>
    <row r="1276" spans="1:2" ht="12.75">
      <c r="A1276" s="5">
        <v>45274.260416666664</v>
      </c>
      <c r="B1276" s="6">
        <v>-123.276168823242</v>
      </c>
    </row>
    <row r="1277" spans="1:2" ht="12.75">
      <c r="A1277" s="5">
        <v>45274.270833333328</v>
      </c>
      <c r="B1277" s="6">
        <v>-100.018745422363</v>
      </c>
    </row>
    <row r="1278" spans="1:2" ht="12.75">
      <c r="A1278" s="5">
        <v>45274.28125</v>
      </c>
      <c r="B1278" s="6">
        <v>-178.94314575195301</v>
      </c>
    </row>
    <row r="1279" spans="1:2" ht="12.75">
      <c r="A1279" s="5">
        <v>45274.291666666664</v>
      </c>
      <c r="B1279" s="6">
        <v>-218.97799682617199</v>
      </c>
    </row>
    <row r="1280" spans="1:2" ht="12.75">
      <c r="A1280" s="5">
        <v>45274.302083333328</v>
      </c>
      <c r="B1280" s="6">
        <v>-193.53430175781301</v>
      </c>
    </row>
    <row r="1281" spans="1:2" ht="12.75">
      <c r="A1281" s="5">
        <v>45274.3125</v>
      </c>
      <c r="B1281" s="6">
        <v>-264.58905029296898</v>
      </c>
    </row>
    <row r="1282" spans="1:2" ht="12.75">
      <c r="A1282" s="5">
        <v>45274.322916666664</v>
      </c>
      <c r="B1282" s="6">
        <v>-367.75393676757801</v>
      </c>
    </row>
    <row r="1283" spans="1:2" ht="12.75">
      <c r="A1283" s="5">
        <v>45274.333333333328</v>
      </c>
      <c r="B1283" s="6">
        <v>-447.32406616210898</v>
      </c>
    </row>
    <row r="1284" spans="1:2" ht="12.75">
      <c r="A1284" s="5">
        <v>45274.34375</v>
      </c>
      <c r="B1284" s="6">
        <v>-340.80929565429699</v>
      </c>
    </row>
    <row r="1285" spans="1:2" ht="12.75">
      <c r="A1285" s="5">
        <v>45274.354166666664</v>
      </c>
      <c r="B1285" s="6">
        <v>-353.48538208007801</v>
      </c>
    </row>
    <row r="1286" spans="1:2" ht="12.75">
      <c r="A1286" s="5">
        <v>45274.364583333328</v>
      </c>
      <c r="B1286" s="6">
        <v>-402.63479614257801</v>
      </c>
    </row>
    <row r="1287" spans="1:2" ht="12.75">
      <c r="A1287" s="5">
        <v>45274.375</v>
      </c>
      <c r="B1287" s="6">
        <v>-495.28036499023398</v>
      </c>
    </row>
    <row r="1288" spans="1:2" ht="12.75">
      <c r="A1288" s="5">
        <v>45274.385416666664</v>
      </c>
      <c r="B1288" s="6">
        <v>-544.26025390625</v>
      </c>
    </row>
    <row r="1289" spans="1:2" ht="12.75">
      <c r="A1289" s="5">
        <v>45274.395833333328</v>
      </c>
      <c r="B1289" s="6">
        <v>-608.79644775390602</v>
      </c>
    </row>
    <row r="1290" spans="1:2" ht="12.75">
      <c r="A1290" s="5">
        <v>45274.40625</v>
      </c>
      <c r="B1290" s="6">
        <v>-555.471923828125</v>
      </c>
    </row>
    <row r="1291" spans="1:2" ht="12.75">
      <c r="A1291" s="5">
        <v>45274.416666666664</v>
      </c>
      <c r="B1291" s="6">
        <v>-539.05798339843795</v>
      </c>
    </row>
    <row r="1292" spans="1:2" ht="12.75">
      <c r="A1292" s="5">
        <v>45274.427083333328</v>
      </c>
      <c r="B1292" s="6">
        <v>-541.92327880859398</v>
      </c>
    </row>
    <row r="1293" spans="1:2" ht="12.75">
      <c r="A1293" s="5">
        <v>45274.4375</v>
      </c>
      <c r="B1293" s="6">
        <v>-499.04116821289102</v>
      </c>
    </row>
    <row r="1294" spans="1:2" ht="12.75">
      <c r="A1294" s="5">
        <v>45274.447916666664</v>
      </c>
      <c r="B1294" s="6">
        <v>-500.9189453125</v>
      </c>
    </row>
    <row r="1295" spans="1:2" ht="12.75">
      <c r="A1295" s="5">
        <v>45274.458333333328</v>
      </c>
      <c r="B1295" s="6">
        <v>-522.56103515625</v>
      </c>
    </row>
    <row r="1296" spans="1:2" ht="12.75">
      <c r="A1296" s="5">
        <v>45274.46875</v>
      </c>
      <c r="B1296" s="6">
        <v>-553.11590576171898</v>
      </c>
    </row>
    <row r="1297" spans="1:2" ht="12.75">
      <c r="A1297" s="5">
        <v>45274.479166666664</v>
      </c>
      <c r="B1297" s="6">
        <v>-560.54180908203102</v>
      </c>
    </row>
    <row r="1298" spans="1:2" ht="12.75">
      <c r="A1298" s="5">
        <v>45274.489583333328</v>
      </c>
      <c r="B1298" s="6">
        <v>-482.87054443359398</v>
      </c>
    </row>
    <row r="1299" spans="1:2" ht="12.75">
      <c r="A1299" s="5">
        <v>45274.5</v>
      </c>
      <c r="B1299" s="6">
        <v>-468.740478515625</v>
      </c>
    </row>
    <row r="1300" spans="1:2" ht="12.75">
      <c r="A1300" s="5">
        <v>45274.510416666664</v>
      </c>
      <c r="B1300" s="6">
        <v>-530.55456542968795</v>
      </c>
    </row>
    <row r="1301" spans="1:2" ht="12.75">
      <c r="A1301" s="5">
        <v>45274.520833333328</v>
      </c>
      <c r="B1301" s="6">
        <v>-459.00509643554699</v>
      </c>
    </row>
    <row r="1302" spans="1:2" ht="12.75">
      <c r="A1302" s="5">
        <v>45274.53125</v>
      </c>
      <c r="B1302" s="6">
        <v>-501.43853759765602</v>
      </c>
    </row>
    <row r="1303" spans="1:2" ht="12.75">
      <c r="A1303" s="5">
        <v>45274.541666666664</v>
      </c>
      <c r="B1303" s="6">
        <v>-475.88796997070301</v>
      </c>
    </row>
    <row r="1304" spans="1:2" ht="12.75">
      <c r="A1304" s="5">
        <v>45274.552083333328</v>
      </c>
      <c r="B1304" s="6">
        <v>-394.37081909179699</v>
      </c>
    </row>
    <row r="1305" spans="1:2" ht="12.75">
      <c r="A1305" s="5">
        <v>45274.5625</v>
      </c>
      <c r="B1305" s="6">
        <v>-282.297607421875</v>
      </c>
    </row>
    <row r="1306" spans="1:2" ht="12.75">
      <c r="A1306" s="5">
        <v>45274.572916666664</v>
      </c>
      <c r="B1306" s="6">
        <v>-297.61444091796898</v>
      </c>
    </row>
    <row r="1307" spans="1:2" ht="12.75">
      <c r="A1307" s="5">
        <v>45274.583333333328</v>
      </c>
      <c r="B1307" s="6">
        <v>-379.71395874023398</v>
      </c>
    </row>
    <row r="1308" spans="1:2" ht="12.75">
      <c r="A1308" s="5">
        <v>45274.59375</v>
      </c>
      <c r="B1308" s="6">
        <v>-368.0712890625</v>
      </c>
    </row>
    <row r="1309" spans="1:2" ht="12.75">
      <c r="A1309" s="5">
        <v>45274.604166666664</v>
      </c>
      <c r="B1309" s="6">
        <v>-297.34774780273398</v>
      </c>
    </row>
    <row r="1310" spans="1:2" ht="12.75">
      <c r="A1310" s="5">
        <v>45274.614583333328</v>
      </c>
      <c r="B1310" s="6">
        <v>-346.05929565429699</v>
      </c>
    </row>
    <row r="1311" spans="1:2" ht="12.75">
      <c r="A1311" s="5">
        <v>45274.625</v>
      </c>
      <c r="B1311" s="6">
        <v>-384.37612915039102</v>
      </c>
    </row>
    <row r="1312" spans="1:2" ht="12.75">
      <c r="A1312" s="5">
        <v>45274.635416666664</v>
      </c>
      <c r="B1312" s="6">
        <v>-331.57254028320301</v>
      </c>
    </row>
    <row r="1313" spans="1:2" ht="12.75">
      <c r="A1313" s="5">
        <v>45274.645833333328</v>
      </c>
      <c r="B1313" s="6">
        <v>-221.58840942382801</v>
      </c>
    </row>
    <row r="1314" spans="1:2" ht="12.75">
      <c r="A1314" s="5">
        <v>45274.65625</v>
      </c>
      <c r="B1314" s="6">
        <v>-122.043243408203</v>
      </c>
    </row>
    <row r="1315" spans="1:2" ht="12.75">
      <c r="A1315" s="5">
        <v>45274.666666666664</v>
      </c>
      <c r="B1315" s="6">
        <v>-13.6729946136475</v>
      </c>
    </row>
    <row r="1316" spans="1:2" ht="12.75">
      <c r="A1316" s="5">
        <v>45274.677083333328</v>
      </c>
      <c r="B1316" s="6">
        <v>-97.548233032226605</v>
      </c>
    </row>
    <row r="1317" spans="1:2" ht="12.75">
      <c r="A1317" s="5">
        <v>45274.6875</v>
      </c>
      <c r="B1317" s="6">
        <v>-104.83917999267599</v>
      </c>
    </row>
    <row r="1318" spans="1:2" ht="12.75">
      <c r="A1318" s="5">
        <v>45274.697916666664</v>
      </c>
      <c r="B1318" s="6">
        <v>-127.89649963378901</v>
      </c>
    </row>
    <row r="1319" spans="1:2" ht="12.75">
      <c r="A1319" s="5">
        <v>45274.708333333328</v>
      </c>
      <c r="B1319" s="6">
        <v>-161.13739013671901</v>
      </c>
    </row>
    <row r="1320" spans="1:2" ht="12.75">
      <c r="A1320" s="5">
        <v>45274.71875</v>
      </c>
      <c r="B1320" s="6">
        <v>-154.49813842773401</v>
      </c>
    </row>
    <row r="1321" spans="1:2" ht="12.75">
      <c r="A1321" s="5">
        <v>45274.729166666664</v>
      </c>
      <c r="B1321" s="6">
        <v>-177.04856872558599</v>
      </c>
    </row>
    <row r="1322" spans="1:2" ht="12.75">
      <c r="A1322" s="5">
        <v>45274.739583333328</v>
      </c>
      <c r="B1322" s="6">
        <v>-206.41735839843801</v>
      </c>
    </row>
    <row r="1323" spans="1:2" ht="12.75">
      <c r="A1323" s="5">
        <v>45274.75</v>
      </c>
      <c r="B1323" s="6">
        <v>-219.01319885253901</v>
      </c>
    </row>
    <row r="1324" spans="1:2" ht="12.75">
      <c r="A1324" s="5">
        <v>45274.760416666664</v>
      </c>
      <c r="B1324" s="6">
        <v>-210.64653015136699</v>
      </c>
    </row>
    <row r="1325" spans="1:2" ht="12.75">
      <c r="A1325" s="5">
        <v>45274.770833333328</v>
      </c>
      <c r="B1325" s="6">
        <v>-131.51724243164099</v>
      </c>
    </row>
    <row r="1326" spans="1:2" ht="12.75">
      <c r="A1326" s="5">
        <v>45274.78125</v>
      </c>
      <c r="B1326" s="6">
        <v>-87.889984130859403</v>
      </c>
    </row>
    <row r="1327" spans="1:2" ht="12.75">
      <c r="A1327" s="5">
        <v>45274.791666666664</v>
      </c>
      <c r="B1327" s="6">
        <v>-94.593330383300795</v>
      </c>
    </row>
    <row r="1328" spans="1:2" ht="12.75">
      <c r="A1328" s="5">
        <v>45274.802083333328</v>
      </c>
      <c r="B1328" s="6">
        <v>-90.702995300292997</v>
      </c>
    </row>
    <row r="1329" spans="1:2" ht="12.75">
      <c r="A1329" s="5">
        <v>45274.8125</v>
      </c>
      <c r="B1329" s="6">
        <v>-139.04588317871099</v>
      </c>
    </row>
    <row r="1330" spans="1:2" ht="12.75">
      <c r="A1330" s="5">
        <v>45274.822916666664</v>
      </c>
      <c r="B1330" s="6">
        <v>-134.80845642089801</v>
      </c>
    </row>
    <row r="1331" spans="1:2" ht="12.75">
      <c r="A1331" s="5">
        <v>45274.833333333328</v>
      </c>
      <c r="B1331" s="6">
        <v>-130.63880920410199</v>
      </c>
    </row>
    <row r="1332" spans="1:2" ht="12.75">
      <c r="A1332" s="5">
        <v>45274.84375</v>
      </c>
      <c r="B1332" s="6">
        <v>-54.016658782958999</v>
      </c>
    </row>
    <row r="1333" spans="1:2" ht="12.75">
      <c r="A1333" s="5">
        <v>45274.854166666664</v>
      </c>
      <c r="B1333" s="6">
        <v>-32.855358123779297</v>
      </c>
    </row>
    <row r="1334" spans="1:2" ht="12.75">
      <c r="A1334" s="5">
        <v>45274.864583333328</v>
      </c>
      <c r="B1334" s="6">
        <v>-12.6158351898193</v>
      </c>
    </row>
    <row r="1335" spans="1:2" ht="12.75">
      <c r="A1335" s="5">
        <v>45274.875</v>
      </c>
      <c r="B1335" s="6">
        <v>-0.382512748241425</v>
      </c>
    </row>
    <row r="1336" spans="1:2" ht="12.75">
      <c r="A1336" s="5">
        <v>45274.885416666664</v>
      </c>
      <c r="B1336" s="6">
        <v>-1.8597373962402299</v>
      </c>
    </row>
    <row r="1337" spans="1:2" ht="12.75">
      <c r="A1337" s="5">
        <v>45274.895833333328</v>
      </c>
      <c r="B1337" s="6">
        <v>32.95361328125</v>
      </c>
    </row>
    <row r="1338" spans="1:2" ht="12.75">
      <c r="A1338" s="5">
        <v>45274.90625</v>
      </c>
      <c r="B1338" s="6">
        <v>113.67120361328099</v>
      </c>
    </row>
    <row r="1339" spans="1:2" ht="12.75">
      <c r="A1339" s="5">
        <v>45274.916666666664</v>
      </c>
      <c r="B1339" s="6">
        <v>114.656326293945</v>
      </c>
    </row>
    <row r="1340" spans="1:2" ht="12.75">
      <c r="A1340" s="5">
        <v>45274.927083333328</v>
      </c>
      <c r="B1340" s="6">
        <v>97.780479431152301</v>
      </c>
    </row>
    <row r="1341" spans="1:2" ht="12.75">
      <c r="A1341" s="5">
        <v>45274.9375</v>
      </c>
      <c r="B1341" s="6">
        <v>89.198875427246094</v>
      </c>
    </row>
    <row r="1342" spans="1:2" ht="12.75">
      <c r="A1342" s="5">
        <v>45274.947916666664</v>
      </c>
      <c r="B1342" s="6">
        <v>98.287879943847699</v>
      </c>
    </row>
    <row r="1343" spans="1:2" ht="12.75">
      <c r="A1343" s="5">
        <v>45274.958333333328</v>
      </c>
      <c r="B1343" s="6">
        <v>115.0263671875</v>
      </c>
    </row>
    <row r="1344" spans="1:2" ht="12.75">
      <c r="A1344" s="5">
        <v>45274.96875</v>
      </c>
      <c r="B1344" s="6">
        <v>157.992599487305</v>
      </c>
    </row>
    <row r="1345" spans="1:2" ht="12.75">
      <c r="A1345" s="5">
        <v>45274.979166666664</v>
      </c>
      <c r="B1345" s="6">
        <v>115.20262145996099</v>
      </c>
    </row>
    <row r="1346" spans="1:2" ht="12.75">
      <c r="A1346" s="5">
        <v>45274.989583333328</v>
      </c>
      <c r="B1346" s="6">
        <v>153.2490234375</v>
      </c>
    </row>
    <row r="1347" spans="1:2" ht="12.75">
      <c r="A1347" s="5">
        <v>45275</v>
      </c>
      <c r="B1347" s="6">
        <v>198.52185058593801</v>
      </c>
    </row>
    <row r="1348" spans="1:2" ht="12.75">
      <c r="A1348" s="5">
        <v>45275.010416666664</v>
      </c>
      <c r="B1348" s="6">
        <v>141.48564147949199</v>
      </c>
    </row>
    <row r="1349" spans="1:2" ht="12.75">
      <c r="A1349" s="5">
        <v>45275.020833333328</v>
      </c>
      <c r="B1349" s="6">
        <v>196.79917907714801</v>
      </c>
    </row>
    <row r="1350" spans="1:2" ht="12.75">
      <c r="A1350" s="5">
        <v>45275.03125</v>
      </c>
      <c r="B1350" s="6">
        <v>231.74417114257801</v>
      </c>
    </row>
    <row r="1351" spans="1:2" ht="12.75">
      <c r="A1351" s="5">
        <v>45275.041666666664</v>
      </c>
      <c r="B1351" s="6">
        <v>193.66517639160199</v>
      </c>
    </row>
    <row r="1352" spans="1:2" ht="12.75">
      <c r="A1352" s="5">
        <v>45275.052083333328</v>
      </c>
      <c r="B1352" s="6">
        <v>193.11512756347699</v>
      </c>
    </row>
    <row r="1353" spans="1:2" ht="12.75">
      <c r="A1353" s="5">
        <v>45275.0625</v>
      </c>
      <c r="B1353" s="6">
        <v>190.44309997558599</v>
      </c>
    </row>
    <row r="1354" spans="1:2" ht="12.75">
      <c r="A1354" s="5">
        <v>45275.072916666664</v>
      </c>
      <c r="B1354" s="6">
        <v>193.04859924316401</v>
      </c>
    </row>
    <row r="1355" spans="1:2" ht="12.75">
      <c r="A1355" s="5">
        <v>45275.083333333328</v>
      </c>
      <c r="B1355" s="6">
        <v>178.92425537109401</v>
      </c>
    </row>
    <row r="1356" spans="1:2" ht="12.75">
      <c r="A1356" s="5">
        <v>45275.09375</v>
      </c>
      <c r="B1356" s="6">
        <v>170.04566955566401</v>
      </c>
    </row>
    <row r="1357" spans="1:2" ht="12.75">
      <c r="A1357" s="5">
        <v>45275.104166666664</v>
      </c>
      <c r="B1357" s="6">
        <v>134.86924743652301</v>
      </c>
    </row>
    <row r="1358" spans="1:2" ht="12.75">
      <c r="A1358" s="5">
        <v>45275.114583333328</v>
      </c>
      <c r="B1358" s="6">
        <v>133.27366638183599</v>
      </c>
    </row>
    <row r="1359" spans="1:2" ht="12.75">
      <c r="A1359" s="5">
        <v>45275.125</v>
      </c>
      <c r="B1359" s="6">
        <v>110.04938507080099</v>
      </c>
    </row>
    <row r="1360" spans="1:2" ht="12.75">
      <c r="A1360" s="5">
        <v>45275.135416666664</v>
      </c>
      <c r="B1360" s="6">
        <v>72.026939392089801</v>
      </c>
    </row>
    <row r="1361" spans="1:2" ht="12.75">
      <c r="A1361" s="5">
        <v>45275.145833333328</v>
      </c>
      <c r="B1361" s="6">
        <v>34.155544281005902</v>
      </c>
    </row>
    <row r="1362" spans="1:2" ht="12.75">
      <c r="A1362" s="5">
        <v>45275.15625</v>
      </c>
      <c r="B1362" s="6">
        <v>33.105625152587898</v>
      </c>
    </row>
    <row r="1363" spans="1:2" ht="12.75">
      <c r="A1363" s="5">
        <v>45275.166666666664</v>
      </c>
      <c r="B1363" s="6">
        <v>16.675859451293899</v>
      </c>
    </row>
    <row r="1364" spans="1:2" ht="12.75">
      <c r="A1364" s="5">
        <v>45275.177083333328</v>
      </c>
      <c r="B1364" s="6">
        <v>-22.230348587036101</v>
      </c>
    </row>
    <row r="1365" spans="1:2" ht="12.75">
      <c r="A1365" s="5">
        <v>45275.1875</v>
      </c>
      <c r="B1365" s="6">
        <v>-45.612438201904297</v>
      </c>
    </row>
    <row r="1366" spans="1:2" ht="12.75">
      <c r="A1366" s="5">
        <v>45275.197916666664</v>
      </c>
      <c r="B1366" s="6">
        <v>-90.806922912597699</v>
      </c>
    </row>
    <row r="1367" spans="1:2" ht="12.75">
      <c r="A1367" s="5">
        <v>45275.208333333328</v>
      </c>
      <c r="B1367" s="6">
        <v>-87.656379699707003</v>
      </c>
    </row>
    <row r="1368" spans="1:2" ht="12.75">
      <c r="A1368" s="5">
        <v>45275.21875</v>
      </c>
      <c r="B1368" s="6">
        <v>-97.455261230468807</v>
      </c>
    </row>
    <row r="1369" spans="1:2" ht="12.75">
      <c r="A1369" s="5">
        <v>45275.229166666664</v>
      </c>
      <c r="B1369" s="6">
        <v>-246.52941894531301</v>
      </c>
    </row>
    <row r="1370" spans="1:2" ht="12.75">
      <c r="A1370" s="5">
        <v>45275.239583333328</v>
      </c>
      <c r="B1370" s="6">
        <v>-254.92520141601599</v>
      </c>
    </row>
    <row r="1371" spans="1:2" ht="12.75">
      <c r="A1371" s="5">
        <v>45275.25</v>
      </c>
      <c r="B1371" s="6">
        <v>-254.26393127441401</v>
      </c>
    </row>
    <row r="1372" spans="1:2" ht="12.75">
      <c r="A1372" s="5">
        <v>45275.260416666664</v>
      </c>
      <c r="B1372" s="6">
        <v>-131.73565673828099</v>
      </c>
    </row>
    <row r="1373" spans="1:2" ht="12.75">
      <c r="A1373" s="5">
        <v>45275.270833333328</v>
      </c>
      <c r="B1373" s="6">
        <v>-172.13432312011699</v>
      </c>
    </row>
    <row r="1374" spans="1:2" ht="12.75">
      <c r="A1374" s="5">
        <v>45275.28125</v>
      </c>
      <c r="B1374" s="6">
        <v>-227.27267456054699</v>
      </c>
    </row>
    <row r="1375" spans="1:2" ht="12.75">
      <c r="A1375" s="5">
        <v>45275.291666666664</v>
      </c>
      <c r="B1375" s="6">
        <v>-250.453689575195</v>
      </c>
    </row>
    <row r="1376" spans="1:2" ht="12.75">
      <c r="A1376" s="5">
        <v>45275.302083333328</v>
      </c>
      <c r="B1376" s="6">
        <v>-227.18298339843801</v>
      </c>
    </row>
    <row r="1377" spans="1:2" ht="12.75">
      <c r="A1377" s="5">
        <v>45275.3125</v>
      </c>
      <c r="B1377" s="6">
        <v>-206.62020874023401</v>
      </c>
    </row>
    <row r="1378" spans="1:2" ht="12.75">
      <c r="A1378" s="5">
        <v>45275.322916666664</v>
      </c>
      <c r="B1378" s="6">
        <v>-329.03256225585898</v>
      </c>
    </row>
    <row r="1379" spans="1:2" ht="12.75">
      <c r="A1379" s="5">
        <v>45275.333333333328</v>
      </c>
      <c r="B1379" s="6">
        <v>-479.06823730468801</v>
      </c>
    </row>
    <row r="1380" spans="1:2" ht="12.75">
      <c r="A1380" s="5">
        <v>45275.34375</v>
      </c>
      <c r="B1380" s="6">
        <v>-490.24505615234398</v>
      </c>
    </row>
    <row r="1381" spans="1:2" ht="12.75">
      <c r="A1381" s="5">
        <v>45275.354166666664</v>
      </c>
      <c r="B1381" s="6">
        <v>-516.54638671875</v>
      </c>
    </row>
    <row r="1382" spans="1:2" ht="12.75">
      <c r="A1382" s="5">
        <v>45275.364583333328</v>
      </c>
      <c r="B1382" s="6">
        <v>-575.34442138671898</v>
      </c>
    </row>
    <row r="1383" spans="1:2" ht="12.75">
      <c r="A1383" s="5">
        <v>45275.375</v>
      </c>
      <c r="B1383" s="6">
        <v>-642.75177001953102</v>
      </c>
    </row>
    <row r="1384" spans="1:2" ht="12.75">
      <c r="A1384" s="5">
        <v>45275.385416666664</v>
      </c>
      <c r="B1384" s="6">
        <v>-585.85028076171898</v>
      </c>
    </row>
    <row r="1385" spans="1:2" ht="12.75">
      <c r="A1385" s="5">
        <v>45275.395833333328</v>
      </c>
      <c r="B1385" s="6">
        <v>-535.7900390625</v>
      </c>
    </row>
    <row r="1386" spans="1:2" ht="12.75">
      <c r="A1386" s="5">
        <v>45275.40625</v>
      </c>
      <c r="B1386" s="6">
        <v>-496.52853393554699</v>
      </c>
    </row>
    <row r="1387" spans="1:2" ht="12.75">
      <c r="A1387" s="5">
        <v>45275.416666666664</v>
      </c>
      <c r="B1387" s="6">
        <v>-491.07418823242199</v>
      </c>
    </row>
    <row r="1388" spans="1:2" ht="12.75">
      <c r="A1388" s="5">
        <v>45275.427083333328</v>
      </c>
      <c r="B1388" s="6">
        <v>-551.27410888671898</v>
      </c>
    </row>
    <row r="1389" spans="1:2" ht="12.75">
      <c r="A1389" s="5">
        <v>45275.4375</v>
      </c>
      <c r="B1389" s="6">
        <v>-614.7607421875</v>
      </c>
    </row>
    <row r="1390" spans="1:2" ht="12.75">
      <c r="A1390" s="5">
        <v>45275.447916666664</v>
      </c>
      <c r="B1390" s="6">
        <v>-634.44329833984398</v>
      </c>
    </row>
    <row r="1391" spans="1:2" ht="12.75">
      <c r="A1391" s="5">
        <v>45275.458333333328</v>
      </c>
      <c r="B1391" s="6">
        <v>-682.31823730468795</v>
      </c>
    </row>
    <row r="1392" spans="1:2" ht="12.75">
      <c r="A1392" s="5">
        <v>45275.46875</v>
      </c>
      <c r="B1392" s="6">
        <v>-654.98236083984398</v>
      </c>
    </row>
    <row r="1393" spans="1:2" ht="12.75">
      <c r="A1393" s="5">
        <v>45275.479166666664</v>
      </c>
      <c r="B1393" s="6">
        <v>-664.60461425781295</v>
      </c>
    </row>
    <row r="1394" spans="1:2" ht="12.75">
      <c r="A1394" s="5">
        <v>45275.489583333328</v>
      </c>
      <c r="B1394" s="6">
        <v>-634.616455078125</v>
      </c>
    </row>
    <row r="1395" spans="1:2" ht="12.75">
      <c r="A1395" s="5">
        <v>45275.5</v>
      </c>
      <c r="B1395" s="6">
        <v>-588.494140625</v>
      </c>
    </row>
    <row r="1396" spans="1:2" ht="12.75">
      <c r="A1396" s="5">
        <v>45275.510416666664</v>
      </c>
      <c r="B1396" s="6">
        <v>-523.7666015625</v>
      </c>
    </row>
    <row r="1397" spans="1:2" ht="12.75">
      <c r="A1397" s="5">
        <v>45275.520833333328</v>
      </c>
      <c r="B1397" s="6">
        <v>-518.25384521484398</v>
      </c>
    </row>
    <row r="1398" spans="1:2" ht="12.75">
      <c r="A1398" s="5">
        <v>45275.53125</v>
      </c>
      <c r="B1398" s="6">
        <v>-373.26019287109398</v>
      </c>
    </row>
    <row r="1399" spans="1:2" ht="12.75">
      <c r="A1399" s="5">
        <v>45275.541666666664</v>
      </c>
      <c r="B1399" s="6">
        <v>-399.56491088867199</v>
      </c>
    </row>
    <row r="1400" spans="1:2" ht="12.75">
      <c r="A1400" s="5">
        <v>45275.552083333328</v>
      </c>
      <c r="B1400" s="6">
        <v>-297.27606201171898</v>
      </c>
    </row>
    <row r="1401" spans="1:2" ht="12.75">
      <c r="A1401" s="5">
        <v>45275.5625</v>
      </c>
      <c r="B1401" s="6">
        <v>-352.99444580078102</v>
      </c>
    </row>
    <row r="1402" spans="1:2" ht="12.75">
      <c r="A1402" s="5">
        <v>45275.572916666664</v>
      </c>
      <c r="B1402" s="6">
        <v>-330.30014038085898</v>
      </c>
    </row>
    <row r="1403" spans="1:2" ht="12.75">
      <c r="A1403" s="5">
        <v>45275.583333333328</v>
      </c>
      <c r="B1403" s="6">
        <v>-369.28692626953102</v>
      </c>
    </row>
    <row r="1404" spans="1:2" ht="12.75">
      <c r="A1404" s="5">
        <v>45275.59375</v>
      </c>
      <c r="B1404" s="6">
        <v>-393.42703247070301</v>
      </c>
    </row>
    <row r="1405" spans="1:2" ht="12.75">
      <c r="A1405" s="5">
        <v>45275.604166666664</v>
      </c>
      <c r="B1405" s="6">
        <v>-383.85504150390602</v>
      </c>
    </row>
    <row r="1406" spans="1:2" ht="12.75">
      <c r="A1406" s="5">
        <v>45275.614583333328</v>
      </c>
      <c r="B1406" s="6">
        <v>-414.10217285156301</v>
      </c>
    </row>
    <row r="1407" spans="1:2" ht="12.75">
      <c r="A1407" s="5">
        <v>45275.625</v>
      </c>
      <c r="B1407" s="6">
        <v>-377.397705078125</v>
      </c>
    </row>
    <row r="1408" spans="1:2" ht="12.75">
      <c r="A1408" s="5">
        <v>45275.635416666664</v>
      </c>
      <c r="B1408" s="6">
        <v>-225.36326599121099</v>
      </c>
    </row>
    <row r="1409" spans="1:2" ht="12.75">
      <c r="A1409" s="5">
        <v>45275.645833333328</v>
      </c>
      <c r="B1409" s="6">
        <v>-166.85377502441401</v>
      </c>
    </row>
    <row r="1410" spans="1:2" ht="12.75">
      <c r="A1410" s="5">
        <v>45275.65625</v>
      </c>
      <c r="B1410" s="6">
        <v>-53.4840278625488</v>
      </c>
    </row>
    <row r="1411" spans="1:2" ht="12.75">
      <c r="A1411" s="5">
        <v>45275.666666666664</v>
      </c>
      <c r="B1411" s="6">
        <v>123.00366973877</v>
      </c>
    </row>
    <row r="1412" spans="1:2" ht="12.75">
      <c r="A1412" s="5">
        <v>45275.677083333328</v>
      </c>
      <c r="B1412" s="6">
        <v>66.821907043457003</v>
      </c>
    </row>
    <row r="1413" spans="1:2" ht="12.75">
      <c r="A1413" s="5">
        <v>45275.6875</v>
      </c>
      <c r="B1413" s="6">
        <v>47.136653900146499</v>
      </c>
    </row>
    <row r="1414" spans="1:2" ht="12.75">
      <c r="A1414" s="5">
        <v>45275.697916666664</v>
      </c>
      <c r="B1414" s="6">
        <v>3.48944044113159</v>
      </c>
    </row>
    <row r="1415" spans="1:2" ht="12.75">
      <c r="A1415" s="5">
        <v>45275.708333333328</v>
      </c>
      <c r="B1415" s="6">
        <v>-52.347457885742202</v>
      </c>
    </row>
    <row r="1416" spans="1:2" ht="12.75">
      <c r="A1416" s="5">
        <v>45275.71875</v>
      </c>
      <c r="B1416" s="6">
        <v>-148.10385131835901</v>
      </c>
    </row>
    <row r="1417" spans="1:2" ht="12.75">
      <c r="A1417" s="5">
        <v>45275.729166666664</v>
      </c>
      <c r="B1417" s="6">
        <v>-173.90753173828099</v>
      </c>
    </row>
    <row r="1418" spans="1:2" ht="12.75">
      <c r="A1418" s="5">
        <v>45275.739583333328</v>
      </c>
      <c r="B1418" s="6">
        <v>-112.043533325195</v>
      </c>
    </row>
    <row r="1419" spans="1:2" ht="12.75">
      <c r="A1419" s="5">
        <v>45275.75</v>
      </c>
      <c r="B1419" s="6">
        <v>-139.60563659668</v>
      </c>
    </row>
    <row r="1420" spans="1:2" ht="12.75">
      <c r="A1420" s="5">
        <v>45275.760416666664</v>
      </c>
      <c r="B1420" s="6">
        <v>-118.114013671875</v>
      </c>
    </row>
    <row r="1421" spans="1:2" ht="12.75">
      <c r="A1421" s="5">
        <v>45275.770833333328</v>
      </c>
      <c r="B1421" s="6">
        <v>-108.04702758789099</v>
      </c>
    </row>
    <row r="1422" spans="1:2" ht="12.75">
      <c r="A1422" s="5">
        <v>45275.78125</v>
      </c>
      <c r="B1422" s="6">
        <v>-138.06082153320301</v>
      </c>
    </row>
    <row r="1423" spans="1:2" ht="12.75">
      <c r="A1423" s="5">
        <v>45275.791666666664</v>
      </c>
      <c r="B1423" s="6">
        <v>-54.059036254882798</v>
      </c>
    </row>
    <row r="1424" spans="1:2" ht="12.75">
      <c r="A1424" s="5">
        <v>45275.802083333328</v>
      </c>
      <c r="B1424" s="6">
        <v>-150.28378295898401</v>
      </c>
    </row>
    <row r="1425" spans="1:2" ht="12.75">
      <c r="A1425" s="5">
        <v>45275.8125</v>
      </c>
      <c r="B1425" s="6">
        <v>-85.508720397949205</v>
      </c>
    </row>
    <row r="1426" spans="1:2" ht="12.75">
      <c r="A1426" s="5">
        <v>45275.822916666664</v>
      </c>
      <c r="B1426" s="6">
        <v>-90.622970581054702</v>
      </c>
    </row>
    <row r="1427" spans="1:2" ht="12.75">
      <c r="A1427" s="5">
        <v>45275.833333333328</v>
      </c>
      <c r="B1427" s="6">
        <v>-39.083946228027301</v>
      </c>
    </row>
    <row r="1428" spans="1:2" ht="12.75">
      <c r="A1428" s="5">
        <v>45275.84375</v>
      </c>
      <c r="B1428" s="6">
        <v>-86.426910400390597</v>
      </c>
    </row>
    <row r="1429" spans="1:2" ht="12.75">
      <c r="A1429" s="5">
        <v>45275.854166666664</v>
      </c>
      <c r="B1429" s="6">
        <v>-48.7283325195313</v>
      </c>
    </row>
    <row r="1430" spans="1:2" ht="12.75">
      <c r="A1430" s="5">
        <v>45275.864583333328</v>
      </c>
      <c r="B1430" s="6">
        <v>15.1566514968872</v>
      </c>
    </row>
    <row r="1431" spans="1:2" ht="12.75">
      <c r="A1431" s="5">
        <v>45275.875</v>
      </c>
      <c r="B1431" s="6">
        <v>-10.723115921020501</v>
      </c>
    </row>
    <row r="1432" spans="1:2" ht="12.75">
      <c r="A1432" s="5">
        <v>45275.885416666664</v>
      </c>
      <c r="B1432" s="6">
        <v>30.5779113769531</v>
      </c>
    </row>
    <row r="1433" spans="1:2" ht="12.75">
      <c r="A1433" s="5">
        <v>45275.895833333328</v>
      </c>
      <c r="B1433" s="6">
        <v>83.704109191894503</v>
      </c>
    </row>
    <row r="1434" spans="1:2" ht="12.75">
      <c r="A1434" s="5">
        <v>45275.90625</v>
      </c>
      <c r="B1434" s="6">
        <v>112.49966430664099</v>
      </c>
    </row>
    <row r="1435" spans="1:2" ht="12.75">
      <c r="A1435" s="5">
        <v>45275.916666666664</v>
      </c>
      <c r="B1435" s="6">
        <v>133.98799133300801</v>
      </c>
    </row>
    <row r="1436" spans="1:2" ht="12.75">
      <c r="A1436" s="5">
        <v>45275.927083333328</v>
      </c>
      <c r="B1436" s="6">
        <v>139.00466918945301</v>
      </c>
    </row>
    <row r="1437" spans="1:2" ht="12.75">
      <c r="A1437" s="5">
        <v>45275.9375</v>
      </c>
      <c r="B1437" s="6">
        <v>173.03550720214801</v>
      </c>
    </row>
    <row r="1438" spans="1:2" ht="12.75">
      <c r="A1438" s="5">
        <v>45275.947916666664</v>
      </c>
      <c r="B1438" s="6">
        <v>158.17289733886699</v>
      </c>
    </row>
    <row r="1439" spans="1:2" ht="12.75">
      <c r="A1439" s="5">
        <v>45275.958333333328</v>
      </c>
      <c r="B1439" s="6">
        <v>153.31733703613301</v>
      </c>
    </row>
    <row r="1440" spans="1:2" ht="12.75">
      <c r="A1440" s="5">
        <v>45275.96875</v>
      </c>
      <c r="B1440" s="6">
        <v>189.81004333496099</v>
      </c>
    </row>
    <row r="1441" spans="1:2" ht="12.75">
      <c r="A1441" s="5">
        <v>45275.979166666664</v>
      </c>
      <c r="B1441" s="6">
        <v>214.91033935546901</v>
      </c>
    </row>
    <row r="1442" spans="1:2" ht="12.75">
      <c r="A1442" s="5">
        <v>45275.989583333328</v>
      </c>
      <c r="B1442" s="6">
        <v>231.93310546875</v>
      </c>
    </row>
    <row r="1443" spans="1:2" ht="12.75">
      <c r="A1443" s="5">
        <v>45276</v>
      </c>
      <c r="B1443" s="6">
        <v>236.70471191406301</v>
      </c>
    </row>
    <row r="1444" spans="1:2" ht="12.75">
      <c r="A1444" s="5">
        <v>45276.010416666664</v>
      </c>
      <c r="B1444" s="6">
        <v>262.92977905273398</v>
      </c>
    </row>
    <row r="1445" spans="1:2" ht="12.75">
      <c r="A1445" s="5">
        <v>45276.020833333328</v>
      </c>
      <c r="B1445" s="6">
        <v>308.94891357421898</v>
      </c>
    </row>
    <row r="1446" spans="1:2" ht="12.75">
      <c r="A1446" s="5">
        <v>45276.03125</v>
      </c>
      <c r="B1446" s="6">
        <v>288.72872924804699</v>
      </c>
    </row>
    <row r="1447" spans="1:2" ht="12.75">
      <c r="A1447" s="5">
        <v>45276.041666666664</v>
      </c>
      <c r="B1447" s="6">
        <v>266.63125610351602</v>
      </c>
    </row>
    <row r="1448" spans="1:2" ht="12.75">
      <c r="A1448" s="5">
        <v>45276.052083333328</v>
      </c>
      <c r="B1448" s="6">
        <v>295.71813964843801</v>
      </c>
    </row>
    <row r="1449" spans="1:2" ht="12.75">
      <c r="A1449" s="5">
        <v>45276.0625</v>
      </c>
      <c r="B1449" s="6">
        <v>356.42492675781301</v>
      </c>
    </row>
    <row r="1450" spans="1:2" ht="12.75">
      <c r="A1450" s="5">
        <v>45276.072916666664</v>
      </c>
      <c r="B1450" s="6">
        <v>328.86120605468801</v>
      </c>
    </row>
    <row r="1451" spans="1:2" ht="12.75">
      <c r="A1451" s="5">
        <v>45276.083333333328</v>
      </c>
      <c r="B1451" s="6">
        <v>329.67138671875</v>
      </c>
    </row>
    <row r="1452" spans="1:2" ht="12.75">
      <c r="A1452" s="5">
        <v>45276.09375</v>
      </c>
      <c r="B1452" s="6">
        <v>345.98745727539102</v>
      </c>
    </row>
    <row r="1453" spans="1:2" ht="12.75">
      <c r="A1453" s="5">
        <v>45276.104166666664</v>
      </c>
      <c r="B1453" s="6">
        <v>340.56097412109398</v>
      </c>
    </row>
    <row r="1454" spans="1:2" ht="12.75">
      <c r="A1454" s="5">
        <v>45276.114583333328</v>
      </c>
      <c r="B1454" s="6">
        <v>320.11367797851602</v>
      </c>
    </row>
    <row r="1455" spans="1:2" ht="12.75">
      <c r="A1455" s="5">
        <v>45276.125</v>
      </c>
      <c r="B1455" s="6">
        <v>285.57373046875</v>
      </c>
    </row>
    <row r="1456" spans="1:2" ht="12.75">
      <c r="A1456" s="5">
        <v>45276.135416666664</v>
      </c>
      <c r="B1456" s="6">
        <v>251.53044128418</v>
      </c>
    </row>
    <row r="1457" spans="1:2" ht="12.75">
      <c r="A1457" s="5">
        <v>45276.145833333328</v>
      </c>
      <c r="B1457" s="6">
        <v>232.90078735351599</v>
      </c>
    </row>
    <row r="1458" spans="1:2" ht="12.75">
      <c r="A1458" s="5">
        <v>45276.15625</v>
      </c>
      <c r="B1458" s="6">
        <v>241.39459228515599</v>
      </c>
    </row>
    <row r="1459" spans="1:2" ht="12.75">
      <c r="A1459" s="5">
        <v>45276.166666666664</v>
      </c>
      <c r="B1459" s="6">
        <v>273.37112426757801</v>
      </c>
    </row>
    <row r="1460" spans="1:2" ht="12.75">
      <c r="A1460" s="5">
        <v>45276.177083333328</v>
      </c>
      <c r="B1460" s="6">
        <v>280.39318847656301</v>
      </c>
    </row>
    <row r="1461" spans="1:2" ht="12.75">
      <c r="A1461" s="5">
        <v>45276.1875</v>
      </c>
      <c r="B1461" s="6">
        <v>304.10211181640602</v>
      </c>
    </row>
    <row r="1462" spans="1:2" ht="12.75">
      <c r="A1462" s="5">
        <v>45276.197916666664</v>
      </c>
      <c r="B1462" s="6">
        <v>328.93099975585898</v>
      </c>
    </row>
    <row r="1463" spans="1:2" ht="12.75">
      <c r="A1463" s="5">
        <v>45276.208333333328</v>
      </c>
      <c r="B1463" s="6">
        <v>331.61154174804699</v>
      </c>
    </row>
    <row r="1464" spans="1:2" ht="12.75">
      <c r="A1464" s="5">
        <v>45276.21875</v>
      </c>
      <c r="B1464" s="6">
        <v>391.89752197265602</v>
      </c>
    </row>
    <row r="1465" spans="1:2" ht="12.75">
      <c r="A1465" s="5">
        <v>45276.229166666664</v>
      </c>
      <c r="B1465" s="6">
        <v>306.74783325195301</v>
      </c>
    </row>
    <row r="1466" spans="1:2" ht="12.75">
      <c r="A1466" s="5">
        <v>45276.239583333328</v>
      </c>
      <c r="B1466" s="6">
        <v>270.20327758789102</v>
      </c>
    </row>
    <row r="1467" spans="1:2" ht="12.75">
      <c r="A1467" s="5">
        <v>45276.25</v>
      </c>
      <c r="B1467" s="6">
        <v>314.60583496093801</v>
      </c>
    </row>
    <row r="1468" spans="1:2" ht="12.75">
      <c r="A1468" s="5">
        <v>45276.260416666664</v>
      </c>
      <c r="B1468" s="6">
        <v>271.99237060546898</v>
      </c>
    </row>
    <row r="1469" spans="1:2" ht="12.75">
      <c r="A1469" s="5">
        <v>45276.270833333328</v>
      </c>
      <c r="B1469" s="6">
        <v>161.065017700195</v>
      </c>
    </row>
    <row r="1470" spans="1:2" ht="12.75">
      <c r="A1470" s="5">
        <v>45276.28125</v>
      </c>
      <c r="B1470" s="6">
        <v>120.10353088378901</v>
      </c>
    </row>
    <row r="1471" spans="1:2" ht="12.75">
      <c r="A1471" s="5">
        <v>45276.291666666664</v>
      </c>
      <c r="B1471" s="6">
        <v>116.85614013671901</v>
      </c>
    </row>
    <row r="1472" spans="1:2" ht="12.75">
      <c r="A1472" s="5">
        <v>45276.302083333328</v>
      </c>
      <c r="B1472" s="6">
        <v>11.8031463623047</v>
      </c>
    </row>
    <row r="1473" spans="1:2" ht="12.75">
      <c r="A1473" s="5">
        <v>45276.3125</v>
      </c>
      <c r="B1473" s="6">
        <v>-15.306170463561999</v>
      </c>
    </row>
    <row r="1474" spans="1:2" ht="12.75">
      <c r="A1474" s="5">
        <v>45276.322916666664</v>
      </c>
      <c r="B1474" s="6">
        <v>-69.068031311035199</v>
      </c>
    </row>
    <row r="1475" spans="1:2" ht="12.75">
      <c r="A1475" s="5">
        <v>45276.333333333328</v>
      </c>
      <c r="B1475" s="6">
        <v>-204.95462036132801</v>
      </c>
    </row>
    <row r="1476" spans="1:2" ht="12.75">
      <c r="A1476" s="5">
        <v>45276.34375</v>
      </c>
      <c r="B1476" s="6">
        <v>-170.07763671875</v>
      </c>
    </row>
    <row r="1477" spans="1:2" ht="12.75">
      <c r="A1477" s="5">
        <v>45276.354166666664</v>
      </c>
      <c r="B1477" s="6">
        <v>-84.844192504882798</v>
      </c>
    </row>
    <row r="1478" spans="1:2" ht="12.75">
      <c r="A1478" s="5">
        <v>45276.364583333328</v>
      </c>
      <c r="B1478" s="6">
        <v>-163.73466491699199</v>
      </c>
    </row>
    <row r="1479" spans="1:2" ht="12.75">
      <c r="A1479" s="5">
        <v>45276.375</v>
      </c>
      <c r="B1479" s="6">
        <v>-128.31771850585901</v>
      </c>
    </row>
    <row r="1480" spans="1:2" ht="12.75">
      <c r="A1480" s="5">
        <v>45276.385416666664</v>
      </c>
      <c r="B1480" s="6">
        <v>-214.924392700195</v>
      </c>
    </row>
    <row r="1481" spans="1:2" ht="12.75">
      <c r="A1481" s="5">
        <v>45276.395833333328</v>
      </c>
      <c r="B1481" s="6">
        <v>-159.79930114746099</v>
      </c>
    </row>
    <row r="1482" spans="1:2" ht="12.75">
      <c r="A1482" s="5">
        <v>45276.40625</v>
      </c>
      <c r="B1482" s="6">
        <v>-147.59603881835901</v>
      </c>
    </row>
    <row r="1483" spans="1:2" ht="12.75">
      <c r="A1483" s="5">
        <v>45276.416666666664</v>
      </c>
      <c r="B1483" s="6">
        <v>-135.58152770996099</v>
      </c>
    </row>
    <row r="1484" spans="1:2" ht="12.75">
      <c r="A1484" s="5">
        <v>45276.427083333328</v>
      </c>
      <c r="B1484" s="6">
        <v>-70.710647583007798</v>
      </c>
    </row>
    <row r="1485" spans="1:2" ht="12.75">
      <c r="A1485" s="5">
        <v>45276.4375</v>
      </c>
      <c r="B1485" s="6">
        <v>-152.12460327148401</v>
      </c>
    </row>
    <row r="1486" spans="1:2" ht="12.75">
      <c r="A1486" s="5">
        <v>45276.447916666664</v>
      </c>
      <c r="B1486" s="6">
        <v>-155.416580200195</v>
      </c>
    </row>
    <row r="1487" spans="1:2" ht="12.75">
      <c r="A1487" s="5">
        <v>45276.458333333328</v>
      </c>
      <c r="B1487" s="6">
        <v>-222.00842285156301</v>
      </c>
    </row>
    <row r="1488" spans="1:2" ht="12.75">
      <c r="A1488" s="5">
        <v>45276.46875</v>
      </c>
      <c r="B1488" s="6">
        <v>-241.97450256347699</v>
      </c>
    </row>
    <row r="1489" spans="1:2" ht="12.75">
      <c r="A1489" s="5">
        <v>45276.479166666664</v>
      </c>
      <c r="B1489" s="6">
        <v>-251.30520629882801</v>
      </c>
    </row>
    <row r="1490" spans="1:2" ht="12.75">
      <c r="A1490" s="5">
        <v>45276.489583333328</v>
      </c>
      <c r="B1490" s="6">
        <v>-259.77392578125</v>
      </c>
    </row>
    <row r="1491" spans="1:2" ht="12.75">
      <c r="A1491" s="5">
        <v>45276.5</v>
      </c>
      <c r="B1491" s="6">
        <v>-254.155197143555</v>
      </c>
    </row>
    <row r="1492" spans="1:2" ht="12.75">
      <c r="A1492" s="5">
        <v>45276.510416666664</v>
      </c>
      <c r="B1492" s="6">
        <v>-277.60900878906301</v>
      </c>
    </row>
    <row r="1493" spans="1:2" ht="12.75">
      <c r="A1493" s="5">
        <v>45276.520833333328</v>
      </c>
      <c r="B1493" s="6">
        <v>-346.98666381835898</v>
      </c>
    </row>
    <row r="1494" spans="1:2" ht="12.75">
      <c r="A1494" s="5">
        <v>45276.53125</v>
      </c>
      <c r="B1494" s="6">
        <v>-267.795166015625</v>
      </c>
    </row>
    <row r="1495" spans="1:2" ht="12.75">
      <c r="A1495" s="5">
        <v>45276.541666666664</v>
      </c>
      <c r="B1495" s="6">
        <v>-196.06356811523401</v>
      </c>
    </row>
    <row r="1496" spans="1:2" ht="12.75">
      <c r="A1496" s="5">
        <v>45276.552083333328</v>
      </c>
      <c r="B1496" s="6">
        <v>-187.32965087890599</v>
      </c>
    </row>
    <row r="1497" spans="1:2" ht="12.75">
      <c r="A1497" s="5">
        <v>45276.5625</v>
      </c>
      <c r="B1497" s="6">
        <v>-239.192947387695</v>
      </c>
    </row>
    <row r="1498" spans="1:2" ht="12.75">
      <c r="A1498" s="5">
        <v>45276.572916666664</v>
      </c>
      <c r="B1498" s="6">
        <v>-193.91421508789099</v>
      </c>
    </row>
    <row r="1499" spans="1:2" ht="12.75">
      <c r="A1499" s="5">
        <v>45276.583333333328</v>
      </c>
      <c r="B1499" s="6">
        <v>-147.73735046386699</v>
      </c>
    </row>
    <row r="1500" spans="1:2" ht="12.75">
      <c r="A1500" s="5">
        <v>45276.59375</v>
      </c>
      <c r="B1500" s="6">
        <v>-233.77906799316401</v>
      </c>
    </row>
    <row r="1501" spans="1:2" ht="12.75">
      <c r="A1501" s="5">
        <v>45276.604166666664</v>
      </c>
      <c r="B1501" s="6">
        <v>-198.17288208007801</v>
      </c>
    </row>
    <row r="1502" spans="1:2" ht="12.75">
      <c r="A1502" s="5">
        <v>45276.614583333328</v>
      </c>
      <c r="B1502" s="6">
        <v>-112.494995117188</v>
      </c>
    </row>
    <row r="1503" spans="1:2" ht="12.75">
      <c r="A1503" s="5">
        <v>45276.625</v>
      </c>
      <c r="B1503" s="6">
        <v>20.791206359863299</v>
      </c>
    </row>
    <row r="1504" spans="1:2" ht="12.75">
      <c r="A1504" s="5">
        <v>45276.635416666664</v>
      </c>
      <c r="B1504" s="6">
        <v>-29.378080368041999</v>
      </c>
    </row>
    <row r="1505" spans="1:2" ht="12.75">
      <c r="A1505" s="5">
        <v>45276.645833333328</v>
      </c>
      <c r="B1505" s="6">
        <v>-46.925952911377003</v>
      </c>
    </row>
    <row r="1506" spans="1:2" ht="12.75">
      <c r="A1506" s="5">
        <v>45276.65625</v>
      </c>
      <c r="B1506" s="6">
        <v>-142.51358032226599</v>
      </c>
    </row>
    <row r="1507" spans="1:2" ht="12.75">
      <c r="A1507" s="5">
        <v>45276.666666666664</v>
      </c>
      <c r="B1507" s="6">
        <v>-226.13876342773401</v>
      </c>
    </row>
    <row r="1508" spans="1:2" ht="12.75">
      <c r="A1508" s="5">
        <v>45276.677083333328</v>
      </c>
      <c r="B1508" s="6">
        <v>-141.18850708007801</v>
      </c>
    </row>
    <row r="1509" spans="1:2" ht="12.75">
      <c r="A1509" s="5">
        <v>45276.6875</v>
      </c>
      <c r="B1509" s="6">
        <v>-98.984199523925795</v>
      </c>
    </row>
    <row r="1510" spans="1:2" ht="12.75">
      <c r="A1510" s="5">
        <v>45276.697916666664</v>
      </c>
      <c r="B1510" s="6">
        <v>-208.19401550293</v>
      </c>
    </row>
    <row r="1511" spans="1:2" ht="12.75">
      <c r="A1511" s="5">
        <v>45276.708333333328</v>
      </c>
      <c r="B1511" s="6">
        <v>-108.347625732422</v>
      </c>
    </row>
    <row r="1512" spans="1:2" ht="12.75">
      <c r="A1512" s="5">
        <v>45276.71875</v>
      </c>
      <c r="B1512" s="6">
        <v>-53.484333038330099</v>
      </c>
    </row>
    <row r="1513" spans="1:2" ht="12.75">
      <c r="A1513" s="5">
        <v>45276.729166666664</v>
      </c>
      <c r="B1513" s="6">
        <v>-43.674064636230497</v>
      </c>
    </row>
    <row r="1514" spans="1:2" ht="12.75">
      <c r="A1514" s="5">
        <v>45276.739583333328</v>
      </c>
      <c r="B1514" s="6">
        <v>-77.832878112792997</v>
      </c>
    </row>
    <row r="1515" spans="1:2" ht="12.75">
      <c r="A1515" s="5">
        <v>45276.75</v>
      </c>
      <c r="B1515" s="6">
        <v>-49.021919250488303</v>
      </c>
    </row>
    <row r="1516" spans="1:2" ht="12.75">
      <c r="A1516" s="5">
        <v>45276.760416666664</v>
      </c>
      <c r="B1516" s="6">
        <v>-4.7347917556762704</v>
      </c>
    </row>
    <row r="1517" spans="1:2" ht="12.75">
      <c r="A1517" s="5">
        <v>45276.770833333328</v>
      </c>
      <c r="B1517" s="6">
        <v>51.0402221679688</v>
      </c>
    </row>
    <row r="1518" spans="1:2" ht="12.75">
      <c r="A1518" s="5">
        <v>45276.78125</v>
      </c>
      <c r="B1518" s="6">
        <v>88.884178161621094</v>
      </c>
    </row>
    <row r="1519" spans="1:2" ht="12.75">
      <c r="A1519" s="5">
        <v>45276.791666666664</v>
      </c>
      <c r="B1519" s="6">
        <v>99.362091064453097</v>
      </c>
    </row>
    <row r="1520" spans="1:2" ht="12.75">
      <c r="A1520" s="5">
        <v>45276.802083333328</v>
      </c>
      <c r="B1520" s="6">
        <v>141.91302490234401</v>
      </c>
    </row>
    <row r="1521" spans="1:2" ht="12.75">
      <c r="A1521" s="5">
        <v>45276.8125</v>
      </c>
      <c r="B1521" s="6">
        <v>139.86560058593801</v>
      </c>
    </row>
    <row r="1522" spans="1:2" ht="12.75">
      <c r="A1522" s="5">
        <v>45276.822916666664</v>
      </c>
      <c r="B1522" s="6">
        <v>76.364555358886705</v>
      </c>
    </row>
    <row r="1523" spans="1:2" ht="12.75">
      <c r="A1523" s="5">
        <v>45276.833333333328</v>
      </c>
      <c r="B1523" s="6">
        <v>47.474998474121101</v>
      </c>
    </row>
    <row r="1524" spans="1:2" ht="12.75">
      <c r="A1524" s="5">
        <v>45276.84375</v>
      </c>
      <c r="B1524" s="6">
        <v>-72.802383422851605</v>
      </c>
    </row>
    <row r="1525" spans="1:2" ht="12.75">
      <c r="A1525" s="5">
        <v>45276.854166666664</v>
      </c>
      <c r="B1525" s="6">
        <v>-44.256557464599602</v>
      </c>
    </row>
    <row r="1526" spans="1:2" ht="12.75">
      <c r="A1526" s="5">
        <v>45276.864583333328</v>
      </c>
      <c r="B1526" s="6">
        <v>-35.129329681396499</v>
      </c>
    </row>
    <row r="1527" spans="1:2" ht="12.75">
      <c r="A1527" s="5">
        <v>45276.875</v>
      </c>
      <c r="B1527" s="6">
        <v>-55.384120941162102</v>
      </c>
    </row>
    <row r="1528" spans="1:2" ht="12.75">
      <c r="A1528" s="5">
        <v>45276.885416666664</v>
      </c>
      <c r="B1528" s="6">
        <v>-68.063079833984403</v>
      </c>
    </row>
    <row r="1529" spans="1:2" ht="12.75">
      <c r="A1529" s="5">
        <v>45276.895833333328</v>
      </c>
      <c r="B1529" s="6">
        <v>-13.8456678390503</v>
      </c>
    </row>
    <row r="1530" spans="1:2" ht="12.75">
      <c r="A1530" s="5">
        <v>45276.90625</v>
      </c>
      <c r="B1530" s="6">
        <v>73.895469665527301</v>
      </c>
    </row>
    <row r="1531" spans="1:2" ht="12.75">
      <c r="A1531" s="5">
        <v>45276.916666666664</v>
      </c>
      <c r="B1531" s="6">
        <v>108.981575012207</v>
      </c>
    </row>
    <row r="1532" spans="1:2" ht="12.75">
      <c r="A1532" s="5">
        <v>45276.927083333328</v>
      </c>
      <c r="B1532" s="6">
        <v>21.176446914672901</v>
      </c>
    </row>
    <row r="1533" spans="1:2" ht="12.75">
      <c r="A1533" s="5">
        <v>45276.9375</v>
      </c>
      <c r="B1533" s="6">
        <v>91.386589050292997</v>
      </c>
    </row>
    <row r="1534" spans="1:2" ht="12.75">
      <c r="A1534" s="5">
        <v>45276.947916666664</v>
      </c>
      <c r="B1534" s="6">
        <v>52.396999359130902</v>
      </c>
    </row>
    <row r="1535" spans="1:2" ht="12.75">
      <c r="A1535" s="5">
        <v>45276.958333333328</v>
      </c>
      <c r="B1535" s="6">
        <v>24.5734157562256</v>
      </c>
    </row>
    <row r="1536" spans="1:2" ht="12.75">
      <c r="A1536" s="5">
        <v>45276.96875</v>
      </c>
      <c r="B1536" s="6">
        <v>1.6416553258895901</v>
      </c>
    </row>
    <row r="1537" spans="1:2" ht="12.75">
      <c r="A1537" s="5">
        <v>45276.979166666664</v>
      </c>
      <c r="B1537" s="6">
        <v>95.826156616210895</v>
      </c>
    </row>
    <row r="1538" spans="1:2" ht="12.75">
      <c r="A1538" s="5">
        <v>45276.989583333328</v>
      </c>
      <c r="B1538" s="6">
        <v>62.677371978759801</v>
      </c>
    </row>
    <row r="1539" spans="1:2" ht="12.75">
      <c r="A1539" s="5">
        <v>45277</v>
      </c>
      <c r="B1539" s="6">
        <v>33.1049995422363</v>
      </c>
    </row>
    <row r="1540" spans="1:2" ht="12.75">
      <c r="A1540" s="5">
        <v>45277.010416666664</v>
      </c>
      <c r="B1540" s="6">
        <v>-36.590206146240199</v>
      </c>
    </row>
    <row r="1541" spans="1:2" ht="12.75">
      <c r="A1541" s="5">
        <v>45277.020833333328</v>
      </c>
      <c r="B1541" s="6">
        <v>-37.875492095947301</v>
      </c>
    </row>
    <row r="1542" spans="1:2" ht="12.75">
      <c r="A1542" s="5">
        <v>45277.03125</v>
      </c>
      <c r="B1542" s="6">
        <v>-41.116092681884801</v>
      </c>
    </row>
    <row r="1543" spans="1:2" ht="12.75">
      <c r="A1543" s="5">
        <v>45277.041666666664</v>
      </c>
      <c r="B1543" s="6">
        <v>7.3624944686889604</v>
      </c>
    </row>
    <row r="1544" spans="1:2" ht="12.75">
      <c r="A1544" s="5">
        <v>45277.052083333328</v>
      </c>
      <c r="B1544" s="6">
        <v>47.2075386047363</v>
      </c>
    </row>
    <row r="1545" spans="1:2" ht="12.75">
      <c r="A1545" s="5">
        <v>45277.0625</v>
      </c>
      <c r="B1545" s="6">
        <v>93.355422973632798</v>
      </c>
    </row>
    <row r="1546" spans="1:2" ht="12.75">
      <c r="A1546" s="5">
        <v>45277.072916666664</v>
      </c>
      <c r="B1546" s="6">
        <v>59.698917388916001</v>
      </c>
    </row>
    <row r="1547" spans="1:2" ht="12.75">
      <c r="A1547" s="5">
        <v>45277.083333333328</v>
      </c>
      <c r="B1547" s="6">
        <v>-7.3185091018676802</v>
      </c>
    </row>
    <row r="1548" spans="1:2" ht="12.75">
      <c r="A1548" s="5">
        <v>45277.09375</v>
      </c>
      <c r="B1548" s="6">
        <v>56.938770294189503</v>
      </c>
    </row>
    <row r="1549" spans="1:2" ht="12.75">
      <c r="A1549" s="5">
        <v>45277.104166666664</v>
      </c>
      <c r="B1549" s="6">
        <v>133.55775451660199</v>
      </c>
    </row>
    <row r="1550" spans="1:2" ht="12.75">
      <c r="A1550" s="5">
        <v>45277.114583333328</v>
      </c>
      <c r="B1550" s="6">
        <v>103.91281890869099</v>
      </c>
    </row>
    <row r="1551" spans="1:2" ht="12.75">
      <c r="A1551" s="5">
        <v>45277.125</v>
      </c>
      <c r="B1551" s="6">
        <v>114.644668579102</v>
      </c>
    </row>
    <row r="1552" spans="1:2" ht="12.75">
      <c r="A1552" s="5">
        <v>45277.135416666664</v>
      </c>
      <c r="B1552" s="6">
        <v>140.79438781738301</v>
      </c>
    </row>
    <row r="1553" spans="1:2" ht="12.75">
      <c r="A1553" s="5">
        <v>45277.145833333328</v>
      </c>
      <c r="B1553" s="6">
        <v>126.17739868164099</v>
      </c>
    </row>
    <row r="1554" spans="1:2" ht="12.75">
      <c r="A1554" s="5">
        <v>45277.15625</v>
      </c>
      <c r="B1554" s="6">
        <v>119.34230041503901</v>
      </c>
    </row>
    <row r="1555" spans="1:2" ht="12.75">
      <c r="A1555" s="5">
        <v>45277.166666666664</v>
      </c>
      <c r="B1555" s="6">
        <v>125.31697845459</v>
      </c>
    </row>
    <row r="1556" spans="1:2" ht="12.75">
      <c r="A1556" s="5">
        <v>45277.177083333328</v>
      </c>
      <c r="B1556" s="6">
        <v>144.35551452636699</v>
      </c>
    </row>
    <row r="1557" spans="1:2" ht="12.75">
      <c r="A1557" s="5">
        <v>45277.1875</v>
      </c>
      <c r="B1557" s="6">
        <v>132.86952209472699</v>
      </c>
    </row>
    <row r="1558" spans="1:2" ht="12.75">
      <c r="A1558" s="5">
        <v>45277.197916666664</v>
      </c>
      <c r="B1558" s="6">
        <v>121.39719390869099</v>
      </c>
    </row>
    <row r="1559" spans="1:2" ht="12.75">
      <c r="A1559" s="5">
        <v>45277.208333333328</v>
      </c>
      <c r="B1559" s="6">
        <v>128.117111206055</v>
      </c>
    </row>
    <row r="1560" spans="1:2" ht="12.75">
      <c r="A1560" s="5">
        <v>45277.21875</v>
      </c>
      <c r="B1560" s="6">
        <v>85.455680847167997</v>
      </c>
    </row>
    <row r="1561" spans="1:2" ht="12.75">
      <c r="A1561" s="5">
        <v>45277.229166666664</v>
      </c>
      <c r="B1561" s="6">
        <v>36.628200531005902</v>
      </c>
    </row>
    <row r="1562" spans="1:2" ht="12.75">
      <c r="A1562" s="5">
        <v>45277.239583333328</v>
      </c>
      <c r="B1562" s="6">
        <v>37.970924377441399</v>
      </c>
    </row>
    <row r="1563" spans="1:2" ht="12.75">
      <c r="A1563" s="5">
        <v>45277.25</v>
      </c>
      <c r="B1563" s="6">
        <v>44.7081108093262</v>
      </c>
    </row>
    <row r="1564" spans="1:2" ht="12.75">
      <c r="A1564" s="5">
        <v>45277.260416666664</v>
      </c>
      <c r="B1564" s="6">
        <v>64.178848266601605</v>
      </c>
    </row>
    <row r="1565" spans="1:2" ht="12.75">
      <c r="A1565" s="5">
        <v>45277.270833333328</v>
      </c>
      <c r="B1565" s="6">
        <v>52.016925811767599</v>
      </c>
    </row>
    <row r="1566" spans="1:2" ht="12.75">
      <c r="A1566" s="5">
        <v>45277.28125</v>
      </c>
      <c r="B1566" s="6">
        <v>-24.753826141357401</v>
      </c>
    </row>
    <row r="1567" spans="1:2" ht="12.75">
      <c r="A1567" s="5">
        <v>45277.291666666664</v>
      </c>
      <c r="B1567" s="6">
        <v>-76.157257080078097</v>
      </c>
    </row>
    <row r="1568" spans="1:2" ht="12.75">
      <c r="A1568" s="5">
        <v>45277.302083333328</v>
      </c>
      <c r="B1568" s="6">
        <v>-62.734947204589801</v>
      </c>
    </row>
    <row r="1569" spans="1:2" ht="12.75">
      <c r="A1569" s="5">
        <v>45277.3125</v>
      </c>
      <c r="B1569" s="6">
        <v>-170.96006774902301</v>
      </c>
    </row>
    <row r="1570" spans="1:2" ht="12.75">
      <c r="A1570" s="5">
        <v>45277.322916666664</v>
      </c>
      <c r="B1570" s="6">
        <v>-201.63235473632801</v>
      </c>
    </row>
    <row r="1571" spans="1:2" ht="12.75">
      <c r="A1571" s="5">
        <v>45277.333333333328</v>
      </c>
      <c r="B1571" s="6">
        <v>-377.85772705078102</v>
      </c>
    </row>
    <row r="1572" spans="1:2" ht="12.75">
      <c r="A1572" s="5">
        <v>45277.34375</v>
      </c>
      <c r="B1572" s="6">
        <v>-280.80194091796898</v>
      </c>
    </row>
    <row r="1573" spans="1:2" ht="12.75">
      <c r="A1573" s="5">
        <v>45277.354166666664</v>
      </c>
      <c r="B1573" s="6">
        <v>-207.12857055664099</v>
      </c>
    </row>
    <row r="1574" spans="1:2" ht="12.75">
      <c r="A1574" s="5">
        <v>45277.364583333328</v>
      </c>
      <c r="B1574" s="6">
        <v>-187.98002624511699</v>
      </c>
    </row>
    <row r="1575" spans="1:2" ht="12.75">
      <c r="A1575" s="5">
        <v>45277.375</v>
      </c>
      <c r="B1575" s="6">
        <v>-285.21847534179699</v>
      </c>
    </row>
    <row r="1576" spans="1:2" ht="12.75">
      <c r="A1576" s="5">
        <v>45277.385416666664</v>
      </c>
      <c r="B1576" s="6">
        <v>-359.67489624023398</v>
      </c>
    </row>
    <row r="1577" spans="1:2" ht="12.75">
      <c r="A1577" s="5">
        <v>45277.395833333328</v>
      </c>
      <c r="B1577" s="6">
        <v>-343.92218017578102</v>
      </c>
    </row>
    <row r="1578" spans="1:2" ht="12.75">
      <c r="A1578" s="5">
        <v>45277.40625</v>
      </c>
      <c r="B1578" s="6">
        <v>-324.66125488281301</v>
      </c>
    </row>
    <row r="1579" spans="1:2" ht="12.75">
      <c r="A1579" s="5">
        <v>45277.416666666664</v>
      </c>
      <c r="B1579" s="6">
        <v>-371.06103515625</v>
      </c>
    </row>
    <row r="1580" spans="1:2" ht="12.75">
      <c r="A1580" s="5">
        <v>45277.427083333328</v>
      </c>
      <c r="B1580" s="6">
        <v>-475.22463989257801</v>
      </c>
    </row>
    <row r="1581" spans="1:2" ht="12.75">
      <c r="A1581" s="5">
        <v>45277.4375</v>
      </c>
      <c r="B1581" s="6">
        <v>-525.195068359375</v>
      </c>
    </row>
    <row r="1582" spans="1:2" ht="12.75">
      <c r="A1582" s="5">
        <v>45277.447916666664</v>
      </c>
      <c r="B1582" s="6">
        <v>-423.90194702148398</v>
      </c>
    </row>
    <row r="1583" spans="1:2" ht="12.75">
      <c r="A1583" s="5">
        <v>45277.458333333328</v>
      </c>
      <c r="B1583" s="6">
        <v>-387.27084350585898</v>
      </c>
    </row>
    <row r="1584" spans="1:2" ht="12.75">
      <c r="A1584" s="5">
        <v>45277.46875</v>
      </c>
      <c r="B1584" s="6">
        <v>-377.07781982421898</v>
      </c>
    </row>
    <row r="1585" spans="1:2" ht="12.75">
      <c r="A1585" s="5">
        <v>45277.479166666664</v>
      </c>
      <c r="B1585" s="6">
        <v>-274.24432373046898</v>
      </c>
    </row>
    <row r="1586" spans="1:2" ht="12.75">
      <c r="A1586" s="5">
        <v>45277.489583333328</v>
      </c>
      <c r="B1586" s="6">
        <v>-289.58694458007801</v>
      </c>
    </row>
    <row r="1587" spans="1:2" ht="12.75">
      <c r="A1587" s="5">
        <v>45277.5</v>
      </c>
      <c r="B1587" s="6">
        <v>-286.79870605468801</v>
      </c>
    </row>
    <row r="1588" spans="1:2" ht="12.75">
      <c r="A1588" s="5">
        <v>45277.510416666664</v>
      </c>
      <c r="B1588" s="6">
        <v>-382.26370239257801</v>
      </c>
    </row>
    <row r="1589" spans="1:2" ht="12.75">
      <c r="A1589" s="5">
        <v>45277.520833333328</v>
      </c>
      <c r="B1589" s="6">
        <v>-344.68582153320301</v>
      </c>
    </row>
    <row r="1590" spans="1:2" ht="12.75">
      <c r="A1590" s="5">
        <v>45277.53125</v>
      </c>
      <c r="B1590" s="6">
        <v>-324.23132324218801</v>
      </c>
    </row>
    <row r="1591" spans="1:2" ht="12.75">
      <c r="A1591" s="5">
        <v>45277.541666666664</v>
      </c>
      <c r="B1591" s="6">
        <v>-398.47714233398398</v>
      </c>
    </row>
    <row r="1592" spans="1:2" ht="12.75">
      <c r="A1592" s="5">
        <v>45277.552083333328</v>
      </c>
      <c r="B1592" s="6">
        <v>-368.41073608398398</v>
      </c>
    </row>
    <row r="1593" spans="1:2" ht="12.75">
      <c r="A1593" s="5">
        <v>45277.5625</v>
      </c>
      <c r="B1593" s="6">
        <v>-379.38034057617199</v>
      </c>
    </row>
    <row r="1594" spans="1:2" ht="12.75">
      <c r="A1594" s="5">
        <v>45277.572916666664</v>
      </c>
      <c r="B1594" s="6">
        <v>-314.24984741210898</v>
      </c>
    </row>
    <row r="1595" spans="1:2" ht="12.75">
      <c r="A1595" s="5">
        <v>45277.583333333328</v>
      </c>
      <c r="B1595" s="6">
        <v>-315.25918579101602</v>
      </c>
    </row>
    <row r="1596" spans="1:2" ht="12.75">
      <c r="A1596" s="5">
        <v>45277.59375</v>
      </c>
      <c r="B1596" s="6">
        <v>-320.57540893554699</v>
      </c>
    </row>
    <row r="1597" spans="1:2" ht="12.75">
      <c r="A1597" s="5">
        <v>45277.604166666664</v>
      </c>
      <c r="B1597" s="6">
        <v>-443.25628662109398</v>
      </c>
    </row>
    <row r="1598" spans="1:2" ht="12.75">
      <c r="A1598" s="5">
        <v>45277.614583333328</v>
      </c>
      <c r="B1598" s="6">
        <v>-467.62103271484398</v>
      </c>
    </row>
    <row r="1599" spans="1:2" ht="12.75">
      <c r="A1599" s="5">
        <v>45277.625</v>
      </c>
      <c r="B1599" s="6">
        <v>-426.74963378906301</v>
      </c>
    </row>
    <row r="1600" spans="1:2" ht="12.75">
      <c r="A1600" s="5">
        <v>45277.635416666664</v>
      </c>
      <c r="B1600" s="6">
        <v>-273.76220703125</v>
      </c>
    </row>
    <row r="1601" spans="1:2" ht="12.75">
      <c r="A1601" s="5">
        <v>45277.645833333328</v>
      </c>
      <c r="B1601" s="6">
        <v>-126.595100402832</v>
      </c>
    </row>
    <row r="1602" spans="1:2" ht="12.75">
      <c r="A1602" s="5">
        <v>45277.65625</v>
      </c>
      <c r="B1602" s="6">
        <v>-88.605194091796903</v>
      </c>
    </row>
    <row r="1603" spans="1:2" ht="12.75">
      <c r="A1603" s="5">
        <v>45277.666666666664</v>
      </c>
      <c r="B1603" s="6">
        <v>-68.466682434082003</v>
      </c>
    </row>
    <row r="1604" spans="1:2" ht="12.75">
      <c r="A1604" s="5">
        <v>45277.677083333328</v>
      </c>
      <c r="B1604" s="6">
        <v>15.0166635513306</v>
      </c>
    </row>
    <row r="1605" spans="1:2" ht="12.75">
      <c r="A1605" s="5">
        <v>45277.6875</v>
      </c>
      <c r="B1605" s="6">
        <v>-3.2203905582428001</v>
      </c>
    </row>
    <row r="1606" spans="1:2" ht="12.75">
      <c r="A1606" s="5">
        <v>45277.697916666664</v>
      </c>
      <c r="B1606" s="6">
        <v>-75.209510803222699</v>
      </c>
    </row>
    <row r="1607" spans="1:2" ht="12.75">
      <c r="A1607" s="5">
        <v>45277.708333333328</v>
      </c>
      <c r="B1607" s="6">
        <v>-89.905876159667997</v>
      </c>
    </row>
    <row r="1608" spans="1:2" ht="12.75">
      <c r="A1608" s="5">
        <v>45277.71875</v>
      </c>
      <c r="B1608" s="6">
        <v>-144.7119140625</v>
      </c>
    </row>
    <row r="1609" spans="1:2" ht="12.75">
      <c r="A1609" s="5">
        <v>45277.729166666664</v>
      </c>
      <c r="B1609" s="6">
        <v>-149.37760925293</v>
      </c>
    </row>
    <row r="1610" spans="1:2" ht="12.75">
      <c r="A1610" s="5">
        <v>45277.739583333328</v>
      </c>
      <c r="B1610" s="6">
        <v>-159.79641723632801</v>
      </c>
    </row>
    <row r="1611" spans="1:2" ht="12.75">
      <c r="A1611" s="5">
        <v>45277.75</v>
      </c>
      <c r="B1611" s="6">
        <v>-112.469596862793</v>
      </c>
    </row>
    <row r="1612" spans="1:2" ht="12.75">
      <c r="A1612" s="5">
        <v>45277.760416666664</v>
      </c>
      <c r="B1612" s="6">
        <v>-60.551944732666001</v>
      </c>
    </row>
    <row r="1613" spans="1:2" ht="12.75">
      <c r="A1613" s="5">
        <v>45277.770833333328</v>
      </c>
      <c r="B1613" s="6">
        <v>-51.9951782226563</v>
      </c>
    </row>
    <row r="1614" spans="1:2" ht="12.75">
      <c r="A1614" s="5">
        <v>45277.78125</v>
      </c>
      <c r="B1614" s="6">
        <v>65.320983886718807</v>
      </c>
    </row>
    <row r="1615" spans="1:2" ht="12.75">
      <c r="A1615" s="5">
        <v>45277.791666666664</v>
      </c>
      <c r="B1615" s="6">
        <v>91.346923828125</v>
      </c>
    </row>
    <row r="1616" spans="1:2" ht="12.75">
      <c r="A1616" s="5">
        <v>45277.802083333328</v>
      </c>
      <c r="B1616" s="6">
        <v>-46.391326904296903</v>
      </c>
    </row>
    <row r="1617" spans="1:2" ht="12.75">
      <c r="A1617" s="5">
        <v>45277.8125</v>
      </c>
      <c r="B1617" s="6">
        <v>-14.334171295166</v>
      </c>
    </row>
    <row r="1618" spans="1:2" ht="12.75">
      <c r="A1618" s="5">
        <v>45277.822916666664</v>
      </c>
      <c r="B1618" s="6">
        <v>4.0222330093383798</v>
      </c>
    </row>
    <row r="1619" spans="1:2" ht="12.75">
      <c r="A1619" s="5">
        <v>45277.833333333328</v>
      </c>
      <c r="B1619" s="6">
        <v>-2.1507732868194598</v>
      </c>
    </row>
    <row r="1620" spans="1:2" ht="12.75">
      <c r="A1620" s="5">
        <v>45277.84375</v>
      </c>
      <c r="B1620" s="6">
        <v>-40.0193481445313</v>
      </c>
    </row>
    <row r="1621" spans="1:2" ht="12.75">
      <c r="A1621" s="5">
        <v>45277.854166666664</v>
      </c>
      <c r="B1621" s="6">
        <v>1.41811239719391</v>
      </c>
    </row>
    <row r="1622" spans="1:2" ht="12.75">
      <c r="A1622" s="5">
        <v>45277.864583333328</v>
      </c>
      <c r="B1622" s="6">
        <v>-22.830589294433601</v>
      </c>
    </row>
    <row r="1623" spans="1:2" ht="12.75">
      <c r="A1623" s="5">
        <v>45277.875</v>
      </c>
      <c r="B1623" s="6">
        <v>-40.615474700927699</v>
      </c>
    </row>
    <row r="1624" spans="1:2" ht="12.75">
      <c r="A1624" s="5">
        <v>45277.885416666664</v>
      </c>
      <c r="B1624" s="6">
        <v>11.1079616546631</v>
      </c>
    </row>
    <row r="1625" spans="1:2" ht="12.75">
      <c r="A1625" s="5">
        <v>45277.895833333328</v>
      </c>
      <c r="B1625" s="6">
        <v>62.680587768554702</v>
      </c>
    </row>
    <row r="1626" spans="1:2" ht="12.75">
      <c r="A1626" s="5">
        <v>45277.90625</v>
      </c>
      <c r="B1626" s="6">
        <v>100.895370483398</v>
      </c>
    </row>
    <row r="1627" spans="1:2" ht="12.75">
      <c r="A1627" s="5">
        <v>45277.916666666664</v>
      </c>
      <c r="B1627" s="6">
        <v>115.441482543945</v>
      </c>
    </row>
    <row r="1628" spans="1:2" ht="12.75">
      <c r="A1628" s="5">
        <v>45277.927083333328</v>
      </c>
      <c r="B1628" s="6">
        <v>100.03383636474599</v>
      </c>
    </row>
    <row r="1629" spans="1:2" ht="12.75">
      <c r="A1629" s="5">
        <v>45277.9375</v>
      </c>
      <c r="B1629" s="6">
        <v>98.472831726074205</v>
      </c>
    </row>
    <row r="1630" spans="1:2" ht="12.75">
      <c r="A1630" s="5">
        <v>45277.947916666664</v>
      </c>
      <c r="B1630" s="6">
        <v>38.634548187255902</v>
      </c>
    </row>
    <row r="1631" spans="1:2" ht="12.75">
      <c r="A1631" s="5">
        <v>45277.958333333328</v>
      </c>
      <c r="B1631" s="6">
        <v>40.7124214172363</v>
      </c>
    </row>
    <row r="1632" spans="1:2" ht="12.75">
      <c r="A1632" s="5">
        <v>45277.96875</v>
      </c>
      <c r="B1632" s="6">
        <v>30.1092853546143</v>
      </c>
    </row>
    <row r="1633" spans="1:2" ht="12.75">
      <c r="A1633" s="5">
        <v>45277.979166666664</v>
      </c>
      <c r="B1633" s="6">
        <v>79.548667907714801</v>
      </c>
    </row>
    <row r="1634" spans="1:2" ht="12.75">
      <c r="A1634" s="5">
        <v>45277.989583333328</v>
      </c>
      <c r="B1634" s="6">
        <v>93.077011108398395</v>
      </c>
    </row>
    <row r="1635" spans="1:2" ht="12.75">
      <c r="A1635" s="5">
        <v>45278</v>
      </c>
      <c r="B1635" s="6">
        <v>104.045684814453</v>
      </c>
    </row>
    <row r="1636" spans="1:2" ht="12.75">
      <c r="A1636" s="5">
        <v>45278.010416666664</v>
      </c>
      <c r="B1636" s="6">
        <v>88.152130126953097</v>
      </c>
    </row>
    <row r="1637" spans="1:2" ht="12.75">
      <c r="A1637" s="5">
        <v>45278.020833333328</v>
      </c>
      <c r="B1637" s="6">
        <v>77.789657592773395</v>
      </c>
    </row>
    <row r="1638" spans="1:2" ht="12.75">
      <c r="A1638" s="5">
        <v>45278.03125</v>
      </c>
      <c r="B1638" s="6">
        <v>118.92205047607401</v>
      </c>
    </row>
    <row r="1639" spans="1:2" ht="12.75">
      <c r="A1639" s="5">
        <v>45278.041666666664</v>
      </c>
      <c r="B1639" s="6">
        <v>175.00411987304699</v>
      </c>
    </row>
    <row r="1640" spans="1:2" ht="12.75">
      <c r="A1640" s="5">
        <v>45278.052083333328</v>
      </c>
      <c r="B1640" s="6">
        <v>217.42346191406301</v>
      </c>
    </row>
    <row r="1641" spans="1:2" ht="12.75">
      <c r="A1641" s="5">
        <v>45278.0625</v>
      </c>
      <c r="B1641" s="6">
        <v>251.99319458007801</v>
      </c>
    </row>
    <row r="1642" spans="1:2" ht="12.75">
      <c r="A1642" s="5">
        <v>45278.072916666664</v>
      </c>
      <c r="B1642" s="6">
        <v>247.95474243164099</v>
      </c>
    </row>
    <row r="1643" spans="1:2" ht="12.75">
      <c r="A1643" s="5">
        <v>45278.083333333328</v>
      </c>
      <c r="B1643" s="6">
        <v>249.25367736816401</v>
      </c>
    </row>
    <row r="1644" spans="1:2" ht="12.75">
      <c r="A1644" s="5">
        <v>45278.09375</v>
      </c>
      <c r="B1644" s="6">
        <v>247.60720825195301</v>
      </c>
    </row>
    <row r="1645" spans="1:2" ht="12.75">
      <c r="A1645" s="5">
        <v>45278.104166666664</v>
      </c>
      <c r="B1645" s="6">
        <v>293.77151489257801</v>
      </c>
    </row>
    <row r="1646" spans="1:2" ht="12.75">
      <c r="A1646" s="5">
        <v>45278.114583333328</v>
      </c>
      <c r="B1646" s="6">
        <v>283.91180419921898</v>
      </c>
    </row>
    <row r="1647" spans="1:2" ht="12.75">
      <c r="A1647" s="5">
        <v>45278.125</v>
      </c>
      <c r="B1647" s="6">
        <v>248.47048950195301</v>
      </c>
    </row>
    <row r="1648" spans="1:2" ht="12.75">
      <c r="A1648" s="5">
        <v>45278.135416666664</v>
      </c>
      <c r="B1648" s="6">
        <v>289.94851684570301</v>
      </c>
    </row>
    <row r="1649" spans="1:2" ht="12.75">
      <c r="A1649" s="5">
        <v>45278.145833333328</v>
      </c>
      <c r="B1649" s="6">
        <v>256.31005859375</v>
      </c>
    </row>
    <row r="1650" spans="1:2" ht="12.75">
      <c r="A1650" s="5">
        <v>45278.15625</v>
      </c>
      <c r="B1650" s="6">
        <v>249.06237792968801</v>
      </c>
    </row>
    <row r="1651" spans="1:2" ht="12.75">
      <c r="A1651" s="5">
        <v>45278.166666666664</v>
      </c>
      <c r="B1651" s="6">
        <v>239.790603637695</v>
      </c>
    </row>
    <row r="1652" spans="1:2" ht="12.75">
      <c r="A1652" s="5">
        <v>45278.177083333328</v>
      </c>
      <c r="B1652" s="6">
        <v>262.24676513671898</v>
      </c>
    </row>
    <row r="1653" spans="1:2" ht="12.75">
      <c r="A1653" s="5">
        <v>45278.1875</v>
      </c>
      <c r="B1653" s="6">
        <v>186.56260681152301</v>
      </c>
    </row>
    <row r="1654" spans="1:2" ht="12.75">
      <c r="A1654" s="5">
        <v>45278.197916666664</v>
      </c>
      <c r="B1654" s="6">
        <v>118.952026367188</v>
      </c>
    </row>
    <row r="1655" spans="1:2" ht="12.75">
      <c r="A1655" s="5">
        <v>45278.208333333328</v>
      </c>
      <c r="B1655" s="6">
        <v>132.74188232421901</v>
      </c>
    </row>
    <row r="1656" spans="1:2" ht="12.75">
      <c r="A1656" s="5">
        <v>45278.21875</v>
      </c>
      <c r="B1656" s="6">
        <v>224.32865905761699</v>
      </c>
    </row>
    <row r="1657" spans="1:2" ht="12.75">
      <c r="A1657" s="5">
        <v>45278.229166666664</v>
      </c>
      <c r="B1657" s="6">
        <v>175.80729675293</v>
      </c>
    </row>
    <row r="1658" spans="1:2" ht="12.75">
      <c r="A1658" s="5">
        <v>45278.239583333328</v>
      </c>
      <c r="B1658" s="6">
        <v>162.311935424805</v>
      </c>
    </row>
    <row r="1659" spans="1:2" ht="12.75">
      <c r="A1659" s="5">
        <v>45278.25</v>
      </c>
      <c r="B1659" s="6"/>
    </row>
    <row r="1660" spans="1:2" ht="12.75">
      <c r="A1660" s="5">
        <v>45278.260416666664</v>
      </c>
      <c r="B1660" s="6">
        <v>125.765991210938</v>
      </c>
    </row>
    <row r="1661" spans="1:2" ht="12.75">
      <c r="A1661" s="5">
        <v>45278.270833333328</v>
      </c>
      <c r="B1661" s="6">
        <v>17.1940002441406</v>
      </c>
    </row>
    <row r="1662" spans="1:2" ht="12.75">
      <c r="A1662" s="5">
        <v>45278.28125</v>
      </c>
      <c r="B1662" s="6">
        <v>-50.527370452880902</v>
      </c>
    </row>
    <row r="1663" spans="1:2" ht="12.75">
      <c r="A1663" s="5">
        <v>45278.291666666664</v>
      </c>
      <c r="B1663" s="6">
        <v>-121.131706237793</v>
      </c>
    </row>
    <row r="1664" spans="1:2" ht="12.75">
      <c r="A1664" s="5">
        <v>45278.302083333328</v>
      </c>
      <c r="B1664" s="6">
        <v>-76.2467041015625</v>
      </c>
    </row>
    <row r="1665" spans="1:2" ht="12.75">
      <c r="A1665" s="5">
        <v>45278.3125</v>
      </c>
      <c r="B1665" s="6">
        <v>-118.814399719238</v>
      </c>
    </row>
    <row r="1666" spans="1:2" ht="12.75">
      <c r="A1666" s="5">
        <v>45278.322916666664</v>
      </c>
      <c r="B1666" s="6">
        <v>-245.62232971191401</v>
      </c>
    </row>
    <row r="1667" spans="1:2" ht="12.75">
      <c r="A1667" s="5">
        <v>45278.333333333328</v>
      </c>
      <c r="B1667" s="6">
        <v>-319.96554565429699</v>
      </c>
    </row>
    <row r="1668" spans="1:2" ht="12.75">
      <c r="A1668" s="5">
        <v>45278.34375</v>
      </c>
      <c r="B1668" s="6">
        <v>-357.6650390625</v>
      </c>
    </row>
    <row r="1669" spans="1:2" ht="12.75">
      <c r="A1669" s="5">
        <v>45278.354166666664</v>
      </c>
      <c r="B1669" s="6">
        <v>-364.80621337890602</v>
      </c>
    </row>
    <row r="1670" spans="1:2" ht="12.75">
      <c r="A1670" s="5">
        <v>45278.364583333328</v>
      </c>
      <c r="B1670" s="6">
        <v>-363.69955444335898</v>
      </c>
    </row>
    <row r="1671" spans="1:2" ht="12.75">
      <c r="A1671" s="5">
        <v>45278.375</v>
      </c>
      <c r="B1671" s="6">
        <v>-484.63836669921898</v>
      </c>
    </row>
    <row r="1672" spans="1:2" ht="12.75">
      <c r="A1672" s="5">
        <v>45278.385416666664</v>
      </c>
      <c r="B1672" s="6">
        <v>-437.47668457031301</v>
      </c>
    </row>
    <row r="1673" spans="1:2" ht="12.75">
      <c r="A1673" s="5">
        <v>45278.395833333328</v>
      </c>
      <c r="B1673" s="6">
        <v>-451.23062133789102</v>
      </c>
    </row>
    <row r="1674" spans="1:2" ht="12.75">
      <c r="A1674" s="5">
        <v>45278.40625</v>
      </c>
      <c r="B1674" s="6">
        <v>-413.263427734375</v>
      </c>
    </row>
    <row r="1675" spans="1:2" ht="12.75">
      <c r="A1675" s="5">
        <v>45278.416666666664</v>
      </c>
      <c r="B1675" s="6">
        <v>-532.87579345703102</v>
      </c>
    </row>
    <row r="1676" spans="1:2" ht="12.75">
      <c r="A1676" s="5">
        <v>45278.427083333328</v>
      </c>
      <c r="B1676" s="6">
        <v>-545.74652099609398</v>
      </c>
    </row>
    <row r="1677" spans="1:2" ht="12.75">
      <c r="A1677" s="5">
        <v>45278.4375</v>
      </c>
      <c r="B1677" s="6">
        <v>-521.02404785156295</v>
      </c>
    </row>
    <row r="1678" spans="1:2" ht="12.75">
      <c r="A1678" s="5">
        <v>45278.447916666664</v>
      </c>
      <c r="B1678" s="6">
        <v>-505.01239013671898</v>
      </c>
    </row>
    <row r="1679" spans="1:2" ht="12.75">
      <c r="A1679" s="5">
        <v>45278.458333333328</v>
      </c>
      <c r="B1679" s="6">
        <v>-530.91033935546898</v>
      </c>
    </row>
    <row r="1680" spans="1:2" ht="12.75">
      <c r="A1680" s="5">
        <v>45278.46875</v>
      </c>
      <c r="B1680" s="6">
        <v>-562.06988525390602</v>
      </c>
    </row>
    <row r="1681" spans="1:2" ht="12.75">
      <c r="A1681" s="5">
        <v>45278.479166666664</v>
      </c>
      <c r="B1681" s="6">
        <v>-624.96643066406295</v>
      </c>
    </row>
    <row r="1682" spans="1:2" ht="12.75">
      <c r="A1682" s="5">
        <v>45278.489583333328</v>
      </c>
      <c r="B1682" s="6">
        <v>-564.61993408203102</v>
      </c>
    </row>
    <row r="1683" spans="1:2" ht="12.75">
      <c r="A1683" s="5">
        <v>45278.5</v>
      </c>
      <c r="B1683" s="6">
        <v>-499.50573730468801</v>
      </c>
    </row>
    <row r="1684" spans="1:2" ht="12.75">
      <c r="A1684" s="5">
        <v>45278.510416666664</v>
      </c>
      <c r="B1684" s="6">
        <v>-515.0869140625</v>
      </c>
    </row>
    <row r="1685" spans="1:2" ht="12.75">
      <c r="A1685" s="5">
        <v>45278.520833333328</v>
      </c>
      <c r="B1685" s="6">
        <v>-571.16345214843795</v>
      </c>
    </row>
    <row r="1686" spans="1:2" ht="12.75">
      <c r="A1686" s="5">
        <v>45278.53125</v>
      </c>
      <c r="B1686" s="6">
        <v>-606.35626220703102</v>
      </c>
    </row>
    <row r="1687" spans="1:2" ht="12.75">
      <c r="A1687" s="5">
        <v>45278.541666666664</v>
      </c>
      <c r="B1687" s="6">
        <v>-528.68859863281295</v>
      </c>
    </row>
    <row r="1688" spans="1:2" ht="12.75">
      <c r="A1688" s="5">
        <v>45278.552083333328</v>
      </c>
      <c r="B1688" s="6">
        <v>-542.43713378906295</v>
      </c>
    </row>
    <row r="1689" spans="1:2" ht="12.75">
      <c r="A1689" s="5">
        <v>45278.5625</v>
      </c>
      <c r="B1689" s="6">
        <v>-367.12374877929699</v>
      </c>
    </row>
    <row r="1690" spans="1:2" ht="12.75">
      <c r="A1690" s="5">
        <v>45278.572916666664</v>
      </c>
      <c r="B1690" s="6">
        <v>-291.53012084960898</v>
      </c>
    </row>
    <row r="1691" spans="1:2" ht="12.75">
      <c r="A1691" s="5">
        <v>45278.583333333328</v>
      </c>
      <c r="B1691" s="6">
        <v>-262.03680419921898</v>
      </c>
    </row>
    <row r="1692" spans="1:2" ht="12.75">
      <c r="A1692" s="5">
        <v>45278.59375</v>
      </c>
      <c r="B1692" s="6">
        <v>-372.96575927734398</v>
      </c>
    </row>
    <row r="1693" spans="1:2" ht="12.75">
      <c r="A1693" s="5">
        <v>45278.604166666664</v>
      </c>
      <c r="B1693" s="6">
        <v>-343.56732177734398</v>
      </c>
    </row>
    <row r="1694" spans="1:2" ht="12.75">
      <c r="A1694" s="5">
        <v>45278.614583333328</v>
      </c>
      <c r="B1694" s="6">
        <v>-26.2792072296143</v>
      </c>
    </row>
    <row r="1695" spans="1:2" ht="12.75">
      <c r="A1695" s="5">
        <v>45278.625</v>
      </c>
      <c r="B1695" s="6">
        <v>-14.9785375595093</v>
      </c>
    </row>
    <row r="1696" spans="1:2" ht="12.75">
      <c r="A1696" s="5">
        <v>45278.635416666664</v>
      </c>
      <c r="B1696" s="6">
        <v>-61.708831787109403</v>
      </c>
    </row>
    <row r="1697" spans="1:2" ht="12.75">
      <c r="A1697" s="5">
        <v>45278.645833333328</v>
      </c>
      <c r="B1697" s="6">
        <v>-6.0466260910034197</v>
      </c>
    </row>
    <row r="1698" spans="1:2" ht="12.75">
      <c r="A1698" s="5">
        <v>45278.65625</v>
      </c>
      <c r="B1698" s="6">
        <v>-106.036514282227</v>
      </c>
    </row>
    <row r="1699" spans="1:2" ht="12.75">
      <c r="A1699" s="5">
        <v>45278.666666666664</v>
      </c>
      <c r="B1699" s="6">
        <v>-119.68367767334</v>
      </c>
    </row>
    <row r="1700" spans="1:2" ht="12.75">
      <c r="A1700" s="5">
        <v>45278.677083333328</v>
      </c>
      <c r="B1700" s="6">
        <v>-66.963600158691406</v>
      </c>
    </row>
    <row r="1701" spans="1:2" ht="12.75">
      <c r="A1701" s="5">
        <v>45278.6875</v>
      </c>
      <c r="B1701" s="6">
        <v>-57.228816986083999</v>
      </c>
    </row>
    <row r="1702" spans="1:2" ht="12.75">
      <c r="A1702" s="5">
        <v>45278.697916666664</v>
      </c>
      <c r="B1702" s="6">
        <v>-74.882217407226605</v>
      </c>
    </row>
    <row r="1703" spans="1:2" ht="12.75">
      <c r="A1703" s="5">
        <v>45278.708333333328</v>
      </c>
      <c r="B1703" s="6">
        <v>-13.7837209701538</v>
      </c>
    </row>
    <row r="1704" spans="1:2" ht="12.75">
      <c r="A1704" s="5">
        <v>45278.71875</v>
      </c>
      <c r="B1704" s="6">
        <v>21.084276199340799</v>
      </c>
    </row>
    <row r="1705" spans="1:2" ht="12.75">
      <c r="A1705" s="5">
        <v>45278.729166666664</v>
      </c>
      <c r="B1705" s="6">
        <v>12.9802694320679</v>
      </c>
    </row>
    <row r="1706" spans="1:2" ht="12.75">
      <c r="A1706" s="5">
        <v>45278.739583333328</v>
      </c>
      <c r="B1706" s="6">
        <v>29.075862884521499</v>
      </c>
    </row>
    <row r="1707" spans="1:2" ht="12.75">
      <c r="A1707" s="5">
        <v>45278.75</v>
      </c>
      <c r="B1707" s="6">
        <v>70.716125488281307</v>
      </c>
    </row>
    <row r="1708" spans="1:2" ht="12.75">
      <c r="A1708" s="5">
        <v>45278.760416666664</v>
      </c>
      <c r="B1708" s="6">
        <v>72.058639526367202</v>
      </c>
    </row>
    <row r="1709" spans="1:2" ht="12.75">
      <c r="A1709" s="5">
        <v>45278.770833333328</v>
      </c>
      <c r="B1709" s="6">
        <v>72.513404846191406</v>
      </c>
    </row>
    <row r="1710" spans="1:2" ht="12.75">
      <c r="A1710" s="5">
        <v>45278.78125</v>
      </c>
      <c r="B1710" s="6">
        <v>72.195632934570298</v>
      </c>
    </row>
    <row r="1711" spans="1:2" ht="12.75">
      <c r="A1711" s="5">
        <v>45278.791666666664</v>
      </c>
      <c r="B1711" s="6">
        <v>4.0503063201904297</v>
      </c>
    </row>
    <row r="1712" spans="1:2" ht="12.75">
      <c r="A1712" s="5">
        <v>45278.802083333328</v>
      </c>
      <c r="B1712" s="6">
        <v>11.7650489807129</v>
      </c>
    </row>
    <row r="1713" spans="1:2" ht="12.75">
      <c r="A1713" s="5">
        <v>45278.8125</v>
      </c>
      <c r="B1713" s="6">
        <v>-39.338008880615199</v>
      </c>
    </row>
    <row r="1714" spans="1:2" ht="12.75">
      <c r="A1714" s="5">
        <v>45278.822916666664</v>
      </c>
      <c r="B1714" s="6">
        <v>-44.394763946533203</v>
      </c>
    </row>
    <row r="1715" spans="1:2" ht="12.75">
      <c r="A1715" s="5">
        <v>45278.833333333328</v>
      </c>
      <c r="B1715" s="6">
        <v>-14.6373291015625</v>
      </c>
    </row>
    <row r="1716" spans="1:2" ht="12.75">
      <c r="A1716" s="5">
        <v>45278.84375</v>
      </c>
      <c r="B1716" s="6">
        <v>15.7589054107666</v>
      </c>
    </row>
    <row r="1717" spans="1:2" ht="12.75">
      <c r="A1717" s="5">
        <v>45278.854166666664</v>
      </c>
      <c r="B1717" s="6">
        <v>66.011604309082003</v>
      </c>
    </row>
    <row r="1718" spans="1:2" ht="12.75">
      <c r="A1718" s="5">
        <v>45278.864583333328</v>
      </c>
      <c r="B1718" s="6">
        <v>79.060600280761705</v>
      </c>
    </row>
    <row r="1719" spans="1:2" ht="12.75">
      <c r="A1719" s="5">
        <v>45278.875</v>
      </c>
      <c r="B1719" s="6">
        <v>153.13943481445301</v>
      </c>
    </row>
    <row r="1720" spans="1:2" ht="12.75">
      <c r="A1720" s="5">
        <v>45278.885416666664</v>
      </c>
      <c r="B1720" s="6">
        <v>147.59327697753901</v>
      </c>
    </row>
    <row r="1721" spans="1:2" ht="12.75">
      <c r="A1721" s="5">
        <v>45278.895833333328</v>
      </c>
      <c r="B1721" s="6">
        <v>103.576454162598</v>
      </c>
    </row>
    <row r="1722" spans="1:2" ht="12.75">
      <c r="A1722" s="5">
        <v>45278.90625</v>
      </c>
      <c r="B1722" s="6">
        <v>172.09683227539099</v>
      </c>
    </row>
    <row r="1723" spans="1:2" ht="12.75">
      <c r="A1723" s="5">
        <v>45278.916666666664</v>
      </c>
      <c r="B1723" s="6">
        <v>157.24711608886699</v>
      </c>
    </row>
    <row r="1724" spans="1:2" ht="12.75">
      <c r="A1724" s="5">
        <v>45278.927083333328</v>
      </c>
      <c r="B1724" s="6">
        <v>73.574287414550795</v>
      </c>
    </row>
    <row r="1725" spans="1:2" ht="12.75">
      <c r="A1725" s="5">
        <v>45278.9375</v>
      </c>
      <c r="B1725" s="6">
        <v>94.362121582031307</v>
      </c>
    </row>
    <row r="1726" spans="1:2" ht="12.75">
      <c r="A1726" s="5">
        <v>45278.947916666664</v>
      </c>
      <c r="B1726" s="6">
        <v>167.93753051757801</v>
      </c>
    </row>
    <row r="1727" spans="1:2" ht="12.75">
      <c r="A1727" s="5">
        <v>45278.958333333328</v>
      </c>
      <c r="B1727" s="6">
        <v>186.86817932128901</v>
      </c>
    </row>
    <row r="1728" spans="1:2" ht="12.75">
      <c r="A1728" s="5">
        <v>45278.96875</v>
      </c>
      <c r="B1728" s="6">
        <v>180.43293762207</v>
      </c>
    </row>
    <row r="1729" spans="1:2" ht="12.75">
      <c r="A1729" s="5">
        <v>45278.979166666664</v>
      </c>
      <c r="B1729" s="6">
        <v>193.59533691406301</v>
      </c>
    </row>
    <row r="1730" spans="1:2" ht="12.75">
      <c r="A1730" s="5">
        <v>45278.989583333328</v>
      </c>
      <c r="B1730" s="6">
        <v>252.304443359375</v>
      </c>
    </row>
    <row r="1731" spans="1:2" ht="12.75">
      <c r="A1731" s="5">
        <v>45279</v>
      </c>
      <c r="B1731" s="6">
        <v>233.994064331055</v>
      </c>
    </row>
    <row r="1732" spans="1:2" ht="12.75">
      <c r="A1732" s="5">
        <v>45279.010416666664</v>
      </c>
      <c r="B1732" s="6">
        <v>193.2724609375</v>
      </c>
    </row>
    <row r="1733" spans="1:2" ht="12.75">
      <c r="A1733" s="5">
        <v>45279.020833333328</v>
      </c>
      <c r="B1733" s="6">
        <v>208.81430053710901</v>
      </c>
    </row>
    <row r="1734" spans="1:2" ht="12.75">
      <c r="A1734" s="5">
        <v>45279.03125</v>
      </c>
      <c r="B1734" s="6">
        <v>192.70829772949199</v>
      </c>
    </row>
    <row r="1735" spans="1:2" ht="12.75">
      <c r="A1735" s="5">
        <v>45279.041666666664</v>
      </c>
      <c r="B1735" s="6">
        <v>165.84777832031301</v>
      </c>
    </row>
    <row r="1736" spans="1:2" ht="12.75">
      <c r="A1736" s="5">
        <v>45279.052083333328</v>
      </c>
      <c r="B1736" s="6">
        <v>99.685356140136705</v>
      </c>
    </row>
    <row r="1737" spans="1:2" ht="12.75">
      <c r="A1737" s="5">
        <v>45279.0625</v>
      </c>
      <c r="B1737" s="6">
        <v>53.316642761230497</v>
      </c>
    </row>
    <row r="1738" spans="1:2" ht="12.75">
      <c r="A1738" s="5">
        <v>45279.072916666664</v>
      </c>
      <c r="B1738" s="6">
        <v>81.418373107910199</v>
      </c>
    </row>
    <row r="1739" spans="1:2" ht="12.75">
      <c r="A1739" s="5">
        <v>45279.083333333328</v>
      </c>
      <c r="B1739" s="6">
        <v>68.971305847167997</v>
      </c>
    </row>
    <row r="1740" spans="1:2" ht="12.75">
      <c r="A1740" s="5">
        <v>45279.09375</v>
      </c>
      <c r="B1740" s="6">
        <v>92.108207702636705</v>
      </c>
    </row>
    <row r="1741" spans="1:2" ht="12.75">
      <c r="A1741" s="5">
        <v>45279.104166666664</v>
      </c>
      <c r="B1741" s="6">
        <v>59.618537902832003</v>
      </c>
    </row>
    <row r="1742" spans="1:2" ht="12.75">
      <c r="A1742" s="5">
        <v>45279.114583333328</v>
      </c>
      <c r="B1742" s="6">
        <v>115.940956115723</v>
      </c>
    </row>
    <row r="1743" spans="1:2" ht="12.75">
      <c r="A1743" s="5">
        <v>45279.125</v>
      </c>
      <c r="B1743" s="6">
        <v>132.08139038085901</v>
      </c>
    </row>
    <row r="1744" spans="1:2" ht="12.75">
      <c r="A1744" s="5">
        <v>45279.135416666664</v>
      </c>
      <c r="B1744" s="6">
        <v>146.50030517578099</v>
      </c>
    </row>
    <row r="1745" spans="1:2" ht="12.75">
      <c r="A1745" s="5">
        <v>45279.145833333328</v>
      </c>
      <c r="B1745" s="6">
        <v>157.22261047363301</v>
      </c>
    </row>
    <row r="1746" spans="1:2" ht="12.75">
      <c r="A1746" s="5">
        <v>45279.15625</v>
      </c>
      <c r="B1746" s="6">
        <v>146.22613525390599</v>
      </c>
    </row>
    <row r="1747" spans="1:2" ht="12.75">
      <c r="A1747" s="5">
        <v>45279.166666666664</v>
      </c>
      <c r="B1747" s="6">
        <v>133.94378662109401</v>
      </c>
    </row>
    <row r="1748" spans="1:2" ht="12.75">
      <c r="A1748" s="5">
        <v>45279.177083333328</v>
      </c>
      <c r="B1748" s="6">
        <v>106.42691040039099</v>
      </c>
    </row>
    <row r="1749" spans="1:2" ht="12.75">
      <c r="A1749" s="5">
        <v>45279.1875</v>
      </c>
      <c r="B1749" s="6">
        <v>67.843597412109403</v>
      </c>
    </row>
    <row r="1750" spans="1:2" ht="12.75">
      <c r="A1750" s="5">
        <v>45279.197916666664</v>
      </c>
      <c r="B1750" s="6">
        <v>1.1744633913040201</v>
      </c>
    </row>
    <row r="1751" spans="1:2" ht="12.75">
      <c r="A1751" s="5">
        <v>45279.208333333328</v>
      </c>
      <c r="B1751" s="6">
        <v>11.317699432373001</v>
      </c>
    </row>
    <row r="1752" spans="1:2" ht="12.75">
      <c r="A1752" s="5">
        <v>45279.21875</v>
      </c>
      <c r="B1752" s="6">
        <v>101.529350280762</v>
      </c>
    </row>
    <row r="1753" spans="1:2" ht="12.75">
      <c r="A1753" s="5">
        <v>45279.229166666664</v>
      </c>
      <c r="B1753" s="6">
        <v>15.3254175186157</v>
      </c>
    </row>
    <row r="1754" spans="1:2" ht="12.75">
      <c r="A1754" s="5">
        <v>45279.239583333328</v>
      </c>
      <c r="B1754" s="6">
        <v>-63.664566040039098</v>
      </c>
    </row>
    <row r="1755" spans="1:2" ht="12.75">
      <c r="A1755" s="5">
        <v>45279.25</v>
      </c>
      <c r="B1755" s="6">
        <v>-133.09046936035199</v>
      </c>
    </row>
    <row r="1756" spans="1:2" ht="12.75">
      <c r="A1756" s="5">
        <v>45279.260416666664</v>
      </c>
      <c r="B1756" s="6">
        <v>11.396614074706999</v>
      </c>
    </row>
    <row r="1757" spans="1:2" ht="12.75">
      <c r="A1757" s="5">
        <v>45279.270833333328</v>
      </c>
      <c r="B1757" s="6">
        <v>48.945514678955099</v>
      </c>
    </row>
    <row r="1758" spans="1:2" ht="12.75">
      <c r="A1758" s="5">
        <v>45279.28125</v>
      </c>
      <c r="B1758" s="6">
        <v>3.2926261425018302</v>
      </c>
    </row>
    <row r="1759" spans="1:2" ht="12.75">
      <c r="A1759" s="5">
        <v>45279.291666666664</v>
      </c>
      <c r="B1759" s="6">
        <v>-44.9182319641113</v>
      </c>
    </row>
    <row r="1760" spans="1:2" ht="12.75">
      <c r="A1760" s="5">
        <v>45279.302083333328</v>
      </c>
      <c r="B1760" s="6">
        <v>-72.512268066406307</v>
      </c>
    </row>
    <row r="1761" spans="1:2" ht="12.75">
      <c r="A1761" s="5">
        <v>45279.3125</v>
      </c>
      <c r="B1761" s="6">
        <v>-122.61066436767599</v>
      </c>
    </row>
    <row r="1762" spans="1:2" ht="12.75">
      <c r="A1762" s="5">
        <v>45279.322916666664</v>
      </c>
      <c r="B1762" s="6">
        <v>-158.472412109375</v>
      </c>
    </row>
    <row r="1763" spans="1:2" ht="12.75">
      <c r="A1763" s="5">
        <v>45279.333333333328</v>
      </c>
      <c r="B1763" s="6">
        <v>-287.02841186523398</v>
      </c>
    </row>
    <row r="1764" spans="1:2" ht="12.75">
      <c r="A1764" s="5">
        <v>45279.34375</v>
      </c>
      <c r="B1764" s="6">
        <v>-161.34085083007801</v>
      </c>
    </row>
    <row r="1765" spans="1:2" ht="12.75">
      <c r="A1765" s="5">
        <v>45279.354166666664</v>
      </c>
      <c r="B1765" s="6">
        <v>-228.11560058593801</v>
      </c>
    </row>
    <row r="1766" spans="1:2" ht="12.75">
      <c r="A1766" s="5">
        <v>45279.364583333328</v>
      </c>
      <c r="B1766" s="6">
        <v>-257.57580566406301</v>
      </c>
    </row>
    <row r="1767" spans="1:2" ht="12.75">
      <c r="A1767" s="5">
        <v>45279.375</v>
      </c>
      <c r="B1767" s="6">
        <v>-266.24618530273398</v>
      </c>
    </row>
    <row r="1768" spans="1:2" ht="12.75">
      <c r="A1768" s="5">
        <v>45279.385416666664</v>
      </c>
      <c r="B1768" s="6">
        <v>-316.69696044921898</v>
      </c>
    </row>
    <row r="1769" spans="1:2" ht="12.75">
      <c r="A1769" s="5">
        <v>45279.395833333328</v>
      </c>
      <c r="B1769" s="6">
        <v>-419.88882446289102</v>
      </c>
    </row>
    <row r="1770" spans="1:2" ht="12.75">
      <c r="A1770" s="5">
        <v>45279.40625</v>
      </c>
      <c r="B1770" s="6">
        <v>-352.83288574218801</v>
      </c>
    </row>
    <row r="1771" spans="1:2" ht="12.75">
      <c r="A1771" s="5">
        <v>45279.416666666664</v>
      </c>
      <c r="B1771" s="6">
        <v>-318.96734619140602</v>
      </c>
    </row>
    <row r="1772" spans="1:2" ht="12.75">
      <c r="A1772" s="5">
        <v>45279.427083333328</v>
      </c>
      <c r="B1772" s="6">
        <v>-353.34103393554699</v>
      </c>
    </row>
    <row r="1773" spans="1:2" ht="12.75">
      <c r="A1773" s="5">
        <v>45279.4375</v>
      </c>
      <c r="B1773" s="6">
        <v>-652.550048828125</v>
      </c>
    </row>
    <row r="1774" spans="1:2" ht="12.75">
      <c r="A1774" s="5">
        <v>45279.447916666664</v>
      </c>
      <c r="B1774" s="6">
        <v>-648.17059326171898</v>
      </c>
    </row>
    <row r="1775" spans="1:2" ht="12.75">
      <c r="A1775" s="5">
        <v>45279.458333333328</v>
      </c>
      <c r="B1775" s="6">
        <v>-680.21832275390602</v>
      </c>
    </row>
    <row r="1776" spans="1:2" ht="12.75">
      <c r="A1776" s="5">
        <v>45279.46875</v>
      </c>
      <c r="B1776" s="6">
        <v>-497.41760253906301</v>
      </c>
    </row>
    <row r="1777" spans="1:2" ht="12.75">
      <c r="A1777" s="5">
        <v>45279.479166666664</v>
      </c>
      <c r="B1777" s="6">
        <v>-401.66949462890602</v>
      </c>
    </row>
    <row r="1778" spans="1:2" ht="12.75">
      <c r="A1778" s="5">
        <v>45279.489583333328</v>
      </c>
      <c r="B1778" s="6">
        <v>-436.85025024414102</v>
      </c>
    </row>
    <row r="1779" spans="1:2" ht="12.75">
      <c r="A1779" s="5">
        <v>45279.5</v>
      </c>
      <c r="B1779" s="6">
        <v>-267.20486450195301</v>
      </c>
    </row>
    <row r="1780" spans="1:2" ht="12.75">
      <c r="A1780" s="5">
        <v>45279.510416666664</v>
      </c>
      <c r="B1780" s="6">
        <v>-307.26766967773398</v>
      </c>
    </row>
    <row r="1781" spans="1:2" ht="12.75">
      <c r="A1781" s="5">
        <v>45279.520833333328</v>
      </c>
      <c r="B1781" s="6">
        <v>-412.40808105468801</v>
      </c>
    </row>
    <row r="1782" spans="1:2" ht="12.75">
      <c r="A1782" s="5">
        <v>45279.53125</v>
      </c>
      <c r="B1782" s="6">
        <v>-436.31741333007801</v>
      </c>
    </row>
    <row r="1783" spans="1:2" ht="12.75">
      <c r="A1783" s="5">
        <v>45279.541666666664</v>
      </c>
      <c r="B1783" s="6">
        <v>-424.992919921875</v>
      </c>
    </row>
    <row r="1784" spans="1:2" ht="12.75">
      <c r="A1784" s="5">
        <v>45279.552083333328</v>
      </c>
      <c r="B1784" s="6">
        <v>-339.43521118164102</v>
      </c>
    </row>
    <row r="1785" spans="1:2" ht="12.75">
      <c r="A1785" s="5">
        <v>45279.5625</v>
      </c>
      <c r="B1785" s="6">
        <v>-462.469482421875</v>
      </c>
    </row>
    <row r="1786" spans="1:2" ht="12.75">
      <c r="A1786" s="5">
        <v>45279.572916666664</v>
      </c>
      <c r="B1786" s="6">
        <v>-592.56408691406295</v>
      </c>
    </row>
    <row r="1787" spans="1:2" ht="12.75">
      <c r="A1787" s="5">
        <v>45279.583333333328</v>
      </c>
      <c r="B1787" s="6">
        <v>-562.93353271484398</v>
      </c>
    </row>
    <row r="1788" spans="1:2" ht="12.75">
      <c r="A1788" s="5">
        <v>45279.59375</v>
      </c>
      <c r="B1788" s="6">
        <v>-581.76806640625</v>
      </c>
    </row>
    <row r="1789" spans="1:2" ht="12.75">
      <c r="A1789" s="5">
        <v>45279.604166666664</v>
      </c>
      <c r="B1789" s="6">
        <v>-569.66125488281295</v>
      </c>
    </row>
    <row r="1790" spans="1:2" ht="12.75">
      <c r="A1790" s="5">
        <v>45279.614583333328</v>
      </c>
      <c r="B1790" s="6">
        <v>-474.41818237304699</v>
      </c>
    </row>
    <row r="1791" spans="1:2" ht="12.75">
      <c r="A1791" s="5">
        <v>45279.625</v>
      </c>
      <c r="B1791" s="6">
        <v>-322.56051635742199</v>
      </c>
    </row>
    <row r="1792" spans="1:2" ht="12.75">
      <c r="A1792" s="5">
        <v>45279.635416666664</v>
      </c>
      <c r="B1792" s="6">
        <v>-152.81413269043</v>
      </c>
    </row>
    <row r="1793" spans="1:2" ht="12.75">
      <c r="A1793" s="5">
        <v>45279.645833333328</v>
      </c>
      <c r="B1793" s="6">
        <v>-265.83184814453102</v>
      </c>
    </row>
    <row r="1794" spans="1:2" ht="12.75">
      <c r="A1794" s="5">
        <v>45279.65625</v>
      </c>
      <c r="B1794" s="6">
        <v>-205.14131164550801</v>
      </c>
    </row>
    <row r="1795" spans="1:2" ht="12.75">
      <c r="A1795" s="5">
        <v>45279.666666666664</v>
      </c>
      <c r="B1795" s="6">
        <v>-128.96572875976599</v>
      </c>
    </row>
    <row r="1796" spans="1:2" ht="12.75">
      <c r="A1796" s="5">
        <v>45279.677083333328</v>
      </c>
      <c r="B1796" s="6">
        <v>-134.02467346191401</v>
      </c>
    </row>
    <row r="1797" spans="1:2" ht="12.75">
      <c r="A1797" s="5">
        <v>45279.6875</v>
      </c>
      <c r="B1797" s="6">
        <v>-180.00131225585901</v>
      </c>
    </row>
    <row r="1798" spans="1:2" ht="12.75">
      <c r="A1798" s="5">
        <v>45279.697916666664</v>
      </c>
      <c r="B1798" s="6">
        <v>-252.11274719238301</v>
      </c>
    </row>
    <row r="1799" spans="1:2" ht="12.75">
      <c r="A1799" s="5">
        <v>45279.708333333328</v>
      </c>
      <c r="B1799" s="6">
        <v>-266.37829589843801</v>
      </c>
    </row>
    <row r="1800" spans="1:2" ht="12.75">
      <c r="A1800" s="5">
        <v>45279.71875</v>
      </c>
      <c r="B1800" s="6">
        <v>-204.60533142089801</v>
      </c>
    </row>
    <row r="1801" spans="1:2" ht="12.75">
      <c r="A1801" s="5">
        <v>45279.729166666664</v>
      </c>
      <c r="B1801" s="6">
        <v>-135.585372924805</v>
      </c>
    </row>
    <row r="1802" spans="1:2" ht="12.75">
      <c r="A1802" s="5">
        <v>45279.739583333328</v>
      </c>
      <c r="B1802" s="6">
        <v>-131.70465087890599</v>
      </c>
    </row>
    <row r="1803" spans="1:2" ht="12.75">
      <c r="A1803" s="5">
        <v>45279.75</v>
      </c>
      <c r="B1803" s="6">
        <v>-201.65505981445301</v>
      </c>
    </row>
    <row r="1804" spans="1:2" ht="12.75">
      <c r="A1804" s="5">
        <v>45279.760416666664</v>
      </c>
      <c r="B1804" s="6">
        <v>-162.14039611816401</v>
      </c>
    </row>
    <row r="1805" spans="1:2" ht="12.75">
      <c r="A1805" s="5">
        <v>45279.770833333328</v>
      </c>
      <c r="B1805" s="6">
        <v>-138.584548950195</v>
      </c>
    </row>
    <row r="1806" spans="1:2" ht="12.75">
      <c r="A1806" s="5">
        <v>45279.78125</v>
      </c>
      <c r="B1806" s="6">
        <v>-155.68360900878901</v>
      </c>
    </row>
    <row r="1807" spans="1:2" ht="12.75">
      <c r="A1807" s="5">
        <v>45279.791666666664</v>
      </c>
      <c r="B1807" s="6">
        <v>-165.352462768555</v>
      </c>
    </row>
    <row r="1808" spans="1:2" ht="12.75">
      <c r="A1808" s="5">
        <v>45279.802083333328</v>
      </c>
      <c r="B1808" s="6">
        <v>-177.37901306152301</v>
      </c>
    </row>
    <row r="1809" spans="1:2" ht="12.75">
      <c r="A1809" s="5">
        <v>45279.8125</v>
      </c>
      <c r="B1809" s="6">
        <v>-137.09826660156301</v>
      </c>
    </row>
    <row r="1810" spans="1:2" ht="12.75">
      <c r="A1810" s="5">
        <v>45279.822916666664</v>
      </c>
      <c r="B1810" s="6">
        <v>-107.71982574462901</v>
      </c>
    </row>
    <row r="1811" spans="1:2" ht="12.75">
      <c r="A1811" s="5">
        <v>45279.833333333328</v>
      </c>
      <c r="B1811" s="6">
        <v>-146.08073425293</v>
      </c>
    </row>
    <row r="1812" spans="1:2" ht="12.75">
      <c r="A1812" s="5">
        <v>45279.84375</v>
      </c>
      <c r="B1812" s="6">
        <v>-122.09457397460901</v>
      </c>
    </row>
    <row r="1813" spans="1:2" ht="12.75">
      <c r="A1813" s="5">
        <v>45279.854166666664</v>
      </c>
      <c r="B1813" s="6">
        <v>-106.04058837890599</v>
      </c>
    </row>
    <row r="1814" spans="1:2" ht="12.75">
      <c r="A1814" s="5">
        <v>45279.864583333328</v>
      </c>
      <c r="B1814" s="6">
        <v>-99.130149841308594</v>
      </c>
    </row>
    <row r="1815" spans="1:2" ht="12.75">
      <c r="A1815" s="5">
        <v>45279.875</v>
      </c>
      <c r="B1815" s="6">
        <v>-114.82534790039099</v>
      </c>
    </row>
    <row r="1816" spans="1:2" ht="12.75">
      <c r="A1816" s="5">
        <v>45279.885416666664</v>
      </c>
      <c r="B1816" s="6">
        <v>-167.96977233886699</v>
      </c>
    </row>
    <row r="1817" spans="1:2" ht="12.75">
      <c r="A1817" s="5">
        <v>45279.895833333328</v>
      </c>
      <c r="B1817" s="6">
        <v>-158.28773498535199</v>
      </c>
    </row>
    <row r="1818" spans="1:2" ht="12.75">
      <c r="A1818" s="5">
        <v>45279.90625</v>
      </c>
      <c r="B1818" s="6">
        <v>-166.62495422363301</v>
      </c>
    </row>
    <row r="1819" spans="1:2" ht="12.75">
      <c r="A1819" s="5">
        <v>45279.916666666664</v>
      </c>
      <c r="B1819" s="6">
        <v>-174.84292602539099</v>
      </c>
    </row>
    <row r="1820" spans="1:2" ht="12.75">
      <c r="A1820" s="5">
        <v>45279.927083333328</v>
      </c>
      <c r="B1820" s="6">
        <v>-173.51078796386699</v>
      </c>
    </row>
    <row r="1821" spans="1:2" ht="12.75">
      <c r="A1821" s="5">
        <v>45279.9375</v>
      </c>
      <c r="B1821" s="6">
        <v>-126.307205200195</v>
      </c>
    </row>
    <row r="1822" spans="1:2" ht="12.75">
      <c r="A1822" s="5">
        <v>45279.947916666664</v>
      </c>
      <c r="B1822" s="6">
        <v>-78.715690612792997</v>
      </c>
    </row>
    <row r="1823" spans="1:2" ht="12.75">
      <c r="A1823" s="5">
        <v>45279.958333333328</v>
      </c>
      <c r="B1823" s="6">
        <v>-126.980758666992</v>
      </c>
    </row>
    <row r="1824" spans="1:2" ht="12.75">
      <c r="A1824" s="5">
        <v>45279.96875</v>
      </c>
      <c r="B1824" s="6">
        <v>-87.176689147949205</v>
      </c>
    </row>
    <row r="1825" spans="1:2" ht="12.75">
      <c r="A1825" s="5">
        <v>45279.979166666664</v>
      </c>
      <c r="B1825" s="6">
        <v>-102.86602783203099</v>
      </c>
    </row>
    <row r="1826" spans="1:2" ht="12.75">
      <c r="A1826" s="5">
        <v>45279.989583333328</v>
      </c>
      <c r="B1826" s="6">
        <v>-127.277626037598</v>
      </c>
    </row>
    <row r="1827" spans="1:2" ht="12.75">
      <c r="A1827" s="5">
        <v>45280</v>
      </c>
      <c r="B1827" s="6">
        <v>-183.19795227050801</v>
      </c>
    </row>
    <row r="1828" spans="1:2" ht="12.75">
      <c r="A1828" s="5">
        <v>45280.010416666664</v>
      </c>
      <c r="B1828" s="6">
        <v>-230.51861572265599</v>
      </c>
    </row>
    <row r="1829" spans="1:2" ht="12.75">
      <c r="A1829" s="5">
        <v>45280.020833333328</v>
      </c>
      <c r="B1829" s="6">
        <v>-240.12991333007801</v>
      </c>
    </row>
    <row r="1830" spans="1:2" ht="12.75">
      <c r="A1830" s="5">
        <v>45280.03125</v>
      </c>
      <c r="B1830" s="6">
        <v>-107.848846435547</v>
      </c>
    </row>
    <row r="1831" spans="1:2" ht="12.75">
      <c r="A1831" s="5">
        <v>45280.041666666664</v>
      </c>
      <c r="B1831" s="6">
        <v>-115.56623840332</v>
      </c>
    </row>
    <row r="1832" spans="1:2" ht="12.75">
      <c r="A1832" s="5">
        <v>45280.052083333328</v>
      </c>
      <c r="B1832" s="6">
        <v>-210.07115173339801</v>
      </c>
    </row>
    <row r="1833" spans="1:2" ht="12.75">
      <c r="A1833" s="5">
        <v>45280.0625</v>
      </c>
      <c r="B1833" s="6">
        <v>-254.08990478515599</v>
      </c>
    </row>
    <row r="1834" spans="1:2" ht="12.75">
      <c r="A1834" s="5">
        <v>45280.072916666664</v>
      </c>
      <c r="B1834" s="6">
        <v>-251.14796447753901</v>
      </c>
    </row>
    <row r="1835" spans="1:2" ht="12.75">
      <c r="A1835" s="5">
        <v>45280.083333333328</v>
      </c>
      <c r="B1835" s="6">
        <v>-246.37268066406301</v>
      </c>
    </row>
    <row r="1836" spans="1:2" ht="12.75">
      <c r="A1836" s="5">
        <v>45280.09375</v>
      </c>
      <c r="B1836" s="6">
        <v>-254.94024658203099</v>
      </c>
    </row>
    <row r="1837" spans="1:2" ht="12.75">
      <c r="A1837" s="5">
        <v>45280.104166666664</v>
      </c>
      <c r="B1837" s="6">
        <v>-203.550537109375</v>
      </c>
    </row>
    <row r="1838" spans="1:2" ht="12.75">
      <c r="A1838" s="5">
        <v>45280.114583333328</v>
      </c>
      <c r="B1838" s="6">
        <v>-203.38984680175801</v>
      </c>
    </row>
    <row r="1839" spans="1:2" ht="12.75">
      <c r="A1839" s="5">
        <v>45280.125</v>
      </c>
      <c r="B1839" s="6">
        <v>-227.857421875</v>
      </c>
    </row>
    <row r="1840" spans="1:2" ht="12.75">
      <c r="A1840" s="5">
        <v>45280.135416666664</v>
      </c>
      <c r="B1840" s="6">
        <v>-216.42436218261699</v>
      </c>
    </row>
    <row r="1841" spans="1:2" ht="12.75">
      <c r="A1841" s="5">
        <v>45280.145833333328</v>
      </c>
      <c r="B1841" s="6">
        <v>-182.32112121582</v>
      </c>
    </row>
    <row r="1842" spans="1:2" ht="12.75">
      <c r="A1842" s="5">
        <v>45280.15625</v>
      </c>
      <c r="B1842" s="6">
        <v>-192.71647644043</v>
      </c>
    </row>
    <row r="1843" spans="1:2" ht="12.75">
      <c r="A1843" s="5">
        <v>45280.166666666664</v>
      </c>
      <c r="B1843" s="6">
        <v>-163.93640136718801</v>
      </c>
    </row>
    <row r="1844" spans="1:2" ht="12.75">
      <c r="A1844" s="5">
        <v>45280.177083333328</v>
      </c>
      <c r="B1844" s="6">
        <v>-155.56036376953099</v>
      </c>
    </row>
    <row r="1845" spans="1:2" ht="12.75">
      <c r="A1845" s="5">
        <v>45280.1875</v>
      </c>
      <c r="B1845" s="6">
        <v>-178.28288269043</v>
      </c>
    </row>
    <row r="1846" spans="1:2" ht="12.75">
      <c r="A1846" s="5">
        <v>45280.197916666664</v>
      </c>
      <c r="B1846" s="6">
        <v>-161.870040893555</v>
      </c>
    </row>
    <row r="1847" spans="1:2" ht="12.75">
      <c r="A1847" s="5">
        <v>45280.208333333328</v>
      </c>
      <c r="B1847" s="6">
        <v>-164.04254150390599</v>
      </c>
    </row>
    <row r="1848" spans="1:2" ht="12.75">
      <c r="A1848" s="5">
        <v>45280.21875</v>
      </c>
      <c r="B1848" s="6">
        <v>-70.674858093261705</v>
      </c>
    </row>
    <row r="1849" spans="1:2" ht="12.75">
      <c r="A1849" s="5">
        <v>45280.229166666664</v>
      </c>
      <c r="B1849" s="6">
        <v>-35.481876373291001</v>
      </c>
    </row>
    <row r="1850" spans="1:2" ht="12.75">
      <c r="A1850" s="5">
        <v>45280.239583333328</v>
      </c>
      <c r="B1850" s="6">
        <v>-115.22410583496099</v>
      </c>
    </row>
    <row r="1851" spans="1:2" ht="12.75">
      <c r="A1851" s="5">
        <v>45280.25</v>
      </c>
      <c r="B1851" s="6">
        <v>-151.23141479492199</v>
      </c>
    </row>
    <row r="1852" spans="1:2" ht="12.75">
      <c r="A1852" s="5">
        <v>45280.260416666664</v>
      </c>
      <c r="B1852" s="6">
        <v>-14.699012756347701</v>
      </c>
    </row>
    <row r="1853" spans="1:2" ht="12.75">
      <c r="A1853" s="5">
        <v>45280.270833333328</v>
      </c>
      <c r="B1853" s="6">
        <v>-19.988151550293001</v>
      </c>
    </row>
    <row r="1854" spans="1:2" ht="12.75">
      <c r="A1854" s="5">
        <v>45280.28125</v>
      </c>
      <c r="B1854" s="6">
        <v>-128.46102905273401</v>
      </c>
    </row>
    <row r="1855" spans="1:2" ht="12.75">
      <c r="A1855" s="5">
        <v>45280.291666666664</v>
      </c>
      <c r="B1855" s="6">
        <v>-239.00665283203099</v>
      </c>
    </row>
    <row r="1856" spans="1:2" ht="12.75">
      <c r="A1856" s="5">
        <v>45280.302083333328</v>
      </c>
      <c r="B1856" s="6">
        <v>-215.05186462402301</v>
      </c>
    </row>
    <row r="1857" spans="1:2" ht="12.75">
      <c r="A1857" s="5">
        <v>45280.3125</v>
      </c>
      <c r="B1857" s="6">
        <v>-245.22613525390599</v>
      </c>
    </row>
    <row r="1858" spans="1:2" ht="12.75">
      <c r="A1858" s="5">
        <v>45280.322916666664</v>
      </c>
      <c r="B1858" s="6">
        <v>-283.65792846679699</v>
      </c>
    </row>
    <row r="1859" spans="1:2" ht="12.75">
      <c r="A1859" s="5">
        <v>45280.333333333328</v>
      </c>
      <c r="B1859" s="6">
        <v>-352.720703125</v>
      </c>
    </row>
    <row r="1860" spans="1:2" ht="12.75">
      <c r="A1860" s="5">
        <v>45280.34375</v>
      </c>
      <c r="B1860" s="6">
        <v>-386.07534790039102</v>
      </c>
    </row>
    <row r="1861" spans="1:2" ht="12.75">
      <c r="A1861" s="5">
        <v>45280.354166666664</v>
      </c>
      <c r="B1861" s="6">
        <v>-405.57211303710898</v>
      </c>
    </row>
    <row r="1862" spans="1:2" ht="12.75">
      <c r="A1862" s="5">
        <v>45280.364583333328</v>
      </c>
      <c r="B1862" s="6">
        <v>-545.865966796875</v>
      </c>
    </row>
    <row r="1863" spans="1:2" ht="12.75">
      <c r="A1863" s="5">
        <v>45280.375</v>
      </c>
      <c r="B1863" s="6">
        <v>-644.62359619140602</v>
      </c>
    </row>
    <row r="1864" spans="1:2" ht="12.75">
      <c r="A1864" s="5">
        <v>45280.385416666664</v>
      </c>
      <c r="B1864" s="6">
        <v>-749.504638671875</v>
      </c>
    </row>
    <row r="1865" spans="1:2" ht="12.75">
      <c r="A1865" s="5">
        <v>45280.395833333328</v>
      </c>
      <c r="B1865" s="6">
        <v>-640.59332275390602</v>
      </c>
    </row>
    <row r="1866" spans="1:2" ht="12.75">
      <c r="A1866" s="5">
        <v>45280.40625</v>
      </c>
      <c r="B1866" s="6">
        <v>-585.37786865234398</v>
      </c>
    </row>
    <row r="1867" spans="1:2" ht="12.75">
      <c r="A1867" s="5">
        <v>45280.416666666664</v>
      </c>
      <c r="B1867" s="6">
        <v>-608.477783203125</v>
      </c>
    </row>
    <row r="1868" spans="1:2" ht="12.75">
      <c r="A1868" s="5">
        <v>45280.427083333328</v>
      </c>
      <c r="B1868" s="6">
        <v>-575.33154296875</v>
      </c>
    </row>
    <row r="1869" spans="1:2" ht="12.75">
      <c r="A1869" s="5">
        <v>45280.4375</v>
      </c>
      <c r="B1869" s="6">
        <v>-600.632568359375</v>
      </c>
    </row>
    <row r="1870" spans="1:2" ht="12.75">
      <c r="A1870" s="5">
        <v>45280.447916666664</v>
      </c>
      <c r="B1870" s="6">
        <v>-531.291748046875</v>
      </c>
    </row>
    <row r="1871" spans="1:2" ht="12.75">
      <c r="A1871" s="5">
        <v>45280.458333333328</v>
      </c>
      <c r="B1871" s="6">
        <v>-557.06188964843795</v>
      </c>
    </row>
    <row r="1872" spans="1:2" ht="12.75">
      <c r="A1872" s="5">
        <v>45280.46875</v>
      </c>
      <c r="B1872" s="6">
        <v>-514.12188720703102</v>
      </c>
    </row>
    <row r="1873" spans="1:2" ht="12.75">
      <c r="A1873" s="5">
        <v>45280.479166666664</v>
      </c>
      <c r="B1873" s="6">
        <v>-581.843994140625</v>
      </c>
    </row>
    <row r="1874" spans="1:2" ht="12.75">
      <c r="A1874" s="5">
        <v>45280.489583333328</v>
      </c>
      <c r="B1874" s="6">
        <v>-531.89532470703102</v>
      </c>
    </row>
    <row r="1875" spans="1:2" ht="12.75">
      <c r="A1875" s="5">
        <v>45280.5</v>
      </c>
      <c r="B1875" s="6">
        <v>-531.561279296875</v>
      </c>
    </row>
    <row r="1876" spans="1:2" ht="12.75">
      <c r="A1876" s="5">
        <v>45280.510416666664</v>
      </c>
      <c r="B1876" s="6">
        <v>-318.65185546875</v>
      </c>
    </row>
    <row r="1877" spans="1:2" ht="12.75">
      <c r="A1877" s="5">
        <v>45280.520833333328</v>
      </c>
      <c r="B1877" s="6">
        <v>-93.997810363769503</v>
      </c>
    </row>
    <row r="1878" spans="1:2" ht="12.75">
      <c r="A1878" s="5">
        <v>45280.53125</v>
      </c>
      <c r="B1878" s="6">
        <v>-279.82675170898398</v>
      </c>
    </row>
    <row r="1879" spans="1:2" ht="12.75">
      <c r="A1879" s="5">
        <v>45280.541666666664</v>
      </c>
      <c r="B1879" s="6">
        <v>-248.47033691406301</v>
      </c>
    </row>
    <row r="1880" spans="1:2" ht="12.75">
      <c r="A1880" s="5">
        <v>45280.552083333328</v>
      </c>
      <c r="B1880" s="6">
        <v>-352.05908203125</v>
      </c>
    </row>
    <row r="1881" spans="1:2" ht="12.75">
      <c r="A1881" s="5">
        <v>45280.5625</v>
      </c>
      <c r="B1881" s="6">
        <v>-251.66679382324199</v>
      </c>
    </row>
    <row r="1882" spans="1:2" ht="12.75">
      <c r="A1882" s="5">
        <v>45280.572916666664</v>
      </c>
      <c r="B1882" s="6">
        <v>-222.79789733886699</v>
      </c>
    </row>
    <row r="1883" spans="1:2" ht="12.75">
      <c r="A1883" s="5">
        <v>45280.583333333328</v>
      </c>
      <c r="B1883" s="6">
        <v>-148.09582519531301</v>
      </c>
    </row>
    <row r="1884" spans="1:2" ht="12.75">
      <c r="A1884" s="5">
        <v>45280.59375</v>
      </c>
      <c r="B1884" s="6">
        <v>-271.70364379882801</v>
      </c>
    </row>
    <row r="1885" spans="1:2" ht="12.75">
      <c r="A1885" s="5">
        <v>45280.604166666664</v>
      </c>
      <c r="B1885" s="6">
        <v>-312.329345703125</v>
      </c>
    </row>
    <row r="1886" spans="1:2" ht="12.75">
      <c r="A1886" s="5">
        <v>45280.614583333328</v>
      </c>
      <c r="B1886" s="6">
        <v>-371.20065307617199</v>
      </c>
    </row>
    <row r="1887" spans="1:2" ht="12.75">
      <c r="A1887" s="5">
        <v>45280.625</v>
      </c>
      <c r="B1887" s="6">
        <v>-337.28698730468801</v>
      </c>
    </row>
    <row r="1888" spans="1:2" ht="12.75">
      <c r="A1888" s="5">
        <v>45280.635416666664</v>
      </c>
      <c r="B1888" s="6">
        <v>-248.13015747070301</v>
      </c>
    </row>
    <row r="1889" spans="1:2" ht="12.75">
      <c r="A1889" s="5">
        <v>45280.645833333328</v>
      </c>
      <c r="B1889" s="6">
        <v>-301.61114501953102</v>
      </c>
    </row>
    <row r="1890" spans="1:2" ht="12.75">
      <c r="A1890" s="5">
        <v>45280.65625</v>
      </c>
      <c r="B1890" s="6">
        <v>-325.88562011718801</v>
      </c>
    </row>
    <row r="1891" spans="1:2" ht="12.75">
      <c r="A1891" s="5">
        <v>45280.666666666664</v>
      </c>
      <c r="B1891" s="6">
        <v>-293.73529052734398</v>
      </c>
    </row>
    <row r="1892" spans="1:2" ht="12.75">
      <c r="A1892" s="5">
        <v>45280.677083333328</v>
      </c>
      <c r="B1892" s="6">
        <v>-276.24133300781301</v>
      </c>
    </row>
    <row r="1893" spans="1:2" ht="12.75">
      <c r="A1893" s="5">
        <v>45280.6875</v>
      </c>
      <c r="B1893" s="6">
        <v>-202.78656005859401</v>
      </c>
    </row>
    <row r="1894" spans="1:2" ht="12.75">
      <c r="A1894" s="5">
        <v>45280.697916666664</v>
      </c>
      <c r="B1894" s="6">
        <v>-120.171356201172</v>
      </c>
    </row>
    <row r="1895" spans="1:2" ht="12.75">
      <c r="A1895" s="5">
        <v>45280.708333333328</v>
      </c>
      <c r="B1895" s="6">
        <v>-151.46861267089801</v>
      </c>
    </row>
    <row r="1896" spans="1:2" ht="12.75">
      <c r="A1896" s="5">
        <v>45280.71875</v>
      </c>
      <c r="B1896" s="6">
        <v>-129.92300415039099</v>
      </c>
    </row>
    <row r="1897" spans="1:2" ht="12.75">
      <c r="A1897" s="5">
        <v>45280.729166666664</v>
      </c>
      <c r="B1897" s="6">
        <v>-104.03378295898401</v>
      </c>
    </row>
    <row r="1898" spans="1:2" ht="12.75">
      <c r="A1898" s="5">
        <v>45280.739583333328</v>
      </c>
      <c r="B1898" s="6">
        <v>-157.152420043945</v>
      </c>
    </row>
    <row r="1899" spans="1:2" ht="12.75">
      <c r="A1899" s="5">
        <v>45280.75</v>
      </c>
      <c r="B1899" s="6">
        <v>-240.40846252441401</v>
      </c>
    </row>
    <row r="1900" spans="1:2" ht="12.75">
      <c r="A1900" s="5">
        <v>45280.760416666664</v>
      </c>
      <c r="B1900" s="6">
        <v>-292.06747436523398</v>
      </c>
    </row>
    <row r="1901" spans="1:2" ht="12.75">
      <c r="A1901" s="5">
        <v>45280.770833333328</v>
      </c>
      <c r="B1901" s="6">
        <v>-313.50277709960898</v>
      </c>
    </row>
    <row r="1902" spans="1:2" ht="12.75">
      <c r="A1902" s="5">
        <v>45280.78125</v>
      </c>
      <c r="B1902" s="6">
        <v>-334.636474609375</v>
      </c>
    </row>
    <row r="1903" spans="1:2" ht="12.75">
      <c r="A1903" s="5">
        <v>45280.791666666664</v>
      </c>
      <c r="B1903" s="6">
        <v>-342.41790771484398</v>
      </c>
    </row>
    <row r="1904" spans="1:2" ht="12.75">
      <c r="A1904" s="5">
        <v>45280.802083333328</v>
      </c>
      <c r="B1904" s="6">
        <v>-308.54577636718801</v>
      </c>
    </row>
    <row r="1905" spans="1:2" ht="12.75">
      <c r="A1905" s="5">
        <v>45280.8125</v>
      </c>
      <c r="B1905" s="6">
        <v>-316.664794921875</v>
      </c>
    </row>
    <row r="1906" spans="1:2" ht="12.75">
      <c r="A1906" s="5">
        <v>45280.822916666664</v>
      </c>
      <c r="B1906" s="6">
        <v>-346.28680419921898</v>
      </c>
    </row>
    <row r="1907" spans="1:2" ht="12.75">
      <c r="A1907" s="5">
        <v>45280.833333333328</v>
      </c>
      <c r="B1907" s="6">
        <v>-356.19378662109398</v>
      </c>
    </row>
    <row r="1908" spans="1:2" ht="12.75">
      <c r="A1908" s="5">
        <v>45280.84375</v>
      </c>
      <c r="B1908" s="6">
        <v>-343.59313964843801</v>
      </c>
    </row>
    <row r="1909" spans="1:2" ht="12.75">
      <c r="A1909" s="5">
        <v>45280.854166666664</v>
      </c>
      <c r="B1909" s="6">
        <v>-325.454345703125</v>
      </c>
    </row>
    <row r="1910" spans="1:2" ht="12.75">
      <c r="A1910" s="5">
        <v>45280.864583333328</v>
      </c>
      <c r="B1910" s="6">
        <v>-289.90213012695301</v>
      </c>
    </row>
    <row r="1911" spans="1:2" ht="12.75">
      <c r="A1911" s="5">
        <v>45280.875</v>
      </c>
      <c r="B1911" s="6">
        <v>-290.72659301757801</v>
      </c>
    </row>
    <row r="1912" spans="1:2" ht="12.75">
      <c r="A1912" s="5">
        <v>45280.885416666664</v>
      </c>
      <c r="B1912" s="6">
        <v>-383.62335205078102</v>
      </c>
    </row>
    <row r="1913" spans="1:2" ht="12.75">
      <c r="A1913" s="5">
        <v>45280.895833333328</v>
      </c>
      <c r="B1913" s="6">
        <v>-388.06515502929699</v>
      </c>
    </row>
    <row r="1914" spans="1:2" ht="12.75">
      <c r="A1914" s="5">
        <v>45280.90625</v>
      </c>
      <c r="B1914" s="6">
        <v>-353.49642944335898</v>
      </c>
    </row>
    <row r="1915" spans="1:2" ht="12.75">
      <c r="A1915" s="5">
        <v>45280.916666666664</v>
      </c>
      <c r="B1915" s="6">
        <v>-346.55783081054699</v>
      </c>
    </row>
    <row r="1916" spans="1:2" ht="12.75">
      <c r="A1916" s="5">
        <v>45280.927083333328</v>
      </c>
      <c r="B1916" s="6">
        <v>-311.77001953125</v>
      </c>
    </row>
    <row r="1917" spans="1:2" ht="12.75">
      <c r="A1917" s="5">
        <v>45280.9375</v>
      </c>
      <c r="B1917" s="6">
        <v>-342.26705932617199</v>
      </c>
    </row>
    <row r="1918" spans="1:2" ht="12.75">
      <c r="A1918" s="5">
        <v>45280.947916666664</v>
      </c>
      <c r="B1918" s="6">
        <v>-290.16955566406301</v>
      </c>
    </row>
    <row r="1919" spans="1:2" ht="12.75">
      <c r="A1919" s="5">
        <v>45280.958333333328</v>
      </c>
      <c r="B1919" s="6">
        <v>-233.04940795898401</v>
      </c>
    </row>
    <row r="1920" spans="1:2" ht="12.75">
      <c r="A1920" s="5">
        <v>45280.96875</v>
      </c>
      <c r="B1920" s="6">
        <v>-334.92590332031301</v>
      </c>
    </row>
    <row r="1921" spans="1:2" ht="12.75">
      <c r="A1921" s="5">
        <v>45280.979166666664</v>
      </c>
      <c r="B1921" s="6">
        <v>-343.87893676757801</v>
      </c>
    </row>
    <row r="1922" spans="1:2" ht="12.75">
      <c r="A1922" s="5">
        <v>45280.989583333328</v>
      </c>
      <c r="B1922" s="6">
        <v>-317.25192260742199</v>
      </c>
    </row>
    <row r="1923" spans="1:2" ht="12.75">
      <c r="A1923" s="5">
        <v>45281</v>
      </c>
      <c r="B1923" s="6">
        <v>-350.60562133789102</v>
      </c>
    </row>
    <row r="1924" spans="1:2" ht="12.75">
      <c r="A1924" s="5">
        <v>45281.010416666664</v>
      </c>
      <c r="B1924" s="6">
        <v>-338.88034057617199</v>
      </c>
    </row>
    <row r="1925" spans="1:2" ht="12.75">
      <c r="A1925" s="5">
        <v>45281.020833333328</v>
      </c>
      <c r="B1925" s="6">
        <v>-246.07041931152301</v>
      </c>
    </row>
    <row r="1926" spans="1:2" ht="12.75">
      <c r="A1926" s="5">
        <v>45281.03125</v>
      </c>
      <c r="B1926" s="6">
        <v>-233.639236450195</v>
      </c>
    </row>
    <row r="1927" spans="1:2" ht="12.75">
      <c r="A1927" s="5">
        <v>45281.041666666664</v>
      </c>
      <c r="B1927" s="6">
        <v>-260.61709594726602</v>
      </c>
    </row>
    <row r="1928" spans="1:2" ht="12.75">
      <c r="A1928" s="5">
        <v>45281.052083333328</v>
      </c>
      <c r="B1928" s="6">
        <v>-406.62713623046898</v>
      </c>
    </row>
    <row r="1929" spans="1:2" ht="12.75">
      <c r="A1929" s="5">
        <v>45281.0625</v>
      </c>
      <c r="B1929" s="6">
        <v>-368.98937988281301</v>
      </c>
    </row>
    <row r="1930" spans="1:2" ht="12.75">
      <c r="A1930" s="5">
        <v>45281.072916666664</v>
      </c>
      <c r="B1930" s="6">
        <v>-370.47021484375</v>
      </c>
    </row>
    <row r="1931" spans="1:2" ht="12.75">
      <c r="A1931" s="5">
        <v>45281.083333333328</v>
      </c>
      <c r="B1931" s="6">
        <v>-329.40536499023398</v>
      </c>
    </row>
    <row r="1932" spans="1:2" ht="12.75">
      <c r="A1932" s="5">
        <v>45281.09375</v>
      </c>
      <c r="B1932" s="6">
        <v>-289.55715942382801</v>
      </c>
    </row>
    <row r="1933" spans="1:2" ht="12.75">
      <c r="A1933" s="5">
        <v>45281.104166666664</v>
      </c>
      <c r="B1933" s="6">
        <v>-249.53497314453099</v>
      </c>
    </row>
    <row r="1934" spans="1:2" ht="12.75">
      <c r="A1934" s="5">
        <v>45281.114583333328</v>
      </c>
      <c r="B1934" s="6">
        <v>-235.09736633300801</v>
      </c>
    </row>
    <row r="1935" spans="1:2" ht="12.75">
      <c r="A1935" s="5">
        <v>45281.125</v>
      </c>
      <c r="B1935" s="6">
        <v>-299.76406860351602</v>
      </c>
    </row>
    <row r="1936" spans="1:2" ht="12.75">
      <c r="A1936" s="5">
        <v>45281.135416666664</v>
      </c>
      <c r="B1936" s="6">
        <v>-298.88464355468801</v>
      </c>
    </row>
    <row r="1937" spans="1:2" ht="12.75">
      <c r="A1937" s="5">
        <v>45281.145833333328</v>
      </c>
      <c r="B1937" s="6">
        <v>-335.45657348632801</v>
      </c>
    </row>
    <row r="1938" spans="1:2" ht="12.75">
      <c r="A1938" s="5">
        <v>45281.15625</v>
      </c>
      <c r="B1938" s="6">
        <v>-312.4287109375</v>
      </c>
    </row>
    <row r="1939" spans="1:2" ht="12.75">
      <c r="A1939" s="5">
        <v>45281.166666666664</v>
      </c>
      <c r="B1939" s="6">
        <v>-283.03308105468801</v>
      </c>
    </row>
    <row r="1940" spans="1:2" ht="12.75">
      <c r="A1940" s="5">
        <v>45281.177083333328</v>
      </c>
      <c r="B1940" s="6">
        <v>-245.23718261718801</v>
      </c>
    </row>
    <row r="1941" spans="1:2" ht="12.75">
      <c r="A1941" s="5">
        <v>45281.1875</v>
      </c>
      <c r="B1941" s="6">
        <v>-264.14660644531301</v>
      </c>
    </row>
    <row r="1942" spans="1:2" ht="12.75">
      <c r="A1942" s="5">
        <v>45281.197916666664</v>
      </c>
      <c r="B1942" s="6">
        <v>-294.30673217773398</v>
      </c>
    </row>
    <row r="1943" spans="1:2" ht="12.75">
      <c r="A1943" s="5">
        <v>45281.208333333328</v>
      </c>
      <c r="B1943" s="6">
        <v>-278.771484375</v>
      </c>
    </row>
    <row r="1944" spans="1:2" ht="12.75">
      <c r="A1944" s="5">
        <v>45281.21875</v>
      </c>
      <c r="B1944" s="6">
        <v>-61.0046195983887</v>
      </c>
    </row>
    <row r="1945" spans="1:2" ht="12.75">
      <c r="A1945" s="5">
        <v>45281.229166666664</v>
      </c>
      <c r="B1945" s="6">
        <v>-129.95614624023401</v>
      </c>
    </row>
    <row r="1946" spans="1:2" ht="12.75">
      <c r="A1946" s="5">
        <v>45281.239583333328</v>
      </c>
      <c r="B1946" s="6">
        <v>-223.23258972168</v>
      </c>
    </row>
    <row r="1947" spans="1:2" ht="12.75">
      <c r="A1947" s="5">
        <v>45281.25</v>
      </c>
      <c r="B1947" s="6">
        <v>-216.15867614746099</v>
      </c>
    </row>
    <row r="1948" spans="1:2" ht="12.75">
      <c r="A1948" s="5">
        <v>45281.260416666664</v>
      </c>
      <c r="B1948" s="6">
        <v>-64.909530639648395</v>
      </c>
    </row>
    <row r="1949" spans="1:2" ht="12.75">
      <c r="A1949" s="5">
        <v>45281.270833333328</v>
      </c>
      <c r="B1949" s="6">
        <v>-91.268714904785199</v>
      </c>
    </row>
    <row r="1950" spans="1:2" ht="12.75">
      <c r="A1950" s="5">
        <v>45281.28125</v>
      </c>
      <c r="B1950" s="6">
        <v>-240.36311340332</v>
      </c>
    </row>
    <row r="1951" spans="1:2" ht="12.75">
      <c r="A1951" s="5">
        <v>45281.291666666664</v>
      </c>
      <c r="B1951" s="6">
        <v>-333.48464965820301</v>
      </c>
    </row>
    <row r="1952" spans="1:2" ht="12.75">
      <c r="A1952" s="5">
        <v>45281.302083333328</v>
      </c>
      <c r="B1952" s="6">
        <v>-368.03268432617199</v>
      </c>
    </row>
    <row r="1953" spans="1:2" ht="12.75">
      <c r="A1953" s="5">
        <v>45281.3125</v>
      </c>
      <c r="B1953" s="6">
        <v>-449.14227294921898</v>
      </c>
    </row>
    <row r="1954" spans="1:2" ht="12.75">
      <c r="A1954" s="5">
        <v>45281.322916666664</v>
      </c>
      <c r="B1954" s="6">
        <v>-489.64019775390602</v>
      </c>
    </row>
    <row r="1955" spans="1:2" ht="12.75">
      <c r="A1955" s="5">
        <v>45281.333333333328</v>
      </c>
      <c r="B1955" s="6">
        <v>-555.71527099609398</v>
      </c>
    </row>
    <row r="1956" spans="1:2" ht="12.75">
      <c r="A1956" s="5">
        <v>45281.34375</v>
      </c>
      <c r="B1956" s="6">
        <v>-574.33880615234398</v>
      </c>
    </row>
    <row r="1957" spans="1:2" ht="12.75">
      <c r="A1957" s="5">
        <v>45281.354166666664</v>
      </c>
      <c r="B1957" s="6">
        <v>-706.31109619140602</v>
      </c>
    </row>
    <row r="1958" spans="1:2" ht="12.75">
      <c r="A1958" s="5">
        <v>45281.364583333328</v>
      </c>
      <c r="B1958" s="6">
        <v>-722.735107421875</v>
      </c>
    </row>
    <row r="1959" spans="1:2" ht="12.75">
      <c r="A1959" s="5">
        <v>45281.375</v>
      </c>
      <c r="B1959" s="6">
        <v>-734.93347167968795</v>
      </c>
    </row>
    <row r="1960" spans="1:2" ht="12.75">
      <c r="A1960" s="5">
        <v>45281.385416666664</v>
      </c>
      <c r="B1960" s="6">
        <v>-775.20910644531295</v>
      </c>
    </row>
    <row r="1961" spans="1:2" ht="12.75">
      <c r="A1961" s="5">
        <v>45281.395833333328</v>
      </c>
      <c r="B1961" s="6">
        <v>-810.70111083984398</v>
      </c>
    </row>
    <row r="1962" spans="1:2" ht="12.75">
      <c r="A1962" s="5">
        <v>45281.40625</v>
      </c>
      <c r="B1962" s="6">
        <v>-818.57037353515602</v>
      </c>
    </row>
    <row r="1963" spans="1:2" ht="12.75">
      <c r="A1963" s="5">
        <v>45281.416666666664</v>
      </c>
      <c r="B1963" s="6">
        <v>-686.40350341796898</v>
      </c>
    </row>
    <row r="1964" spans="1:2" ht="12.75">
      <c r="A1964" s="5">
        <v>45281.427083333328</v>
      </c>
      <c r="B1964" s="6">
        <v>-628.21807861328102</v>
      </c>
    </row>
    <row r="1965" spans="1:2" ht="12.75">
      <c r="A1965" s="5">
        <v>45281.4375</v>
      </c>
      <c r="B1965" s="6">
        <v>-634.83447265625</v>
      </c>
    </row>
    <row r="1966" spans="1:2" ht="12.75">
      <c r="A1966" s="5">
        <v>45281.447916666664</v>
      </c>
      <c r="B1966" s="6">
        <v>-623.24810791015602</v>
      </c>
    </row>
    <row r="1967" spans="1:2" ht="12.75">
      <c r="A1967" s="5">
        <v>45281.458333333328</v>
      </c>
      <c r="B1967" s="6">
        <v>-584.38775634765602</v>
      </c>
    </row>
    <row r="1968" spans="1:2" ht="12.75">
      <c r="A1968" s="5">
        <v>45281.46875</v>
      </c>
      <c r="B1968" s="6">
        <v>-647.356201171875</v>
      </c>
    </row>
    <row r="1969" spans="1:2" ht="12.75">
      <c r="A1969" s="5">
        <v>45281.479166666664</v>
      </c>
      <c r="B1969" s="6">
        <v>-696.6806640625</v>
      </c>
    </row>
    <row r="1970" spans="1:2" ht="12.75">
      <c r="A1970" s="5">
        <v>45281.489583333328</v>
      </c>
      <c r="B1970" s="6">
        <v>-627.14855957031295</v>
      </c>
    </row>
    <row r="1971" spans="1:2" ht="12.75">
      <c r="A1971" s="5">
        <v>45281.5</v>
      </c>
      <c r="B1971" s="6">
        <v>-582.509521484375</v>
      </c>
    </row>
    <row r="1972" spans="1:2" ht="12.75">
      <c r="A1972" s="5">
        <v>45281.510416666664</v>
      </c>
      <c r="B1972" s="6">
        <v>-515.72790527343795</v>
      </c>
    </row>
    <row r="1973" spans="1:2" ht="12.75">
      <c r="A1973" s="5">
        <v>45281.520833333328</v>
      </c>
      <c r="B1973" s="6">
        <v>-498.76583862304699</v>
      </c>
    </row>
    <row r="1974" spans="1:2" ht="12.75">
      <c r="A1974" s="5">
        <v>45281.53125</v>
      </c>
      <c r="B1974" s="6">
        <v>-508.24200439453102</v>
      </c>
    </row>
    <row r="1975" spans="1:2" ht="12.75">
      <c r="A1975" s="5">
        <v>45281.541666666664</v>
      </c>
      <c r="B1975" s="6">
        <v>-503.21267700195301</v>
      </c>
    </row>
    <row r="1976" spans="1:2" ht="12.75">
      <c r="A1976" s="5">
        <v>45281.552083333328</v>
      </c>
      <c r="B1976" s="6">
        <v>-544.869873046875</v>
      </c>
    </row>
    <row r="1977" spans="1:2" ht="12.75">
      <c r="A1977" s="5">
        <v>45281.5625</v>
      </c>
      <c r="B1977" s="6">
        <v>-550.94085693359398</v>
      </c>
    </row>
    <row r="1978" spans="1:2" ht="12.75">
      <c r="A1978" s="5">
        <v>45281.572916666664</v>
      </c>
      <c r="B1978" s="6">
        <v>-519.28173828125</v>
      </c>
    </row>
    <row r="1979" spans="1:2" ht="12.75">
      <c r="A1979" s="5">
        <v>45281.583333333328</v>
      </c>
      <c r="B1979" s="6">
        <v>-529.39904785156295</v>
      </c>
    </row>
    <row r="1980" spans="1:2" ht="12.75">
      <c r="A1980" s="5">
        <v>45281.59375</v>
      </c>
      <c r="B1980" s="6">
        <v>-505.57626342773398</v>
      </c>
    </row>
    <row r="1981" spans="1:2" ht="12.75">
      <c r="A1981" s="5">
        <v>45281.604166666664</v>
      </c>
      <c r="B1981" s="6">
        <v>-496.87326049804699</v>
      </c>
    </row>
    <row r="1982" spans="1:2" ht="12.75">
      <c r="A1982" s="5">
        <v>45281.614583333328</v>
      </c>
      <c r="B1982" s="6">
        <v>-388.91635131835898</v>
      </c>
    </row>
    <row r="1983" spans="1:2" ht="12.75">
      <c r="A1983" s="5">
        <v>45281.625</v>
      </c>
      <c r="B1983" s="6">
        <v>-361.05490112304699</v>
      </c>
    </row>
    <row r="1984" spans="1:2" ht="12.75">
      <c r="A1984" s="5">
        <v>45281.635416666664</v>
      </c>
      <c r="B1984" s="6">
        <v>-218.043533325195</v>
      </c>
    </row>
    <row r="1985" spans="1:2" ht="12.75">
      <c r="A1985" s="5">
        <v>45281.645833333328</v>
      </c>
      <c r="B1985" s="6">
        <v>-204.61462402343801</v>
      </c>
    </row>
    <row r="1986" spans="1:2" ht="12.75">
      <c r="A1986" s="5">
        <v>45281.65625</v>
      </c>
      <c r="B1986" s="6">
        <v>-161.08622741699199</v>
      </c>
    </row>
    <row r="1987" spans="1:2" ht="12.75">
      <c r="A1987" s="5">
        <v>45281.666666666664</v>
      </c>
      <c r="B1987" s="6">
        <v>-81.599723815917997</v>
      </c>
    </row>
    <row r="1988" spans="1:2" ht="12.75">
      <c r="A1988" s="5">
        <v>45281.677083333328</v>
      </c>
      <c r="B1988" s="6">
        <v>-82.703636169433594</v>
      </c>
    </row>
    <row r="1989" spans="1:2" ht="12.75">
      <c r="A1989" s="5">
        <v>45281.6875</v>
      </c>
      <c r="B1989" s="6">
        <v>16.157943725585898</v>
      </c>
    </row>
    <row r="1990" spans="1:2" ht="12.75">
      <c r="A1990" s="5">
        <v>45281.697916666664</v>
      </c>
      <c r="B1990" s="6">
        <v>-17.8088188171387</v>
      </c>
    </row>
    <row r="1991" spans="1:2" ht="12.75">
      <c r="A1991" s="5">
        <v>45281.708333333328</v>
      </c>
      <c r="B1991" s="6">
        <v>-35.154083251953097</v>
      </c>
    </row>
    <row r="1992" spans="1:2" ht="12.75">
      <c r="A1992" s="5">
        <v>45281.71875</v>
      </c>
      <c r="B1992" s="6">
        <v>-68.837120056152301</v>
      </c>
    </row>
    <row r="1993" spans="1:2" ht="12.75">
      <c r="A1993" s="5">
        <v>45281.729166666664</v>
      </c>
      <c r="B1993" s="6">
        <v>-185.03472900390599</v>
      </c>
    </row>
    <row r="1994" spans="1:2" ht="12.75">
      <c r="A1994" s="5">
        <v>45281.739583333328</v>
      </c>
      <c r="B1994" s="6">
        <v>-157.37425231933599</v>
      </c>
    </row>
    <row r="1995" spans="1:2" ht="12.75">
      <c r="A1995" s="5">
        <v>45281.75</v>
      </c>
      <c r="B1995" s="6">
        <v>-178.68423461914099</v>
      </c>
    </row>
    <row r="1996" spans="1:2" ht="12.75">
      <c r="A1996" s="5">
        <v>45281.760416666664</v>
      </c>
      <c r="B1996" s="6">
        <v>-182.68382263183599</v>
      </c>
    </row>
    <row r="1997" spans="1:2" ht="12.75">
      <c r="A1997" s="5">
        <v>45281.770833333328</v>
      </c>
      <c r="B1997" s="6">
        <v>-213.55751037597699</v>
      </c>
    </row>
    <row r="1998" spans="1:2" ht="12.75">
      <c r="A1998" s="5">
        <v>45281.78125</v>
      </c>
      <c r="B1998" s="6">
        <v>-176.89082336425801</v>
      </c>
    </row>
    <row r="1999" spans="1:2" ht="12.75">
      <c r="A1999" s="5">
        <v>45281.791666666664</v>
      </c>
      <c r="B1999" s="6">
        <v>-153.44558715820301</v>
      </c>
    </row>
    <row r="2000" spans="1:2" ht="12.75">
      <c r="A2000" s="5">
        <v>45281.802083333328</v>
      </c>
      <c r="B2000" s="6">
        <v>-211.45390319824199</v>
      </c>
    </row>
    <row r="2001" spans="1:2" ht="12.75">
      <c r="A2001" s="5">
        <v>45281.8125</v>
      </c>
      <c r="B2001" s="6">
        <v>-164.82504272460901</v>
      </c>
    </row>
    <row r="2002" spans="1:2" ht="12.75">
      <c r="A2002" s="5">
        <v>45281.822916666664</v>
      </c>
      <c r="B2002" s="6">
        <v>-86.487747192382798</v>
      </c>
    </row>
    <row r="2003" spans="1:2" ht="12.75">
      <c r="A2003" s="5">
        <v>45281.833333333328</v>
      </c>
      <c r="B2003" s="6">
        <v>-51.609317779541001</v>
      </c>
    </row>
    <row r="2004" spans="1:2" ht="12.75">
      <c r="A2004" s="5">
        <v>45281.84375</v>
      </c>
      <c r="B2004" s="6">
        <v>-108.51700592041</v>
      </c>
    </row>
    <row r="2005" spans="1:2" ht="12.75">
      <c r="A2005" s="5">
        <v>45281.854166666664</v>
      </c>
      <c r="B2005" s="6">
        <v>-72.1497802734375</v>
      </c>
    </row>
    <row r="2006" spans="1:2" ht="12.75">
      <c r="A2006" s="5">
        <v>45281.864583333328</v>
      </c>
      <c r="B2006" s="6">
        <v>-45.807624816894503</v>
      </c>
    </row>
    <row r="2007" spans="1:2" ht="12.75">
      <c r="A2007" s="5">
        <v>45281.875</v>
      </c>
      <c r="B2007" s="6">
        <v>-34.5204467773438</v>
      </c>
    </row>
    <row r="2008" spans="1:2" ht="12.75">
      <c r="A2008" s="5">
        <v>45281.885416666664</v>
      </c>
      <c r="B2008" s="6">
        <v>-55.011379241943402</v>
      </c>
    </row>
    <row r="2009" spans="1:2" ht="12.75">
      <c r="A2009" s="5">
        <v>45281.895833333328</v>
      </c>
      <c r="B2009" s="6">
        <v>19.685890197753899</v>
      </c>
    </row>
    <row r="2010" spans="1:2" ht="12.75">
      <c r="A2010" s="5">
        <v>45281.90625</v>
      </c>
      <c r="B2010" s="6">
        <v>63.615192413330099</v>
      </c>
    </row>
    <row r="2011" spans="1:2" ht="12.75">
      <c r="A2011" s="5">
        <v>45281.916666666664</v>
      </c>
      <c r="B2011" s="6">
        <v>104.052680969238</v>
      </c>
    </row>
    <row r="2012" spans="1:2" ht="12.75">
      <c r="A2012" s="5">
        <v>45281.927083333328</v>
      </c>
      <c r="B2012" s="6">
        <v>14.060306549072299</v>
      </c>
    </row>
    <row r="2013" spans="1:2" ht="12.75">
      <c r="A2013" s="5">
        <v>45281.9375</v>
      </c>
      <c r="B2013" s="6">
        <v>61.0852661132813</v>
      </c>
    </row>
    <row r="2014" spans="1:2" ht="12.75">
      <c r="A2014" s="5">
        <v>45281.947916666664</v>
      </c>
      <c r="B2014" s="6">
        <v>103.83464813232401</v>
      </c>
    </row>
    <row r="2015" spans="1:2" ht="12.75">
      <c r="A2015" s="5">
        <v>45281.958333333328</v>
      </c>
      <c r="B2015" s="6">
        <v>98.328430175781307</v>
      </c>
    </row>
    <row r="2016" spans="1:2" ht="12.75">
      <c r="A2016" s="5">
        <v>45281.96875</v>
      </c>
      <c r="B2016" s="6">
        <v>108.27995300293</v>
      </c>
    </row>
    <row r="2017" spans="1:2" ht="12.75">
      <c r="A2017" s="5">
        <v>45281.979166666664</v>
      </c>
      <c r="B2017" s="6">
        <v>80.754951477050795</v>
      </c>
    </row>
    <row r="2018" spans="1:2" ht="12.75">
      <c r="A2018" s="5">
        <v>45281.989583333328</v>
      </c>
      <c r="B2018" s="6">
        <v>89.324623107910199</v>
      </c>
    </row>
    <row r="2019" spans="1:2" ht="12.75">
      <c r="A2019" s="5">
        <v>45282</v>
      </c>
      <c r="B2019" s="6">
        <v>63.009902954101598</v>
      </c>
    </row>
    <row r="2020" spans="1:2" ht="12.75">
      <c r="A2020" s="5">
        <v>45282.010416666664</v>
      </c>
      <c r="B2020" s="6">
        <v>-33.204399108886697</v>
      </c>
    </row>
    <row r="2021" spans="1:2" ht="12.75">
      <c r="A2021" s="5">
        <v>45282.020833333328</v>
      </c>
      <c r="B2021" s="6">
        <v>-16.03489112854</v>
      </c>
    </row>
    <row r="2022" spans="1:2" ht="12.75">
      <c r="A2022" s="5">
        <v>45282.03125</v>
      </c>
      <c r="B2022" s="6">
        <v>-76.427200317382798</v>
      </c>
    </row>
    <row r="2023" spans="1:2" ht="12.75">
      <c r="A2023" s="5">
        <v>45282.041666666664</v>
      </c>
      <c r="B2023" s="6">
        <v>-73.750663757324205</v>
      </c>
    </row>
    <row r="2024" spans="1:2" ht="12.75">
      <c r="A2024" s="5">
        <v>45282.052083333328</v>
      </c>
      <c r="B2024" s="6">
        <v>-29.8420104980469</v>
      </c>
    </row>
    <row r="2025" spans="1:2" ht="12.75">
      <c r="A2025" s="5">
        <v>45282.0625</v>
      </c>
      <c r="B2025" s="6">
        <v>47.216098785400398</v>
      </c>
    </row>
    <row r="2026" spans="1:2" ht="12.75">
      <c r="A2026" s="5">
        <v>45282.072916666664</v>
      </c>
      <c r="B2026" s="6">
        <v>46.438667297363303</v>
      </c>
    </row>
    <row r="2027" spans="1:2" ht="12.75">
      <c r="A2027" s="5">
        <v>45282.083333333328</v>
      </c>
      <c r="B2027" s="6">
        <v>40.7423286437988</v>
      </c>
    </row>
    <row r="2028" spans="1:2" ht="12.75">
      <c r="A2028" s="5">
        <v>45282.09375</v>
      </c>
      <c r="B2028" s="6">
        <v>-29.2892055511475</v>
      </c>
    </row>
    <row r="2029" spans="1:2" ht="12.75">
      <c r="A2029" s="5">
        <v>45282.104166666664</v>
      </c>
      <c r="B2029" s="6">
        <v>-66.472610473632798</v>
      </c>
    </row>
    <row r="2030" spans="1:2" ht="12.75">
      <c r="A2030" s="5">
        <v>45282.114583333328</v>
      </c>
      <c r="B2030" s="6">
        <v>-81.076911926269503</v>
      </c>
    </row>
    <row r="2031" spans="1:2" ht="12.75">
      <c r="A2031" s="5">
        <v>45282.125</v>
      </c>
      <c r="B2031" s="6">
        <v>-139.53054809570301</v>
      </c>
    </row>
    <row r="2032" spans="1:2" ht="12.75">
      <c r="A2032" s="5">
        <v>45282.135416666664</v>
      </c>
      <c r="B2032" s="6">
        <v>-152.94355773925801</v>
      </c>
    </row>
    <row r="2033" spans="1:2" ht="12.75">
      <c r="A2033" s="5">
        <v>45282.145833333328</v>
      </c>
      <c r="B2033" s="6">
        <v>-112.44839477539099</v>
      </c>
    </row>
    <row r="2034" spans="1:2" ht="12.75">
      <c r="A2034" s="5">
        <v>45282.15625</v>
      </c>
      <c r="B2034" s="6">
        <v>-59.381183624267599</v>
      </c>
    </row>
    <row r="2035" spans="1:2" ht="12.75">
      <c r="A2035" s="5">
        <v>45282.166666666664</v>
      </c>
      <c r="B2035" s="6">
        <v>-48.447891235351598</v>
      </c>
    </row>
    <row r="2036" spans="1:2" ht="12.75">
      <c r="A2036" s="5">
        <v>45282.177083333328</v>
      </c>
      <c r="B2036" s="6">
        <v>-4.6843852996826199</v>
      </c>
    </row>
    <row r="2037" spans="1:2" ht="12.75">
      <c r="A2037" s="5">
        <v>45282.1875</v>
      </c>
      <c r="B2037" s="6">
        <v>-31.1749668121338</v>
      </c>
    </row>
    <row r="2038" spans="1:2" ht="12.75">
      <c r="A2038" s="5">
        <v>45282.197916666664</v>
      </c>
      <c r="B2038" s="6">
        <v>-69.617607116699205</v>
      </c>
    </row>
    <row r="2039" spans="1:2" ht="12.75">
      <c r="A2039" s="5">
        <v>45282.208333333328</v>
      </c>
      <c r="B2039" s="6">
        <v>-54.992794036865199</v>
      </c>
    </row>
    <row r="2040" spans="1:2" ht="12.75">
      <c r="A2040" s="5">
        <v>45282.21875</v>
      </c>
      <c r="B2040" s="6">
        <v>-29.582241058349599</v>
      </c>
    </row>
    <row r="2041" spans="1:2" ht="12.75">
      <c r="A2041" s="5">
        <v>45282.229166666664</v>
      </c>
      <c r="B2041" s="6">
        <v>-111.35951995849599</v>
      </c>
    </row>
    <row r="2042" spans="1:2" ht="12.75">
      <c r="A2042" s="5">
        <v>45282.239583333328</v>
      </c>
      <c r="B2042" s="6">
        <v>-144.270263671875</v>
      </c>
    </row>
    <row r="2043" spans="1:2" ht="12.75">
      <c r="A2043" s="5">
        <v>45282.25</v>
      </c>
      <c r="B2043" s="6">
        <v>-145.69915771484401</v>
      </c>
    </row>
    <row r="2044" spans="1:2" ht="12.75">
      <c r="A2044" s="5">
        <v>45282.260416666664</v>
      </c>
      <c r="B2044" s="6">
        <v>129.53845214843801</v>
      </c>
    </row>
    <row r="2045" spans="1:2" ht="12.75">
      <c r="A2045" s="5">
        <v>45282.270833333328</v>
      </c>
      <c r="B2045" s="6">
        <v>126.669296264648</v>
      </c>
    </row>
    <row r="2046" spans="1:2" ht="12.75">
      <c r="A2046" s="5">
        <v>45282.28125</v>
      </c>
      <c r="B2046" s="6">
        <v>131.96195983886699</v>
      </c>
    </row>
    <row r="2047" spans="1:2" ht="12.75">
      <c r="A2047" s="5">
        <v>45282.291666666664</v>
      </c>
      <c r="B2047" s="6">
        <v>163.005447387695</v>
      </c>
    </row>
    <row r="2048" spans="1:2" ht="12.75">
      <c r="A2048" s="5">
        <v>45282.302083333328</v>
      </c>
      <c r="B2048" s="6">
        <v>152.03529357910199</v>
      </c>
    </row>
    <row r="2049" spans="1:2" ht="12.75">
      <c r="A2049" s="5">
        <v>45282.3125</v>
      </c>
      <c r="B2049" s="6">
        <v>144.98562622070301</v>
      </c>
    </row>
    <row r="2050" spans="1:2" ht="12.75">
      <c r="A2050" s="5">
        <v>45282.322916666664</v>
      </c>
      <c r="B2050" s="6">
        <v>74.618194580078097</v>
      </c>
    </row>
    <row r="2051" spans="1:2" ht="12.75">
      <c r="A2051" s="5">
        <v>45282.333333333328</v>
      </c>
      <c r="B2051" s="6">
        <v>118.684463500977</v>
      </c>
    </row>
    <row r="2052" spans="1:2" ht="12.75">
      <c r="A2052" s="5">
        <v>45282.34375</v>
      </c>
      <c r="B2052" s="6">
        <v>235.57736206054699</v>
      </c>
    </row>
    <row r="2053" spans="1:2" ht="12.75">
      <c r="A2053" s="5">
        <v>45282.354166666664</v>
      </c>
      <c r="B2053" s="6">
        <v>216.43470764160199</v>
      </c>
    </row>
    <row r="2054" spans="1:2" ht="12.75">
      <c r="A2054" s="5">
        <v>45282.364583333328</v>
      </c>
      <c r="B2054" s="6">
        <v>356.64556884765602</v>
      </c>
    </row>
    <row r="2055" spans="1:2" ht="12.75">
      <c r="A2055" s="5">
        <v>45282.375</v>
      </c>
      <c r="B2055" s="6">
        <v>287.61502075195301</v>
      </c>
    </row>
    <row r="2056" spans="1:2" ht="12.75">
      <c r="A2056" s="5">
        <v>45282.385416666664</v>
      </c>
      <c r="B2056" s="6">
        <v>244.77168273925801</v>
      </c>
    </row>
    <row r="2057" spans="1:2" ht="12.75">
      <c r="A2057" s="5">
        <v>45282.395833333328</v>
      </c>
      <c r="B2057" s="6">
        <v>243.90402221679699</v>
      </c>
    </row>
    <row r="2058" spans="1:2" ht="12.75">
      <c r="A2058" s="5">
        <v>45282.40625</v>
      </c>
      <c r="B2058" s="6">
        <v>270.34457397460898</v>
      </c>
    </row>
    <row r="2059" spans="1:2" ht="12.75">
      <c r="A2059" s="5">
        <v>45282.416666666664</v>
      </c>
      <c r="B2059" s="6">
        <v>322.76187133789102</v>
      </c>
    </row>
    <row r="2060" spans="1:2" ht="12.75">
      <c r="A2060" s="5">
        <v>45282.427083333328</v>
      </c>
      <c r="B2060" s="6">
        <v>307.82308959960898</v>
      </c>
    </row>
    <row r="2061" spans="1:2" ht="12.75">
      <c r="A2061" s="5">
        <v>45282.4375</v>
      </c>
      <c r="B2061" s="6">
        <v>302.77410888671898</v>
      </c>
    </row>
    <row r="2062" spans="1:2" ht="12.75">
      <c r="A2062" s="5">
        <v>45282.447916666664</v>
      </c>
      <c r="B2062" s="6">
        <v>375.56948852539102</v>
      </c>
    </row>
    <row r="2063" spans="1:2" ht="12.75">
      <c r="A2063" s="5">
        <v>45282.458333333328</v>
      </c>
      <c r="B2063" s="6">
        <v>372.39978027343801</v>
      </c>
    </row>
    <row r="2064" spans="1:2" ht="12.75">
      <c r="A2064" s="5">
        <v>45282.46875</v>
      </c>
      <c r="B2064" s="6">
        <v>288.39364624023398</v>
      </c>
    </row>
    <row r="2065" spans="1:2" ht="12.75">
      <c r="A2065" s="5">
        <v>45282.479166666664</v>
      </c>
      <c r="B2065" s="6">
        <v>315.85873413085898</v>
      </c>
    </row>
    <row r="2066" spans="1:2" ht="12.75">
      <c r="A2066" s="5">
        <v>45282.489583333328</v>
      </c>
      <c r="B2066" s="6">
        <v>271.72476196289102</v>
      </c>
    </row>
    <row r="2067" spans="1:2" ht="12.75">
      <c r="A2067" s="5">
        <v>45282.5</v>
      </c>
      <c r="B2067" s="6">
        <v>276.87783813476602</v>
      </c>
    </row>
    <row r="2068" spans="1:2" ht="12.75">
      <c r="A2068" s="5">
        <v>45282.510416666664</v>
      </c>
      <c r="B2068" s="6">
        <v>341.13211059570301</v>
      </c>
    </row>
    <row r="2069" spans="1:2" ht="12.75">
      <c r="A2069" s="5">
        <v>45282.520833333328</v>
      </c>
      <c r="B2069" s="6">
        <v>341.37435913085898</v>
      </c>
    </row>
    <row r="2070" spans="1:2" ht="12.75">
      <c r="A2070" s="5">
        <v>45282.53125</v>
      </c>
      <c r="B2070" s="6">
        <v>315.72814941406301</v>
      </c>
    </row>
    <row r="2071" spans="1:2" ht="12.75">
      <c r="A2071" s="5">
        <v>45282.541666666664</v>
      </c>
      <c r="B2071" s="6">
        <v>270.11853027343801</v>
      </c>
    </row>
    <row r="2072" spans="1:2" ht="12.75">
      <c r="A2072" s="5">
        <v>45282.552083333328</v>
      </c>
      <c r="B2072" s="6">
        <v>358.69692993164102</v>
      </c>
    </row>
    <row r="2073" spans="1:2" ht="12.75">
      <c r="A2073" s="5">
        <v>45282.5625</v>
      </c>
      <c r="B2073" s="6">
        <v>308.281005859375</v>
      </c>
    </row>
    <row r="2074" spans="1:2" ht="12.75">
      <c r="A2074" s="5">
        <v>45282.572916666664</v>
      </c>
      <c r="B2074" s="6">
        <v>277.72366333007801</v>
      </c>
    </row>
    <row r="2075" spans="1:2" ht="12.75">
      <c r="A2075" s="5">
        <v>45282.583333333328</v>
      </c>
      <c r="B2075" s="6">
        <v>263.86734008789102</v>
      </c>
    </row>
    <row r="2076" spans="1:2" ht="12.75">
      <c r="A2076" s="5">
        <v>45282.59375</v>
      </c>
      <c r="B2076" s="6">
        <v>225.98660278320301</v>
      </c>
    </row>
    <row r="2077" spans="1:2" ht="12.75">
      <c r="A2077" s="5">
        <v>45282.604166666664</v>
      </c>
      <c r="B2077" s="6">
        <v>179.32443237304699</v>
      </c>
    </row>
    <row r="2078" spans="1:2" ht="12.75">
      <c r="A2078" s="5">
        <v>45282.614583333328</v>
      </c>
      <c r="B2078" s="6">
        <v>290.43673706054699</v>
      </c>
    </row>
    <row r="2079" spans="1:2" ht="12.75">
      <c r="A2079" s="5">
        <v>45282.625</v>
      </c>
      <c r="B2079" s="6">
        <v>266.47283935546898</v>
      </c>
    </row>
    <row r="2080" spans="1:2" ht="12.75">
      <c r="A2080" s="5">
        <v>45282.635416666664</v>
      </c>
      <c r="B2080" s="6">
        <v>272.759521484375</v>
      </c>
    </row>
    <row r="2081" spans="1:2" ht="12.75">
      <c r="A2081" s="5">
        <v>45282.645833333328</v>
      </c>
      <c r="B2081" s="6">
        <v>245.96520996093801</v>
      </c>
    </row>
    <row r="2082" spans="1:2" ht="12.75">
      <c r="A2082" s="5">
        <v>45282.65625</v>
      </c>
      <c r="B2082" s="6">
        <v>188.39581298828099</v>
      </c>
    </row>
    <row r="2083" spans="1:2" ht="12.75">
      <c r="A2083" s="5">
        <v>45282.666666666664</v>
      </c>
      <c r="B2083" s="6">
        <v>124.959548950195</v>
      </c>
    </row>
    <row r="2084" spans="1:2" ht="12.75">
      <c r="A2084" s="5">
        <v>45282.677083333328</v>
      </c>
      <c r="B2084" s="6">
        <v>166.10977172851599</v>
      </c>
    </row>
    <row r="2085" spans="1:2" ht="12.75">
      <c r="A2085" s="5">
        <v>45282.6875</v>
      </c>
      <c r="B2085" s="6">
        <v>160.52706909179699</v>
      </c>
    </row>
    <row r="2086" spans="1:2" ht="12.75">
      <c r="A2086" s="5">
        <v>45282.697916666664</v>
      </c>
      <c r="B2086" s="6">
        <v>156.32235717773401</v>
      </c>
    </row>
    <row r="2087" spans="1:2" ht="12.75">
      <c r="A2087" s="5">
        <v>45282.708333333328</v>
      </c>
      <c r="B2087" s="6">
        <v>169.25643920898401</v>
      </c>
    </row>
    <row r="2088" spans="1:2" ht="12.75">
      <c r="A2088" s="5">
        <v>45282.71875</v>
      </c>
      <c r="B2088" s="6">
        <v>190.00437927246099</v>
      </c>
    </row>
    <row r="2089" spans="1:2" ht="12.75">
      <c r="A2089" s="5">
        <v>45282.729166666664</v>
      </c>
      <c r="B2089" s="6">
        <v>206.49528503418</v>
      </c>
    </row>
    <row r="2090" spans="1:2" ht="12.75">
      <c r="A2090" s="5">
        <v>45282.739583333328</v>
      </c>
      <c r="B2090" s="6">
        <v>167.62075805664099</v>
      </c>
    </row>
    <row r="2091" spans="1:2" ht="12.75">
      <c r="A2091" s="5">
        <v>45282.75</v>
      </c>
      <c r="B2091" s="6">
        <v>123.90952301025401</v>
      </c>
    </row>
    <row r="2092" spans="1:2" ht="12.75">
      <c r="A2092" s="5">
        <v>45282.760416666664</v>
      </c>
      <c r="B2092" s="6">
        <v>129.14144897460901</v>
      </c>
    </row>
    <row r="2093" spans="1:2" ht="12.75">
      <c r="A2093" s="5">
        <v>45282.770833333328</v>
      </c>
      <c r="B2093" s="6">
        <v>113.389266967773</v>
      </c>
    </row>
    <row r="2094" spans="1:2" ht="12.75">
      <c r="A2094" s="5">
        <v>45282.78125</v>
      </c>
      <c r="B2094" s="6">
        <v>100.57600402832</v>
      </c>
    </row>
    <row r="2095" spans="1:2" ht="12.75">
      <c r="A2095" s="5">
        <v>45282.791666666664</v>
      </c>
      <c r="B2095" s="6">
        <v>97.494201660156307</v>
      </c>
    </row>
    <row r="2096" spans="1:2" ht="12.75">
      <c r="A2096" s="5">
        <v>45282.802083333328</v>
      </c>
      <c r="B2096" s="6">
        <v>55.104034423828097</v>
      </c>
    </row>
    <row r="2097" spans="1:2" ht="12.75">
      <c r="A2097" s="5">
        <v>45282.8125</v>
      </c>
      <c r="B2097" s="6">
        <v>25.5200500488281</v>
      </c>
    </row>
    <row r="2098" spans="1:2" ht="12.75">
      <c r="A2098" s="5">
        <v>45282.822916666664</v>
      </c>
      <c r="B2098" s="6">
        <v>22.958711624145501</v>
      </c>
    </row>
    <row r="2099" spans="1:2" ht="12.75">
      <c r="A2099" s="5">
        <v>45282.833333333328</v>
      </c>
      <c r="B2099" s="6">
        <v>12.464186668396</v>
      </c>
    </row>
    <row r="2100" spans="1:2" ht="12.75">
      <c r="A2100" s="5">
        <v>45282.84375</v>
      </c>
      <c r="B2100" s="6">
        <v>106.785453796387</v>
      </c>
    </row>
    <row r="2101" spans="1:2" ht="12.75">
      <c r="A2101" s="5">
        <v>45282.854166666664</v>
      </c>
      <c r="B2101" s="6">
        <v>151.99595642089801</v>
      </c>
    </row>
    <row r="2102" spans="1:2" ht="12.75">
      <c r="A2102" s="5">
        <v>45282.864583333328</v>
      </c>
      <c r="B2102" s="6">
        <v>110.626899719238</v>
      </c>
    </row>
    <row r="2103" spans="1:2" ht="12.75">
      <c r="A2103" s="5">
        <v>45282.875</v>
      </c>
      <c r="B2103" s="6">
        <v>97.476867675781307</v>
      </c>
    </row>
    <row r="2104" spans="1:2" ht="12.75">
      <c r="A2104" s="5">
        <v>45282.885416666664</v>
      </c>
      <c r="B2104" s="6">
        <v>9.1997213363647496</v>
      </c>
    </row>
    <row r="2105" spans="1:2" ht="12.75">
      <c r="A2105" s="5">
        <v>45282.895833333328</v>
      </c>
      <c r="B2105" s="6">
        <v>79.451873779296903</v>
      </c>
    </row>
    <row r="2106" spans="1:2" ht="12.75">
      <c r="A2106" s="5">
        <v>45282.90625</v>
      </c>
      <c r="B2106" s="6">
        <v>77.942619323730497</v>
      </c>
    </row>
    <row r="2107" spans="1:2" ht="12.75">
      <c r="A2107" s="5">
        <v>45282.916666666664</v>
      </c>
      <c r="B2107" s="6">
        <v>46.314323425292997</v>
      </c>
    </row>
    <row r="2108" spans="1:2" ht="12.75">
      <c r="A2108" s="5">
        <v>45282.927083333328</v>
      </c>
      <c r="B2108" s="6">
        <v>-65.802238464355497</v>
      </c>
    </row>
    <row r="2109" spans="1:2" ht="12.75">
      <c r="A2109" s="5">
        <v>45282.9375</v>
      </c>
      <c r="B2109" s="6">
        <v>-65.112991333007798</v>
      </c>
    </row>
    <row r="2110" spans="1:2" ht="12.75">
      <c r="A2110" s="5">
        <v>45282.947916666664</v>
      </c>
      <c r="B2110" s="6">
        <v>-83.025352478027301</v>
      </c>
    </row>
    <row r="2111" spans="1:2" ht="12.75">
      <c r="A2111" s="5">
        <v>45282.958333333328</v>
      </c>
      <c r="B2111" s="6">
        <v>-72.881790161132798</v>
      </c>
    </row>
    <row r="2112" spans="1:2" ht="12.75">
      <c r="A2112" s="5">
        <v>45282.96875</v>
      </c>
      <c r="B2112" s="6">
        <v>-109.59751129150401</v>
      </c>
    </row>
    <row r="2113" spans="1:2" ht="12.75">
      <c r="A2113" s="5">
        <v>45282.979166666664</v>
      </c>
      <c r="B2113" s="6">
        <v>-99.804382324218807</v>
      </c>
    </row>
    <row r="2114" spans="1:2" ht="12.75">
      <c r="A2114" s="5">
        <v>45282.989583333328</v>
      </c>
      <c r="B2114" s="6">
        <v>-99.333473205566406</v>
      </c>
    </row>
    <row r="2115" spans="1:2" ht="12.75">
      <c r="A2115" s="5">
        <v>45283</v>
      </c>
      <c r="B2115" s="6">
        <v>-80.490684509277301</v>
      </c>
    </row>
    <row r="2116" spans="1:2" ht="12.75">
      <c r="A2116" s="5">
        <v>45283.010416666664</v>
      </c>
      <c r="B2116" s="6">
        <v>-186.20133972168</v>
      </c>
    </row>
    <row r="2117" spans="1:2" ht="12.75">
      <c r="A2117" s="5">
        <v>45283.020833333328</v>
      </c>
      <c r="B2117" s="6">
        <v>-278.76165771484398</v>
      </c>
    </row>
    <row r="2118" spans="1:2" ht="12.75">
      <c r="A2118" s="5">
        <v>45283.03125</v>
      </c>
      <c r="B2118" s="6">
        <v>-479.25167846679699</v>
      </c>
    </row>
    <row r="2119" spans="1:2" ht="12.75">
      <c r="A2119" s="5">
        <v>45283.041666666664</v>
      </c>
      <c r="B2119" s="6">
        <v>-529.41369628906295</v>
      </c>
    </row>
    <row r="2120" spans="1:2" ht="12.75">
      <c r="A2120" s="5">
        <v>45283.052083333328</v>
      </c>
      <c r="B2120" s="6">
        <v>-527.271240234375</v>
      </c>
    </row>
    <row r="2121" spans="1:2" ht="12.75">
      <c r="A2121" s="5">
        <v>45283.0625</v>
      </c>
      <c r="B2121" s="6">
        <v>-464.76422119140602</v>
      </c>
    </row>
    <row r="2122" spans="1:2" ht="12.75">
      <c r="A2122" s="5">
        <v>45283.072916666664</v>
      </c>
      <c r="B2122" s="6">
        <v>-520.40234375</v>
      </c>
    </row>
    <row r="2123" spans="1:2" ht="12.75">
      <c r="A2123" s="5">
        <v>45283.083333333328</v>
      </c>
      <c r="B2123" s="6">
        <v>-553.12445068359398</v>
      </c>
    </row>
    <row r="2124" spans="1:2" ht="12.75">
      <c r="A2124" s="5">
        <v>45283.09375</v>
      </c>
      <c r="B2124" s="6">
        <v>-574.93768310546898</v>
      </c>
    </row>
    <row r="2125" spans="1:2" ht="12.75">
      <c r="A2125" s="5">
        <v>45283.104166666664</v>
      </c>
      <c r="B2125" s="6">
        <v>-564.74566650390602</v>
      </c>
    </row>
    <row r="2126" spans="1:2" ht="12.75">
      <c r="A2126" s="5">
        <v>45283.114583333328</v>
      </c>
      <c r="B2126" s="6">
        <v>-535.06146240234398</v>
      </c>
    </row>
    <row r="2127" spans="1:2" ht="12.75">
      <c r="A2127" s="5">
        <v>45283.125</v>
      </c>
      <c r="B2127" s="6">
        <v>-583.73681640625</v>
      </c>
    </row>
    <row r="2128" spans="1:2" ht="12.75">
      <c r="A2128" s="5">
        <v>45283.135416666664</v>
      </c>
      <c r="B2128" s="6">
        <v>-592.75042724609398</v>
      </c>
    </row>
    <row r="2129" spans="1:2" ht="12.75">
      <c r="A2129" s="5">
        <v>45283.145833333328</v>
      </c>
      <c r="B2129" s="6">
        <v>-547.82989501953102</v>
      </c>
    </row>
    <row r="2130" spans="1:2" ht="12.75">
      <c r="A2130" s="5">
        <v>45283.15625</v>
      </c>
      <c r="B2130" s="6">
        <v>-440.814453125</v>
      </c>
    </row>
    <row r="2131" spans="1:2" ht="12.75">
      <c r="A2131" s="5">
        <v>45283.166666666664</v>
      </c>
      <c r="B2131" s="6">
        <v>-405.83978271484398</v>
      </c>
    </row>
    <row r="2132" spans="1:2" ht="12.75">
      <c r="A2132" s="5">
        <v>45283.177083333328</v>
      </c>
      <c r="B2132" s="6">
        <v>-381.34683227539102</v>
      </c>
    </row>
    <row r="2133" spans="1:2" ht="12.75">
      <c r="A2133" s="5">
        <v>45283.1875</v>
      </c>
      <c r="B2133" s="6">
        <v>-456.06164550781301</v>
      </c>
    </row>
    <row r="2134" spans="1:2" ht="12.75">
      <c r="A2134" s="5">
        <v>45283.197916666664</v>
      </c>
      <c r="B2134" s="6">
        <v>-481.46438598632801</v>
      </c>
    </row>
    <row r="2135" spans="1:2" ht="12.75">
      <c r="A2135" s="5">
        <v>45283.208333333328</v>
      </c>
      <c r="B2135" s="6">
        <v>-482.73727416992199</v>
      </c>
    </row>
    <row r="2136" spans="1:2" ht="12.75">
      <c r="A2136" s="5">
        <v>45283.21875</v>
      </c>
      <c r="B2136" s="6">
        <v>-357.75579833984398</v>
      </c>
    </row>
    <row r="2137" spans="1:2" ht="12.75">
      <c r="A2137" s="5">
        <v>45283.229166666664</v>
      </c>
      <c r="B2137" s="6">
        <v>-330.21673583984398</v>
      </c>
    </row>
    <row r="2138" spans="1:2" ht="12.75">
      <c r="A2138" s="5">
        <v>45283.239583333328</v>
      </c>
      <c r="B2138" s="6">
        <v>-307.82360839843801</v>
      </c>
    </row>
    <row r="2139" spans="1:2" ht="12.75">
      <c r="A2139" s="5">
        <v>45283.25</v>
      </c>
      <c r="B2139" s="6">
        <v>-299.32864379882801</v>
      </c>
    </row>
    <row r="2140" spans="1:2" ht="12.75">
      <c r="A2140" s="5">
        <v>45283.260416666664</v>
      </c>
      <c r="B2140" s="6">
        <v>-202.63134765625</v>
      </c>
    </row>
    <row r="2141" spans="1:2" ht="12.75">
      <c r="A2141" s="5">
        <v>45283.270833333328</v>
      </c>
      <c r="B2141" s="6">
        <v>-229.11088562011699</v>
      </c>
    </row>
    <row r="2142" spans="1:2" ht="12.75">
      <c r="A2142" s="5">
        <v>45283.28125</v>
      </c>
      <c r="B2142" s="6">
        <v>-288.06985473632801</v>
      </c>
    </row>
    <row r="2143" spans="1:2" ht="12.75">
      <c r="A2143" s="5">
        <v>45283.291666666664</v>
      </c>
      <c r="B2143" s="6">
        <v>-229.88276672363301</v>
      </c>
    </row>
    <row r="2144" spans="1:2" ht="12.75">
      <c r="A2144" s="5">
        <v>45283.302083333328</v>
      </c>
      <c r="B2144" s="6">
        <v>-238.15673828125</v>
      </c>
    </row>
    <row r="2145" spans="1:2" ht="12.75">
      <c r="A2145" s="5">
        <v>45283.3125</v>
      </c>
      <c r="B2145" s="6">
        <v>-334.99377441406301</v>
      </c>
    </row>
    <row r="2146" spans="1:2" ht="12.75">
      <c r="A2146" s="5">
        <v>45283.322916666664</v>
      </c>
      <c r="B2146" s="6">
        <v>-337.20779418945301</v>
      </c>
    </row>
    <row r="2147" spans="1:2" ht="12.75">
      <c r="A2147" s="5">
        <v>45283.333333333328</v>
      </c>
      <c r="B2147" s="6">
        <v>-448.82199096679699</v>
      </c>
    </row>
    <row r="2148" spans="1:2" ht="12.75">
      <c r="A2148" s="5">
        <v>45283.34375</v>
      </c>
      <c r="B2148" s="6">
        <v>-425.09347534179699</v>
      </c>
    </row>
    <row r="2149" spans="1:2" ht="12.75">
      <c r="A2149" s="5">
        <v>45283.354166666664</v>
      </c>
      <c r="B2149" s="6">
        <v>-389.31234741210898</v>
      </c>
    </row>
    <row r="2150" spans="1:2" ht="12.75">
      <c r="A2150" s="5">
        <v>45283.364583333328</v>
      </c>
      <c r="B2150" s="6">
        <v>-439.72430419921898</v>
      </c>
    </row>
    <row r="2151" spans="1:2" ht="12.75">
      <c r="A2151" s="5">
        <v>45283.375</v>
      </c>
      <c r="B2151" s="6">
        <v>-576.66094970703102</v>
      </c>
    </row>
    <row r="2152" spans="1:2" ht="12.75">
      <c r="A2152" s="5">
        <v>45283.385416666664</v>
      </c>
      <c r="B2152" s="6">
        <v>-600.06298828125</v>
      </c>
    </row>
    <row r="2153" spans="1:2" ht="12.75">
      <c r="A2153" s="5">
        <v>45283.395833333328</v>
      </c>
      <c r="B2153" s="6">
        <v>-500.30868530273398</v>
      </c>
    </row>
    <row r="2154" spans="1:2" ht="12.75">
      <c r="A2154" s="5">
        <v>45283.40625</v>
      </c>
      <c r="B2154" s="6">
        <v>-460.59597778320301</v>
      </c>
    </row>
    <row r="2155" spans="1:2" ht="12.75">
      <c r="A2155" s="5">
        <v>45283.416666666664</v>
      </c>
      <c r="B2155" s="6">
        <v>-558.58447265625</v>
      </c>
    </row>
    <row r="2156" spans="1:2" ht="12.75">
      <c r="A2156" s="5">
        <v>45283.427083333328</v>
      </c>
      <c r="B2156" s="6">
        <v>-557.22137451171898</v>
      </c>
    </row>
    <row r="2157" spans="1:2" ht="12.75">
      <c r="A2157" s="5">
        <v>45283.4375</v>
      </c>
      <c r="B2157" s="6">
        <v>-640.67053222656295</v>
      </c>
    </row>
    <row r="2158" spans="1:2" ht="12.75">
      <c r="A2158" s="5">
        <v>45283.447916666664</v>
      </c>
      <c r="B2158" s="6">
        <v>-667.77825927734398</v>
      </c>
    </row>
    <row r="2159" spans="1:2" ht="12.75">
      <c r="A2159" s="5">
        <v>45283.458333333328</v>
      </c>
      <c r="B2159" s="6">
        <v>-703.86566162109398</v>
      </c>
    </row>
    <row r="2160" spans="1:2" ht="12.75">
      <c r="A2160" s="5">
        <v>45283.46875</v>
      </c>
      <c r="B2160" s="6">
        <v>-647.97833251953102</v>
      </c>
    </row>
    <row r="2161" spans="1:2" ht="12.75">
      <c r="A2161" s="5">
        <v>45283.479166666664</v>
      </c>
      <c r="B2161" s="6">
        <v>-693.69195556640602</v>
      </c>
    </row>
    <row r="2162" spans="1:2" ht="12.75">
      <c r="A2162" s="5">
        <v>45283.489583333328</v>
      </c>
      <c r="B2162" s="6">
        <v>-644.17816162109398</v>
      </c>
    </row>
    <row r="2163" spans="1:2" ht="12.75">
      <c r="A2163" s="5">
        <v>45283.5</v>
      </c>
      <c r="B2163" s="6">
        <v>-595.32733154296898</v>
      </c>
    </row>
    <row r="2164" spans="1:2" ht="12.75">
      <c r="A2164" s="5">
        <v>45283.510416666664</v>
      </c>
      <c r="B2164" s="6">
        <v>-516.45153808593795</v>
      </c>
    </row>
    <row r="2165" spans="1:2" ht="12.75">
      <c r="A2165" s="5">
        <v>45283.520833333328</v>
      </c>
      <c r="B2165" s="6">
        <v>-531.02099609375</v>
      </c>
    </row>
    <row r="2166" spans="1:2" ht="12.75">
      <c r="A2166" s="5">
        <v>45283.53125</v>
      </c>
      <c r="B2166" s="6">
        <v>-539.91961669921898</v>
      </c>
    </row>
    <row r="2167" spans="1:2" ht="12.75">
      <c r="A2167" s="5">
        <v>45283.541666666664</v>
      </c>
      <c r="B2167" s="6">
        <v>-622.60675048828102</v>
      </c>
    </row>
    <row r="2168" spans="1:2" ht="12.75">
      <c r="A2168" s="5">
        <v>45283.552083333328</v>
      </c>
      <c r="B2168" s="6">
        <v>-662.48809814453102</v>
      </c>
    </row>
    <row r="2169" spans="1:2" ht="12.75">
      <c r="A2169" s="5">
        <v>45283.5625</v>
      </c>
      <c r="B2169" s="6">
        <v>-748.14263916015602</v>
      </c>
    </row>
    <row r="2170" spans="1:2" ht="12.75">
      <c r="A2170" s="5">
        <v>45283.572916666664</v>
      </c>
      <c r="B2170" s="6">
        <v>-685.79815673828102</v>
      </c>
    </row>
    <row r="2171" spans="1:2" ht="12.75">
      <c r="A2171" s="5">
        <v>45283.583333333328</v>
      </c>
      <c r="B2171" s="6">
        <v>-619.50750732421898</v>
      </c>
    </row>
    <row r="2172" spans="1:2" ht="12.75">
      <c r="A2172" s="5">
        <v>45283.59375</v>
      </c>
      <c r="B2172" s="6">
        <v>-609.868896484375</v>
      </c>
    </row>
    <row r="2173" spans="1:2" ht="12.75">
      <c r="A2173" s="5">
        <v>45283.604166666664</v>
      </c>
      <c r="B2173" s="6">
        <v>-598.21051025390602</v>
      </c>
    </row>
    <row r="2174" spans="1:2" ht="12.75">
      <c r="A2174" s="5">
        <v>45283.614583333328</v>
      </c>
      <c r="B2174" s="6">
        <v>-585.38269042968795</v>
      </c>
    </row>
    <row r="2175" spans="1:2" ht="12.75">
      <c r="A2175" s="5">
        <v>45283.625</v>
      </c>
      <c r="B2175" s="6">
        <v>-591.42694091796898</v>
      </c>
    </row>
    <row r="2176" spans="1:2" ht="12.75">
      <c r="A2176" s="5">
        <v>45283.635416666664</v>
      </c>
      <c r="B2176" s="6">
        <v>-606.23278808593795</v>
      </c>
    </row>
    <row r="2177" spans="1:2" ht="12.75">
      <c r="A2177" s="5">
        <v>45283.645833333328</v>
      </c>
      <c r="B2177" s="6">
        <v>-538.07452392578102</v>
      </c>
    </row>
    <row r="2178" spans="1:2" ht="12.75">
      <c r="A2178" s="5">
        <v>45283.65625</v>
      </c>
      <c r="B2178" s="6">
        <v>-493.66809082031301</v>
      </c>
    </row>
    <row r="2179" spans="1:2" ht="12.75">
      <c r="A2179" s="5">
        <v>45283.666666666664</v>
      </c>
      <c r="B2179" s="6">
        <v>-432.30661010742199</v>
      </c>
    </row>
    <row r="2180" spans="1:2" ht="12.75">
      <c r="A2180" s="5">
        <v>45283.677083333328</v>
      </c>
      <c r="B2180" s="6">
        <v>-356.74325561523398</v>
      </c>
    </row>
    <row r="2181" spans="1:2" ht="12.75">
      <c r="A2181" s="5">
        <v>45283.6875</v>
      </c>
      <c r="B2181" s="6">
        <v>-260.46203613281301</v>
      </c>
    </row>
    <row r="2182" spans="1:2" ht="12.75">
      <c r="A2182" s="5">
        <v>45283.697916666664</v>
      </c>
      <c r="B2182" s="6">
        <v>-229.40472412109401</v>
      </c>
    </row>
    <row r="2183" spans="1:2" ht="12.75">
      <c r="A2183" s="5">
        <v>45283.708333333328</v>
      </c>
      <c r="B2183" s="6">
        <v>-244.67918395996099</v>
      </c>
    </row>
    <row r="2184" spans="1:2" ht="12.75">
      <c r="A2184" s="5">
        <v>45283.71875</v>
      </c>
      <c r="B2184" s="6">
        <v>-218.09706115722699</v>
      </c>
    </row>
    <row r="2185" spans="1:2" ht="12.75">
      <c r="A2185" s="5">
        <v>45283.729166666664</v>
      </c>
      <c r="B2185" s="6">
        <v>-155.794845581055</v>
      </c>
    </row>
    <row r="2186" spans="1:2" ht="12.75">
      <c r="A2186" s="5">
        <v>45283.739583333328</v>
      </c>
      <c r="B2186" s="6">
        <v>-62.7993774414063</v>
      </c>
    </row>
    <row r="2187" spans="1:2" ht="12.75">
      <c r="A2187" s="5">
        <v>45283.75</v>
      </c>
      <c r="B2187" s="6">
        <v>-37.180934906005902</v>
      </c>
    </row>
    <row r="2188" spans="1:2" ht="12.75">
      <c r="A2188" s="5">
        <v>45283.760416666664</v>
      </c>
      <c r="B2188" s="6">
        <v>-105.14427185058599</v>
      </c>
    </row>
    <row r="2189" spans="1:2" ht="12.75">
      <c r="A2189" s="5">
        <v>45283.770833333328</v>
      </c>
      <c r="B2189" s="6">
        <v>-145.35572814941401</v>
      </c>
    </row>
    <row r="2190" spans="1:2" ht="12.75">
      <c r="A2190" s="5">
        <v>45283.78125</v>
      </c>
      <c r="B2190" s="6">
        <v>-176.45262145996099</v>
      </c>
    </row>
    <row r="2191" spans="1:2" ht="12.75">
      <c r="A2191" s="5">
        <v>45283.791666666664</v>
      </c>
      <c r="B2191" s="6">
        <v>-151.69964599609401</v>
      </c>
    </row>
    <row r="2192" spans="1:2" ht="12.75">
      <c r="A2192" s="5">
        <v>45283.802083333328</v>
      </c>
      <c r="B2192" s="6">
        <v>-232.19117736816401</v>
      </c>
    </row>
    <row r="2193" spans="1:2" ht="12.75">
      <c r="A2193" s="5">
        <v>45283.8125</v>
      </c>
      <c r="B2193" s="6">
        <v>-166.27525329589801</v>
      </c>
    </row>
    <row r="2194" spans="1:2" ht="12.75">
      <c r="A2194" s="5">
        <v>45283.822916666664</v>
      </c>
      <c r="B2194" s="6">
        <v>-202.90780639648401</v>
      </c>
    </row>
    <row r="2195" spans="1:2" ht="12.75">
      <c r="A2195" s="5">
        <v>45283.833333333328</v>
      </c>
      <c r="B2195" s="6">
        <v>-187.92346191406301</v>
      </c>
    </row>
    <row r="2196" spans="1:2" ht="12.75">
      <c r="A2196" s="5">
        <v>45283.84375</v>
      </c>
      <c r="B2196" s="6">
        <v>-76.790763854980497</v>
      </c>
    </row>
    <row r="2197" spans="1:2" ht="12.75">
      <c r="A2197" s="5">
        <v>45283.854166666664</v>
      </c>
      <c r="B2197" s="6">
        <v>-22.617874145507798</v>
      </c>
    </row>
    <row r="2198" spans="1:2" ht="12.75">
      <c r="A2198" s="5">
        <v>45283.864583333328</v>
      </c>
      <c r="B2198" s="6">
        <v>6.0573015213012704</v>
      </c>
    </row>
    <row r="2199" spans="1:2" ht="12.75">
      <c r="A2199" s="5">
        <v>45283.875</v>
      </c>
      <c r="B2199" s="6">
        <v>-38.932777404785199</v>
      </c>
    </row>
    <row r="2200" spans="1:2" ht="12.75">
      <c r="A2200" s="5">
        <v>45283.885416666664</v>
      </c>
      <c r="B2200" s="6">
        <v>-30.796480178833001</v>
      </c>
    </row>
    <row r="2201" spans="1:2" ht="12.75">
      <c r="A2201" s="5">
        <v>45283.895833333328</v>
      </c>
      <c r="B2201" s="6">
        <v>-11.981203079223601</v>
      </c>
    </row>
    <row r="2202" spans="1:2" ht="12.75">
      <c r="A2202" s="5">
        <v>45283.90625</v>
      </c>
      <c r="B2202" s="6">
        <v>3.68252730369568</v>
      </c>
    </row>
    <row r="2203" spans="1:2" ht="12.75">
      <c r="A2203" s="5">
        <v>45283.916666666664</v>
      </c>
      <c r="B2203" s="6">
        <v>-38.317237854003899</v>
      </c>
    </row>
    <row r="2204" spans="1:2" ht="12.75">
      <c r="A2204" s="5">
        <v>45283.927083333328</v>
      </c>
      <c r="B2204" s="6">
        <v>-153.63920593261699</v>
      </c>
    </row>
    <row r="2205" spans="1:2" ht="12.75">
      <c r="A2205" s="5">
        <v>45283.9375</v>
      </c>
      <c r="B2205" s="6">
        <v>-112.13710784912099</v>
      </c>
    </row>
    <row r="2206" spans="1:2" ht="12.75">
      <c r="A2206" s="5">
        <v>45283.947916666664</v>
      </c>
      <c r="B2206" s="6">
        <v>-111.133430480957</v>
      </c>
    </row>
    <row r="2207" spans="1:2" ht="12.75">
      <c r="A2207" s="5">
        <v>45283.958333333328</v>
      </c>
      <c r="B2207" s="6">
        <v>-260.251708984375</v>
      </c>
    </row>
    <row r="2208" spans="1:2" ht="12.75">
      <c r="A2208" s="5">
        <v>45283.96875</v>
      </c>
      <c r="B2208" s="6">
        <v>-319.38531494140602</v>
      </c>
    </row>
    <row r="2209" spans="1:2" ht="12.75">
      <c r="A2209" s="5">
        <v>45283.979166666664</v>
      </c>
      <c r="B2209" s="6">
        <v>-350.51501464843801</v>
      </c>
    </row>
    <row r="2210" spans="1:2" ht="12.75">
      <c r="A2210" s="5">
        <v>45283.989583333328</v>
      </c>
      <c r="B2210" s="6">
        <v>-419.68588256835898</v>
      </c>
    </row>
    <row r="2211" spans="1:2" ht="12.75">
      <c r="A2211" s="5">
        <v>45284</v>
      </c>
      <c r="B2211" s="6">
        <v>-427.52639770507801</v>
      </c>
    </row>
    <row r="2212" spans="1:2" ht="12.75">
      <c r="A2212" s="5">
        <v>45284.010416666664</v>
      </c>
      <c r="B2212" s="6">
        <v>-474.96426391601602</v>
      </c>
    </row>
    <row r="2213" spans="1:2" ht="12.75">
      <c r="A2213" s="5">
        <v>45284.020833333328</v>
      </c>
      <c r="B2213" s="6">
        <v>-450.39602661132801</v>
      </c>
    </row>
    <row r="2214" spans="1:2" ht="12.75">
      <c r="A2214" s="5">
        <v>45284.03125</v>
      </c>
      <c r="B2214" s="6">
        <v>-447.18618774414102</v>
      </c>
    </row>
    <row r="2215" spans="1:2" ht="12.75">
      <c r="A2215" s="5">
        <v>45284.041666666664</v>
      </c>
      <c r="B2215" s="6">
        <v>-483.58578491210898</v>
      </c>
    </row>
    <row r="2216" spans="1:2" ht="12.75">
      <c r="A2216" s="5">
        <v>45284.052083333328</v>
      </c>
      <c r="B2216" s="6">
        <v>-544.78308105468795</v>
      </c>
    </row>
    <row r="2217" spans="1:2" ht="12.75">
      <c r="A2217" s="5">
        <v>45284.0625</v>
      </c>
      <c r="B2217" s="6">
        <v>-449.78536987304699</v>
      </c>
    </row>
    <row r="2218" spans="1:2" ht="12.75">
      <c r="A2218" s="5">
        <v>45284.072916666664</v>
      </c>
      <c r="B2218" s="6">
        <v>-405.6240234375</v>
      </c>
    </row>
    <row r="2219" spans="1:2" ht="12.75">
      <c r="A2219" s="5">
        <v>45284.083333333328</v>
      </c>
      <c r="B2219" s="6">
        <v>-471.96530151367199</v>
      </c>
    </row>
    <row r="2220" spans="1:2" ht="12.75">
      <c r="A2220" s="5">
        <v>45284.09375</v>
      </c>
      <c r="B2220" s="6">
        <v>-516.77038574218795</v>
      </c>
    </row>
    <row r="2221" spans="1:2" ht="12.75">
      <c r="A2221" s="5">
        <v>45284.104166666664</v>
      </c>
      <c r="B2221" s="6">
        <v>-474.68798828125</v>
      </c>
    </row>
    <row r="2222" spans="1:2" ht="12.75">
      <c r="A2222" s="5">
        <v>45284.114583333328</v>
      </c>
      <c r="B2222" s="6">
        <v>-447.45901489257801</v>
      </c>
    </row>
    <row r="2223" spans="1:2" ht="12.75">
      <c r="A2223" s="5">
        <v>45284.125</v>
      </c>
      <c r="B2223" s="6">
        <v>-456.92221069335898</v>
      </c>
    </row>
    <row r="2224" spans="1:2" ht="12.75">
      <c r="A2224" s="5">
        <v>45284.135416666664</v>
      </c>
      <c r="B2224" s="6">
        <v>-434.06082153320301</v>
      </c>
    </row>
    <row r="2225" spans="1:2" ht="12.75">
      <c r="A2225" s="5">
        <v>45284.145833333328</v>
      </c>
      <c r="B2225" s="6">
        <v>-465.19006347656301</v>
      </c>
    </row>
    <row r="2226" spans="1:2" ht="12.75">
      <c r="A2226" s="5">
        <v>45284.15625</v>
      </c>
      <c r="B2226" s="6">
        <v>-441.78067016601602</v>
      </c>
    </row>
    <row r="2227" spans="1:2" ht="12.75">
      <c r="A2227" s="5">
        <v>45284.166666666664</v>
      </c>
      <c r="B2227" s="6">
        <v>-467.02227783203102</v>
      </c>
    </row>
    <row r="2228" spans="1:2" ht="12.75">
      <c r="A2228" s="5">
        <v>45284.177083333328</v>
      </c>
      <c r="B2228" s="6">
        <v>-439.23391723632801</v>
      </c>
    </row>
    <row r="2229" spans="1:2" ht="12.75">
      <c r="A2229" s="5">
        <v>45284.1875</v>
      </c>
      <c r="B2229" s="6">
        <v>-433.5888671875</v>
      </c>
    </row>
    <row r="2230" spans="1:2" ht="12.75">
      <c r="A2230" s="5">
        <v>45284.197916666664</v>
      </c>
      <c r="B2230" s="6">
        <v>-413.61071777343801</v>
      </c>
    </row>
    <row r="2231" spans="1:2" ht="12.75">
      <c r="A2231" s="5">
        <v>45284.208333333328</v>
      </c>
      <c r="B2231" s="6">
        <v>-378.39193725585898</v>
      </c>
    </row>
    <row r="2232" spans="1:2" ht="12.75">
      <c r="A2232" s="5">
        <v>45284.21875</v>
      </c>
      <c r="B2232" s="6">
        <v>-343.00921630859398</v>
      </c>
    </row>
    <row r="2233" spans="1:2" ht="12.75">
      <c r="A2233" s="5">
        <v>45284.229166666664</v>
      </c>
      <c r="B2233" s="6">
        <v>-314.56973266601602</v>
      </c>
    </row>
    <row r="2234" spans="1:2" ht="12.75">
      <c r="A2234" s="5">
        <v>45284.239583333328</v>
      </c>
      <c r="B2234" s="6">
        <v>-368.37765502929699</v>
      </c>
    </row>
    <row r="2235" spans="1:2" ht="12.75">
      <c r="A2235" s="5">
        <v>45284.25</v>
      </c>
      <c r="B2235" s="6">
        <v>-372.51046752929699</v>
      </c>
    </row>
    <row r="2236" spans="1:2" ht="12.75">
      <c r="A2236" s="5">
        <v>45284.260416666664</v>
      </c>
      <c r="B2236" s="6">
        <v>-162.02326965332</v>
      </c>
    </row>
    <row r="2237" spans="1:2" ht="12.75">
      <c r="A2237" s="5">
        <v>45284.270833333328</v>
      </c>
      <c r="B2237" s="6">
        <v>-214.18472290039099</v>
      </c>
    </row>
    <row r="2238" spans="1:2" ht="12.75">
      <c r="A2238" s="5">
        <v>45284.28125</v>
      </c>
      <c r="B2238" s="6">
        <v>-202.12994384765599</v>
      </c>
    </row>
    <row r="2239" spans="1:2" ht="12.75">
      <c r="A2239" s="5">
        <v>45284.291666666664</v>
      </c>
      <c r="B2239" s="6">
        <v>-203.08084106445301</v>
      </c>
    </row>
    <row r="2240" spans="1:2" ht="12.75">
      <c r="A2240" s="5">
        <v>45284.302083333328</v>
      </c>
      <c r="B2240" s="6">
        <v>-142.35162353515599</v>
      </c>
    </row>
    <row r="2241" spans="1:2" ht="12.75">
      <c r="A2241" s="5">
        <v>45284.3125</v>
      </c>
      <c r="B2241" s="6">
        <v>-204.37344360351599</v>
      </c>
    </row>
    <row r="2242" spans="1:2" ht="12.75">
      <c r="A2242" s="5">
        <v>45284.322916666664</v>
      </c>
      <c r="B2242" s="6">
        <v>-214.32659912109401</v>
      </c>
    </row>
    <row r="2243" spans="1:2" ht="12.75">
      <c r="A2243" s="5">
        <v>45284.333333333328</v>
      </c>
      <c r="B2243" s="6">
        <v>-308.82647705078102</v>
      </c>
    </row>
    <row r="2244" spans="1:2" ht="12.75">
      <c r="A2244" s="5">
        <v>45284.34375</v>
      </c>
      <c r="B2244" s="6">
        <v>-301.94305419921898</v>
      </c>
    </row>
    <row r="2245" spans="1:2" ht="12.75">
      <c r="A2245" s="5">
        <v>45284.354166666664</v>
      </c>
      <c r="B2245" s="6">
        <v>-275.09475708007801</v>
      </c>
    </row>
    <row r="2246" spans="1:2" ht="12.75">
      <c r="A2246" s="5">
        <v>45284.364583333328</v>
      </c>
      <c r="B2246" s="6">
        <v>-345.95953369140602</v>
      </c>
    </row>
    <row r="2247" spans="1:2" ht="12.75">
      <c r="A2247" s="5">
        <v>45284.375</v>
      </c>
      <c r="B2247" s="6">
        <v>-489.76989746093801</v>
      </c>
    </row>
    <row r="2248" spans="1:2" ht="12.75">
      <c r="A2248" s="5">
        <v>45284.385416666664</v>
      </c>
      <c r="B2248" s="6">
        <v>-531.69958496093795</v>
      </c>
    </row>
    <row r="2249" spans="1:2" ht="12.75">
      <c r="A2249" s="5">
        <v>45284.395833333328</v>
      </c>
      <c r="B2249" s="6">
        <v>-605.50103759765602</v>
      </c>
    </row>
    <row r="2250" spans="1:2" ht="12.75">
      <c r="A2250" s="5">
        <v>45284.40625</v>
      </c>
      <c r="B2250" s="6">
        <v>-641.558837890625</v>
      </c>
    </row>
    <row r="2251" spans="1:2" ht="12.75">
      <c r="A2251" s="5">
        <v>45284.416666666664</v>
      </c>
      <c r="B2251" s="6">
        <v>-663.55920410156295</v>
      </c>
    </row>
    <row r="2252" spans="1:2" ht="12.75">
      <c r="A2252" s="5">
        <v>45284.427083333328</v>
      </c>
      <c r="B2252" s="6">
        <v>-586.89471435546898</v>
      </c>
    </row>
    <row r="2253" spans="1:2" ht="12.75">
      <c r="A2253" s="5">
        <v>45284.4375</v>
      </c>
      <c r="B2253" s="6">
        <v>-583.87170410156295</v>
      </c>
    </row>
    <row r="2254" spans="1:2" ht="12.75">
      <c r="A2254" s="5">
        <v>45284.447916666664</v>
      </c>
      <c r="B2254" s="6">
        <v>-623.27679443359398</v>
      </c>
    </row>
    <row r="2255" spans="1:2" ht="12.75">
      <c r="A2255" s="5">
        <v>45284.458333333328</v>
      </c>
      <c r="B2255" s="6">
        <v>-632.42535400390602</v>
      </c>
    </row>
    <row r="2256" spans="1:2" ht="12.75">
      <c r="A2256" s="5">
        <v>45284.46875</v>
      </c>
      <c r="B2256" s="6">
        <v>-589.26220703125</v>
      </c>
    </row>
    <row r="2257" spans="1:2" ht="12.75">
      <c r="A2257" s="5">
        <v>45284.479166666664</v>
      </c>
      <c r="B2257" s="6">
        <v>-551.72381591796898</v>
      </c>
    </row>
    <row r="2258" spans="1:2" ht="12.75">
      <c r="A2258" s="5">
        <v>45284.489583333328</v>
      </c>
      <c r="B2258" s="6">
        <v>-496.59457397460898</v>
      </c>
    </row>
    <row r="2259" spans="1:2" ht="12.75">
      <c r="A2259" s="5">
        <v>45284.5</v>
      </c>
      <c r="B2259" s="6">
        <v>-518.07403564453102</v>
      </c>
    </row>
    <row r="2260" spans="1:2" ht="12.75">
      <c r="A2260" s="5">
        <v>45284.510416666664</v>
      </c>
      <c r="B2260" s="6">
        <v>-571.56872558593795</v>
      </c>
    </row>
    <row r="2261" spans="1:2" ht="12.75">
      <c r="A2261" s="5">
        <v>45284.520833333328</v>
      </c>
      <c r="B2261" s="6">
        <v>-524.29608154296898</v>
      </c>
    </row>
    <row r="2262" spans="1:2" ht="12.75">
      <c r="A2262" s="5">
        <v>45284.53125</v>
      </c>
      <c r="B2262" s="6">
        <v>-469.90225219726602</v>
      </c>
    </row>
    <row r="2263" spans="1:2" ht="12.75">
      <c r="A2263" s="5">
        <v>45284.541666666664</v>
      </c>
      <c r="B2263" s="6">
        <v>-418.59735107421898</v>
      </c>
    </row>
    <row r="2264" spans="1:2" ht="12.75">
      <c r="A2264" s="5">
        <v>45284.552083333328</v>
      </c>
      <c r="B2264" s="6">
        <v>-413.69421386718801</v>
      </c>
    </row>
    <row r="2265" spans="1:2" ht="12.75">
      <c r="A2265" s="5">
        <v>45284.5625</v>
      </c>
      <c r="B2265" s="6">
        <v>-480.68746948242199</v>
      </c>
    </row>
    <row r="2266" spans="1:2" ht="12.75">
      <c r="A2266" s="5">
        <v>45284.572916666664</v>
      </c>
      <c r="B2266" s="6">
        <v>-512.70709228515602</v>
      </c>
    </row>
    <row r="2267" spans="1:2" ht="12.75">
      <c r="A2267" s="5">
        <v>45284.583333333328</v>
      </c>
      <c r="B2267" s="6">
        <v>-472.21139526367199</v>
      </c>
    </row>
    <row r="2268" spans="1:2" ht="12.75">
      <c r="A2268" s="5">
        <v>45284.59375</v>
      </c>
      <c r="B2268" s="6">
        <v>-472.82254028320301</v>
      </c>
    </row>
    <row r="2269" spans="1:2" ht="12.75">
      <c r="A2269" s="5">
        <v>45284.604166666664</v>
      </c>
      <c r="B2269" s="6">
        <v>-455.522216796875</v>
      </c>
    </row>
    <row r="2270" spans="1:2" ht="12.75">
      <c r="A2270" s="5">
        <v>45284.614583333328</v>
      </c>
      <c r="B2270" s="6">
        <v>-333.86148071289102</v>
      </c>
    </row>
    <row r="2271" spans="1:2" ht="12.75">
      <c r="A2271" s="5">
        <v>45284.625</v>
      </c>
      <c r="B2271" s="6">
        <v>-331.66946411132801</v>
      </c>
    </row>
    <row r="2272" spans="1:2" ht="12.75">
      <c r="A2272" s="5">
        <v>45284.635416666664</v>
      </c>
      <c r="B2272" s="6">
        <v>-414.01837158203102</v>
      </c>
    </row>
    <row r="2273" spans="1:2" ht="12.75">
      <c r="A2273" s="5">
        <v>45284.645833333328</v>
      </c>
      <c r="B2273" s="6">
        <v>-363.11712646484398</v>
      </c>
    </row>
    <row r="2274" spans="1:2" ht="12.75">
      <c r="A2274" s="5">
        <v>45284.65625</v>
      </c>
      <c r="B2274" s="6">
        <v>-357.26544189453102</v>
      </c>
    </row>
    <row r="2275" spans="1:2" ht="12.75">
      <c r="A2275" s="5">
        <v>45284.666666666664</v>
      </c>
      <c r="B2275" s="6">
        <v>-247.40147399902301</v>
      </c>
    </row>
    <row r="2276" spans="1:2" ht="12.75">
      <c r="A2276" s="5">
        <v>45284.677083333328</v>
      </c>
      <c r="B2276" s="6">
        <v>-204.59532165527301</v>
      </c>
    </row>
    <row r="2277" spans="1:2" ht="12.75">
      <c r="A2277" s="5">
        <v>45284.6875</v>
      </c>
      <c r="B2277" s="6">
        <v>-116.990829467773</v>
      </c>
    </row>
    <row r="2278" spans="1:2" ht="12.75">
      <c r="A2278" s="5">
        <v>45284.697916666664</v>
      </c>
      <c r="B2278" s="6">
        <v>-93.725433349609403</v>
      </c>
    </row>
    <row r="2279" spans="1:2" ht="12.75">
      <c r="A2279" s="5">
        <v>45284.708333333328</v>
      </c>
      <c r="B2279" s="6">
        <v>-11.2229118347168</v>
      </c>
    </row>
    <row r="2280" spans="1:2" ht="12.75">
      <c r="A2280" s="5">
        <v>45284.71875</v>
      </c>
      <c r="B2280" s="6">
        <v>-88.749275207519503</v>
      </c>
    </row>
    <row r="2281" spans="1:2" ht="12.75">
      <c r="A2281" s="5">
        <v>45284.729166666664</v>
      </c>
      <c r="B2281" s="6">
        <v>-90.962356567382798</v>
      </c>
    </row>
    <row r="2282" spans="1:2" ht="12.75">
      <c r="A2282" s="5">
        <v>45284.739583333328</v>
      </c>
      <c r="B2282" s="6">
        <v>-86.745384216308594</v>
      </c>
    </row>
    <row r="2283" spans="1:2" ht="12.75">
      <c r="A2283" s="5">
        <v>45284.75</v>
      </c>
      <c r="B2283" s="6">
        <v>-125.90029907226599</v>
      </c>
    </row>
    <row r="2284" spans="1:2" ht="12.75">
      <c r="A2284" s="5">
        <v>45284.760416666664</v>
      </c>
      <c r="B2284" s="6">
        <v>-216.429931640625</v>
      </c>
    </row>
    <row r="2285" spans="1:2" ht="12.75">
      <c r="A2285" s="5">
        <v>45284.770833333328</v>
      </c>
      <c r="B2285" s="6">
        <v>-276.23388671875</v>
      </c>
    </row>
    <row r="2286" spans="1:2" ht="12.75">
      <c r="A2286" s="5">
        <v>45284.78125</v>
      </c>
      <c r="B2286" s="6">
        <v>-248.94375610351599</v>
      </c>
    </row>
    <row r="2287" spans="1:2" ht="12.75">
      <c r="A2287" s="5">
        <v>45284.791666666664</v>
      </c>
      <c r="B2287" s="6">
        <v>-294.66766357421898</v>
      </c>
    </row>
    <row r="2288" spans="1:2" ht="12.75">
      <c r="A2288" s="5">
        <v>45284.802083333328</v>
      </c>
      <c r="B2288" s="6">
        <v>-416.20034790039102</v>
      </c>
    </row>
    <row r="2289" spans="1:2" ht="12.75">
      <c r="A2289" s="5">
        <v>45284.8125</v>
      </c>
      <c r="B2289" s="6">
        <v>-389.51425170898398</v>
      </c>
    </row>
    <row r="2290" spans="1:2" ht="12.75">
      <c r="A2290" s="5">
        <v>45284.822916666664</v>
      </c>
      <c r="B2290" s="6">
        <v>-344.41174316406301</v>
      </c>
    </row>
    <row r="2291" spans="1:2" ht="12.75">
      <c r="A2291" s="5">
        <v>45284.833333333328</v>
      </c>
      <c r="B2291" s="6">
        <v>-314.39163208007801</v>
      </c>
    </row>
    <row r="2292" spans="1:2" ht="12.75">
      <c r="A2292" s="5">
        <v>45284.84375</v>
      </c>
      <c r="B2292" s="6">
        <v>-300.493408203125</v>
      </c>
    </row>
    <row r="2293" spans="1:2" ht="12.75">
      <c r="A2293" s="5">
        <v>45284.854166666664</v>
      </c>
      <c r="B2293" s="6">
        <v>-284.07385253906301</v>
      </c>
    </row>
    <row r="2294" spans="1:2" ht="12.75">
      <c r="A2294" s="5">
        <v>45284.864583333328</v>
      </c>
      <c r="B2294" s="6">
        <v>-282.25558471679699</v>
      </c>
    </row>
    <row r="2295" spans="1:2" ht="12.75">
      <c r="A2295" s="5">
        <v>45284.875</v>
      </c>
      <c r="B2295" s="6">
        <v>-262.78030395507801</v>
      </c>
    </row>
    <row r="2296" spans="1:2" ht="12.75">
      <c r="A2296" s="5">
        <v>45284.885416666664</v>
      </c>
      <c r="B2296" s="6">
        <v>-188.84616088867199</v>
      </c>
    </row>
    <row r="2297" spans="1:2" ht="12.75">
      <c r="A2297" s="5">
        <v>45284.895833333328</v>
      </c>
      <c r="B2297" s="6">
        <v>-153.70596313476599</v>
      </c>
    </row>
    <row r="2298" spans="1:2" ht="12.75">
      <c r="A2298" s="5">
        <v>45284.90625</v>
      </c>
      <c r="B2298" s="6">
        <v>-160.98007202148401</v>
      </c>
    </row>
    <row r="2299" spans="1:2" ht="12.75">
      <c r="A2299" s="5">
        <v>45284.916666666664</v>
      </c>
      <c r="B2299" s="6">
        <v>-123.15753173828099</v>
      </c>
    </row>
    <row r="2300" spans="1:2" ht="12.75">
      <c r="A2300" s="5">
        <v>45284.927083333328</v>
      </c>
      <c r="B2300" s="6">
        <v>-145.33782958984401</v>
      </c>
    </row>
    <row r="2301" spans="1:2" ht="12.75">
      <c r="A2301" s="5">
        <v>45284.9375</v>
      </c>
      <c r="B2301" s="6">
        <v>-139.32603454589801</v>
      </c>
    </row>
    <row r="2302" spans="1:2" ht="12.75">
      <c r="A2302" s="5">
        <v>45284.947916666664</v>
      </c>
      <c r="B2302" s="6">
        <v>-130.19145202636699</v>
      </c>
    </row>
    <row r="2303" spans="1:2" ht="12.75">
      <c r="A2303" s="5">
        <v>45284.958333333328</v>
      </c>
      <c r="B2303" s="6">
        <v>-115.85846710205099</v>
      </c>
    </row>
    <row r="2304" spans="1:2" ht="12.75">
      <c r="A2304" s="5">
        <v>45284.96875</v>
      </c>
      <c r="B2304" s="6">
        <v>-122.77149963378901</v>
      </c>
    </row>
    <row r="2305" spans="1:2" ht="12.75">
      <c r="A2305" s="5">
        <v>45284.979166666664</v>
      </c>
      <c r="B2305" s="6">
        <v>-125.06837463378901</v>
      </c>
    </row>
    <row r="2306" spans="1:2" ht="12.75">
      <c r="A2306" s="5">
        <v>45284.989583333328</v>
      </c>
      <c r="B2306" s="6">
        <v>-133.15635681152301</v>
      </c>
    </row>
    <row r="2307" spans="1:2" ht="12.75">
      <c r="A2307" s="5">
        <v>45285</v>
      </c>
      <c r="B2307" s="6">
        <v>-105.90350341796901</v>
      </c>
    </row>
    <row r="2308" spans="1:2" ht="12.75">
      <c r="A2308" s="5">
        <v>45285.010416666664</v>
      </c>
      <c r="B2308" s="6">
        <v>-301.44967651367199</v>
      </c>
    </row>
    <row r="2309" spans="1:2" ht="12.75">
      <c r="A2309" s="5">
        <v>45285.020833333328</v>
      </c>
      <c r="B2309" s="6">
        <v>-292.42077636718801</v>
      </c>
    </row>
    <row r="2310" spans="1:2" ht="12.75">
      <c r="A2310" s="5">
        <v>45285.03125</v>
      </c>
      <c r="B2310" s="6">
        <v>-318.78665161132801</v>
      </c>
    </row>
    <row r="2311" spans="1:2" ht="12.75">
      <c r="A2311" s="5">
        <v>45285.041666666664</v>
      </c>
      <c r="B2311" s="6">
        <v>-278.45709228515602</v>
      </c>
    </row>
    <row r="2312" spans="1:2" ht="12.75">
      <c r="A2312" s="5">
        <v>45285.052083333328</v>
      </c>
      <c r="B2312" s="6">
        <v>-327.57504272460898</v>
      </c>
    </row>
    <row r="2313" spans="1:2" ht="12.75">
      <c r="A2313" s="5">
        <v>45285.0625</v>
      </c>
      <c r="B2313" s="6">
        <v>-311.52313232421898</v>
      </c>
    </row>
    <row r="2314" spans="1:2" ht="12.75">
      <c r="A2314" s="5">
        <v>45285.072916666664</v>
      </c>
      <c r="B2314" s="6">
        <v>-277.64047241210898</v>
      </c>
    </row>
    <row r="2315" spans="1:2" ht="12.75">
      <c r="A2315" s="5">
        <v>45285.083333333328</v>
      </c>
      <c r="B2315" s="6">
        <v>-271.42813110351602</v>
      </c>
    </row>
    <row r="2316" spans="1:2" ht="12.75">
      <c r="A2316" s="5">
        <v>45285.09375</v>
      </c>
      <c r="B2316" s="6">
        <v>-298.55816650390602</v>
      </c>
    </row>
    <row r="2317" spans="1:2" ht="12.75">
      <c r="A2317" s="5">
        <v>45285.104166666664</v>
      </c>
      <c r="B2317" s="6">
        <v>-287.92190551757801</v>
      </c>
    </row>
    <row r="2318" spans="1:2" ht="12.75">
      <c r="A2318" s="5">
        <v>45285.114583333328</v>
      </c>
      <c r="B2318" s="6">
        <v>-290.67248535156301</v>
      </c>
    </row>
    <row r="2319" spans="1:2" ht="12.75">
      <c r="A2319" s="5">
        <v>45285.125</v>
      </c>
      <c r="B2319" s="6">
        <v>-256.56698608398398</v>
      </c>
    </row>
    <row r="2320" spans="1:2" ht="12.75">
      <c r="A2320" s="5">
        <v>45285.135416666664</v>
      </c>
      <c r="B2320" s="6">
        <v>-212.63316345214801</v>
      </c>
    </row>
    <row r="2321" spans="1:2" ht="12.75">
      <c r="A2321" s="5">
        <v>45285.145833333328</v>
      </c>
      <c r="B2321" s="6">
        <v>-239.11355590820301</v>
      </c>
    </row>
    <row r="2322" spans="1:2" ht="12.75">
      <c r="A2322" s="5">
        <v>45285.15625</v>
      </c>
      <c r="B2322" s="6">
        <v>-277.76718139648398</v>
      </c>
    </row>
    <row r="2323" spans="1:2" ht="12.75">
      <c r="A2323" s="5">
        <v>45285.166666666664</v>
      </c>
      <c r="B2323" s="6">
        <v>-310.84194946289102</v>
      </c>
    </row>
    <row r="2324" spans="1:2" ht="12.75">
      <c r="A2324" s="5">
        <v>45285.177083333328</v>
      </c>
      <c r="B2324" s="6">
        <v>-324.21072387695301</v>
      </c>
    </row>
    <row r="2325" spans="1:2" ht="12.75">
      <c r="A2325" s="5">
        <v>45285.1875</v>
      </c>
      <c r="B2325" s="6">
        <v>-309.66098022460898</v>
      </c>
    </row>
    <row r="2326" spans="1:2" ht="12.75">
      <c r="A2326" s="5">
        <v>45285.197916666664</v>
      </c>
      <c r="B2326" s="6">
        <v>-307.87493896484398</v>
      </c>
    </row>
    <row r="2327" spans="1:2" ht="12.75">
      <c r="A2327" s="5">
        <v>45285.208333333328</v>
      </c>
      <c r="B2327" s="6">
        <v>-306.95193481445301</v>
      </c>
    </row>
    <row r="2328" spans="1:2" ht="12.75">
      <c r="A2328" s="5">
        <v>45285.21875</v>
      </c>
      <c r="B2328" s="6">
        <v>-295.35336303710898</v>
      </c>
    </row>
    <row r="2329" spans="1:2" ht="12.75">
      <c r="A2329" s="5">
        <v>45285.229166666664</v>
      </c>
      <c r="B2329" s="6">
        <v>-308.689453125</v>
      </c>
    </row>
    <row r="2330" spans="1:2" ht="12.75">
      <c r="A2330" s="5">
        <v>45285.239583333328</v>
      </c>
      <c r="B2330" s="6">
        <v>-275.39270019531301</v>
      </c>
    </row>
    <row r="2331" spans="1:2" ht="12.75">
      <c r="A2331" s="5">
        <v>45285.25</v>
      </c>
      <c r="B2331" s="6">
        <v>-277.88861083984398</v>
      </c>
    </row>
    <row r="2332" spans="1:2" ht="12.75">
      <c r="A2332" s="5">
        <v>45285.260416666664</v>
      </c>
      <c r="B2332" s="6">
        <v>-254.96649169921901</v>
      </c>
    </row>
    <row r="2333" spans="1:2" ht="12.75">
      <c r="A2333" s="5">
        <v>45285.270833333328</v>
      </c>
      <c r="B2333" s="6">
        <v>-260.82968139648398</v>
      </c>
    </row>
    <row r="2334" spans="1:2" ht="12.75">
      <c r="A2334" s="5">
        <v>45285.28125</v>
      </c>
      <c r="B2334" s="6">
        <v>-264.83493041992199</v>
      </c>
    </row>
    <row r="2335" spans="1:2" ht="12.75">
      <c r="A2335" s="5">
        <v>45285.291666666664</v>
      </c>
      <c r="B2335" s="6">
        <v>-260.55398559570301</v>
      </c>
    </row>
    <row r="2336" spans="1:2" ht="12.75">
      <c r="A2336" s="5">
        <v>45285.302083333328</v>
      </c>
      <c r="B2336" s="6">
        <v>-308.45346069335898</v>
      </c>
    </row>
    <row r="2337" spans="1:2" ht="12.75">
      <c r="A2337" s="5">
        <v>45285.3125</v>
      </c>
      <c r="B2337" s="6">
        <v>-336.67712402343801</v>
      </c>
    </row>
    <row r="2338" spans="1:2" ht="12.75">
      <c r="A2338" s="5">
        <v>45285.322916666664</v>
      </c>
      <c r="B2338" s="6">
        <v>-569.74450683593795</v>
      </c>
    </row>
    <row r="2339" spans="1:2" ht="12.75">
      <c r="A2339" s="5">
        <v>45285.333333333328</v>
      </c>
      <c r="B2339" s="6">
        <v>-668.43786621093795</v>
      </c>
    </row>
    <row r="2340" spans="1:2" ht="12.75">
      <c r="A2340" s="5">
        <v>45285.34375</v>
      </c>
      <c r="B2340" s="6">
        <v>-488.44686889648398</v>
      </c>
    </row>
    <row r="2341" spans="1:2" ht="12.75">
      <c r="A2341" s="5">
        <v>45285.354166666664</v>
      </c>
      <c r="B2341" s="6">
        <v>-416.77523803710898</v>
      </c>
    </row>
    <row r="2342" spans="1:2" ht="12.75">
      <c r="A2342" s="5">
        <v>45285.364583333328</v>
      </c>
      <c r="B2342" s="6">
        <v>-445.01287841796898</v>
      </c>
    </row>
    <row r="2343" spans="1:2" ht="12.75">
      <c r="A2343" s="5">
        <v>45285.375</v>
      </c>
      <c r="B2343" s="6">
        <v>-539.283203125</v>
      </c>
    </row>
    <row r="2344" spans="1:2" ht="12.75">
      <c r="A2344" s="5">
        <v>45285.385416666664</v>
      </c>
      <c r="B2344" s="6">
        <v>-595.399658203125</v>
      </c>
    </row>
    <row r="2345" spans="1:2" ht="12.75">
      <c r="A2345" s="5">
        <v>45285.395833333328</v>
      </c>
      <c r="B2345" s="6">
        <v>-584.30261230468795</v>
      </c>
    </row>
    <row r="2346" spans="1:2" ht="12.75">
      <c r="A2346" s="5">
        <v>45285.40625</v>
      </c>
      <c r="B2346" s="6">
        <v>-654.04119873046898</v>
      </c>
    </row>
    <row r="2347" spans="1:2" ht="12.75">
      <c r="A2347" s="5">
        <v>45285.416666666664</v>
      </c>
      <c r="B2347" s="6">
        <v>-693.10107421875</v>
      </c>
    </row>
    <row r="2348" spans="1:2" ht="12.75">
      <c r="A2348" s="5">
        <v>45285.427083333328</v>
      </c>
      <c r="B2348" s="6">
        <v>-707.84240722656295</v>
      </c>
    </row>
    <row r="2349" spans="1:2" ht="12.75">
      <c r="A2349" s="5">
        <v>45285.4375</v>
      </c>
      <c r="B2349" s="6">
        <v>-762.02081298828102</v>
      </c>
    </row>
    <row r="2350" spans="1:2" ht="12.75">
      <c r="A2350" s="5">
        <v>45285.447916666664</v>
      </c>
      <c r="B2350" s="6">
        <v>-819.89422607421898</v>
      </c>
    </row>
    <row r="2351" spans="1:2" ht="12.75">
      <c r="A2351" s="5">
        <v>45285.458333333328</v>
      </c>
      <c r="B2351" s="6">
        <v>-857.30096435546898</v>
      </c>
    </row>
    <row r="2352" spans="1:2" ht="12.75">
      <c r="A2352" s="5">
        <v>45285.46875</v>
      </c>
      <c r="B2352" s="6">
        <v>-738.21246337890602</v>
      </c>
    </row>
    <row r="2353" spans="1:2" ht="12.75">
      <c r="A2353" s="5">
        <v>45285.479166666664</v>
      </c>
      <c r="B2353" s="6">
        <v>-689.22216796875</v>
      </c>
    </row>
    <row r="2354" spans="1:2" ht="12.75">
      <c r="A2354" s="5">
        <v>45285.489583333328</v>
      </c>
      <c r="B2354" s="6">
        <v>-697.063720703125</v>
      </c>
    </row>
    <row r="2355" spans="1:2" ht="12.75">
      <c r="A2355" s="5">
        <v>45285.5</v>
      </c>
      <c r="B2355" s="6">
        <v>-629.47821044921898</v>
      </c>
    </row>
    <row r="2356" spans="1:2" ht="12.75">
      <c r="A2356" s="5">
        <v>45285.510416666664</v>
      </c>
      <c r="B2356" s="6">
        <v>-670.59588623046898</v>
      </c>
    </row>
    <row r="2357" spans="1:2" ht="12.75">
      <c r="A2357" s="5">
        <v>45285.520833333328</v>
      </c>
      <c r="B2357" s="6">
        <v>-627.591796875</v>
      </c>
    </row>
    <row r="2358" spans="1:2" ht="12.75">
      <c r="A2358" s="5">
        <v>45285.53125</v>
      </c>
      <c r="B2358" s="6">
        <v>-600.52154541015602</v>
      </c>
    </row>
    <row r="2359" spans="1:2" ht="12.75">
      <c r="A2359" s="5">
        <v>45285.541666666664</v>
      </c>
      <c r="B2359" s="6">
        <v>-549.52740478515602</v>
      </c>
    </row>
    <row r="2360" spans="1:2" ht="12.75">
      <c r="A2360" s="5">
        <v>45285.552083333328</v>
      </c>
      <c r="B2360" s="6">
        <v>-498.37097167968801</v>
      </c>
    </row>
    <row r="2361" spans="1:2" ht="12.75">
      <c r="A2361" s="5">
        <v>45285.5625</v>
      </c>
      <c r="B2361" s="6">
        <v>-571.48004150390602</v>
      </c>
    </row>
    <row r="2362" spans="1:2" ht="12.75">
      <c r="A2362" s="5">
        <v>45285.572916666664</v>
      </c>
      <c r="B2362" s="6">
        <v>-500.61859130859398</v>
      </c>
    </row>
    <row r="2363" spans="1:2" ht="12.75">
      <c r="A2363" s="5">
        <v>45285.583333333328</v>
      </c>
      <c r="B2363" s="6">
        <v>-463.26998901367199</v>
      </c>
    </row>
    <row r="2364" spans="1:2" ht="12.75">
      <c r="A2364" s="5">
        <v>45285.59375</v>
      </c>
      <c r="B2364" s="6">
        <v>-322.29205322265602</v>
      </c>
    </row>
    <row r="2365" spans="1:2" ht="12.75">
      <c r="A2365" s="5">
        <v>45285.604166666664</v>
      </c>
      <c r="B2365" s="6">
        <v>-284.26550292968801</v>
      </c>
    </row>
    <row r="2366" spans="1:2" ht="12.75">
      <c r="A2366" s="5">
        <v>45285.614583333328</v>
      </c>
      <c r="B2366" s="6">
        <v>-295.26672363281301</v>
      </c>
    </row>
    <row r="2367" spans="1:2" ht="12.75">
      <c r="A2367" s="5">
        <v>45285.625</v>
      </c>
      <c r="B2367" s="6">
        <v>-278.62799072265602</v>
      </c>
    </row>
    <row r="2368" spans="1:2" ht="12.75">
      <c r="A2368" s="5">
        <v>45285.635416666664</v>
      </c>
      <c r="B2368" s="6">
        <v>-296.88116455078102</v>
      </c>
    </row>
    <row r="2369" spans="1:2" ht="12.75">
      <c r="A2369" s="5">
        <v>45285.645833333328</v>
      </c>
      <c r="B2369" s="6">
        <v>-315.82452392578102</v>
      </c>
    </row>
    <row r="2370" spans="1:2" ht="12.75">
      <c r="A2370" s="5">
        <v>45285.65625</v>
      </c>
      <c r="B2370" s="6">
        <v>-307.81082153320301</v>
      </c>
    </row>
    <row r="2371" spans="1:2" ht="12.75">
      <c r="A2371" s="5">
        <v>45285.666666666664</v>
      </c>
      <c r="B2371" s="6">
        <v>-432.24365234375</v>
      </c>
    </row>
    <row r="2372" spans="1:2" ht="12.75">
      <c r="A2372" s="5">
        <v>45285.677083333328</v>
      </c>
      <c r="B2372" s="6">
        <v>-331.18206787109398</v>
      </c>
    </row>
    <row r="2373" spans="1:2" ht="12.75">
      <c r="A2373" s="5">
        <v>45285.6875</v>
      </c>
      <c r="B2373" s="6">
        <v>-236.38551330566401</v>
      </c>
    </row>
    <row r="2374" spans="1:2" ht="12.75">
      <c r="A2374" s="5">
        <v>45285.697916666664</v>
      </c>
      <c r="B2374" s="6">
        <v>-209.12557983398401</v>
      </c>
    </row>
    <row r="2375" spans="1:2" ht="12.75">
      <c r="A2375" s="5">
        <v>45285.708333333328</v>
      </c>
      <c r="B2375" s="6">
        <v>-134.31776428222699</v>
      </c>
    </row>
    <row r="2376" spans="1:2" ht="12.75">
      <c r="A2376" s="5">
        <v>45285.71875</v>
      </c>
      <c r="B2376" s="6">
        <v>-47.547225952148402</v>
      </c>
    </row>
    <row r="2377" spans="1:2" ht="12.75">
      <c r="A2377" s="5">
        <v>45285.729166666664</v>
      </c>
      <c r="B2377" s="6">
        <v>-66.5291748046875</v>
      </c>
    </row>
    <row r="2378" spans="1:2" ht="12.75">
      <c r="A2378" s="5">
        <v>45285.739583333328</v>
      </c>
      <c r="B2378" s="6">
        <v>-97.192085266113295</v>
      </c>
    </row>
    <row r="2379" spans="1:2" ht="12.75">
      <c r="A2379" s="5">
        <v>45285.75</v>
      </c>
      <c r="B2379" s="6">
        <v>-132.32141113281301</v>
      </c>
    </row>
    <row r="2380" spans="1:2" ht="12.75">
      <c r="A2380" s="5">
        <v>45285.760416666664</v>
      </c>
      <c r="B2380" s="6">
        <v>-163.69004821777301</v>
      </c>
    </row>
    <row r="2381" spans="1:2" ht="12.75">
      <c r="A2381" s="5">
        <v>45285.770833333328</v>
      </c>
      <c r="B2381" s="6">
        <v>-174.63031005859401</v>
      </c>
    </row>
    <row r="2382" spans="1:2" ht="12.75">
      <c r="A2382" s="5">
        <v>45285.78125</v>
      </c>
      <c r="B2382" s="6">
        <v>-193.54817199707</v>
      </c>
    </row>
    <row r="2383" spans="1:2" ht="12.75">
      <c r="A2383" s="5">
        <v>45285.791666666664</v>
      </c>
      <c r="B2383" s="6">
        <v>-218.120529174805</v>
      </c>
    </row>
    <row r="2384" spans="1:2" ht="12.75">
      <c r="A2384" s="5">
        <v>45285.802083333328</v>
      </c>
      <c r="B2384" s="6">
        <v>-206.36306762695301</v>
      </c>
    </row>
    <row r="2385" spans="1:2" ht="12.75">
      <c r="A2385" s="5">
        <v>45285.8125</v>
      </c>
      <c r="B2385" s="6">
        <v>-190.01190185546901</v>
      </c>
    </row>
    <row r="2386" spans="1:2" ht="12.75">
      <c r="A2386" s="5">
        <v>45285.822916666664</v>
      </c>
      <c r="B2386" s="6">
        <v>-186.59156799316401</v>
      </c>
    </row>
    <row r="2387" spans="1:2" ht="12.75">
      <c r="A2387" s="5">
        <v>45285.833333333328</v>
      </c>
      <c r="B2387" s="6">
        <v>-185.06787109375</v>
      </c>
    </row>
    <row r="2388" spans="1:2" ht="12.75">
      <c r="A2388" s="5">
        <v>45285.84375</v>
      </c>
      <c r="B2388" s="6">
        <v>-177.45756530761699</v>
      </c>
    </row>
    <row r="2389" spans="1:2" ht="12.75">
      <c r="A2389" s="5">
        <v>45285.854166666664</v>
      </c>
      <c r="B2389" s="6">
        <v>-103.490509033203</v>
      </c>
    </row>
    <row r="2390" spans="1:2" ht="12.75">
      <c r="A2390" s="5">
        <v>45285.864583333328</v>
      </c>
      <c r="B2390" s="6">
        <v>-2.1971631050109899</v>
      </c>
    </row>
    <row r="2391" spans="1:2" ht="12.75">
      <c r="A2391" s="5">
        <v>45285.875</v>
      </c>
      <c r="B2391" s="6">
        <v>-3.61263823509216</v>
      </c>
    </row>
    <row r="2392" spans="1:2" ht="12.75">
      <c r="A2392" s="5">
        <v>45285.885416666664</v>
      </c>
      <c r="B2392" s="6">
        <v>13.482185363769499</v>
      </c>
    </row>
    <row r="2393" spans="1:2" ht="12.75">
      <c r="A2393" s="5">
        <v>45285.895833333328</v>
      </c>
      <c r="B2393" s="6">
        <v>66.061553955078097</v>
      </c>
    </row>
    <row r="2394" spans="1:2" ht="12.75">
      <c r="A2394" s="5">
        <v>45285.90625</v>
      </c>
      <c r="B2394" s="6">
        <v>-3.79799461364746</v>
      </c>
    </row>
    <row r="2395" spans="1:2" ht="12.75">
      <c r="A2395" s="5">
        <v>45285.916666666664</v>
      </c>
      <c r="B2395" s="6">
        <v>-93.914604187011705</v>
      </c>
    </row>
    <row r="2396" spans="1:2" ht="12.75">
      <c r="A2396" s="5">
        <v>45285.927083333328</v>
      </c>
      <c r="B2396" s="6">
        <v>-115.37652587890599</v>
      </c>
    </row>
    <row r="2397" spans="1:2" ht="12.75">
      <c r="A2397" s="5">
        <v>45285.9375</v>
      </c>
      <c r="B2397" s="6">
        <v>-73.343078613281307</v>
      </c>
    </row>
    <row r="2398" spans="1:2" ht="12.75">
      <c r="A2398" s="5">
        <v>45285.947916666664</v>
      </c>
      <c r="B2398" s="6">
        <v>-73.466766357421903</v>
      </c>
    </row>
    <row r="2399" spans="1:2" ht="12.75">
      <c r="A2399" s="5">
        <v>45285.958333333328</v>
      </c>
      <c r="B2399" s="6">
        <v>-90.320007324218807</v>
      </c>
    </row>
    <row r="2400" spans="1:2" ht="12.75">
      <c r="A2400" s="5">
        <v>45285.96875</v>
      </c>
      <c r="B2400" s="6">
        <v>-93.942695617675795</v>
      </c>
    </row>
    <row r="2401" spans="1:2" ht="12.75">
      <c r="A2401" s="5">
        <v>45285.979166666664</v>
      </c>
      <c r="B2401" s="6">
        <v>-78.044616699218807</v>
      </c>
    </row>
    <row r="2402" spans="1:2" ht="12.75">
      <c r="A2402" s="5">
        <v>45285.989583333328</v>
      </c>
      <c r="B2402" s="6">
        <v>-63.667392730712898</v>
      </c>
    </row>
    <row r="2403" spans="1:2" ht="12.75">
      <c r="A2403" s="5">
        <v>45286</v>
      </c>
      <c r="B2403" s="6">
        <v>-66.434394836425795</v>
      </c>
    </row>
    <row r="2404" spans="1:2" ht="12.75">
      <c r="A2404" s="5">
        <v>45286.010416666664</v>
      </c>
      <c r="B2404" s="6">
        <v>1.88873374462128</v>
      </c>
    </row>
    <row r="2405" spans="1:2" ht="12.75">
      <c r="A2405" s="5">
        <v>45286.020833333328</v>
      </c>
      <c r="B2405" s="6">
        <v>38.051746368408203</v>
      </c>
    </row>
    <row r="2406" spans="1:2" ht="12.75">
      <c r="A2406" s="5">
        <v>45286.03125</v>
      </c>
      <c r="B2406" s="6">
        <v>42.187572479247997</v>
      </c>
    </row>
    <row r="2407" spans="1:2" ht="12.75">
      <c r="A2407" s="5">
        <v>45286.041666666664</v>
      </c>
      <c r="B2407" s="6">
        <v>47.034774780273402</v>
      </c>
    </row>
    <row r="2408" spans="1:2" ht="12.75">
      <c r="A2408" s="5">
        <v>45286.052083333328</v>
      </c>
      <c r="B2408" s="6">
        <v>6.6726622581481898</v>
      </c>
    </row>
    <row r="2409" spans="1:2" ht="12.75">
      <c r="A2409" s="5">
        <v>45286.0625</v>
      </c>
      <c r="B2409" s="6">
        <v>-49.135574340820298</v>
      </c>
    </row>
    <row r="2410" spans="1:2" ht="12.75">
      <c r="A2410" s="5">
        <v>45286.072916666664</v>
      </c>
      <c r="B2410" s="6">
        <v>-30.063499450683601</v>
      </c>
    </row>
    <row r="2411" spans="1:2" ht="12.75">
      <c r="A2411" s="5">
        <v>45286.083333333328</v>
      </c>
      <c r="B2411" s="6">
        <v>-55.410266876220703</v>
      </c>
    </row>
    <row r="2412" spans="1:2" ht="12.75">
      <c r="A2412" s="5">
        <v>45286.09375</v>
      </c>
      <c r="B2412" s="6">
        <v>-8.6890830993652308</v>
      </c>
    </row>
    <row r="2413" spans="1:2" ht="12.75">
      <c r="A2413" s="5">
        <v>45286.104166666664</v>
      </c>
      <c r="B2413" s="6">
        <v>-14.754854202270501</v>
      </c>
    </row>
    <row r="2414" spans="1:2" ht="12.75">
      <c r="A2414" s="5">
        <v>45286.114583333328</v>
      </c>
      <c r="B2414" s="6">
        <v>-48.5835571289063</v>
      </c>
    </row>
    <row r="2415" spans="1:2" ht="12.75">
      <c r="A2415" s="5">
        <v>45286.125</v>
      </c>
      <c r="B2415" s="6">
        <v>-18.655464172363299</v>
      </c>
    </row>
    <row r="2416" spans="1:2" ht="12.75">
      <c r="A2416" s="5">
        <v>45286.135416666664</v>
      </c>
      <c r="B2416" s="6">
        <v>-23.702295303344702</v>
      </c>
    </row>
    <row r="2417" spans="1:2" ht="12.75">
      <c r="A2417" s="5">
        <v>45286.145833333328</v>
      </c>
      <c r="B2417" s="6">
        <v>22.992673873901399</v>
      </c>
    </row>
    <row r="2418" spans="1:2" ht="12.75">
      <c r="A2418" s="5">
        <v>45286.15625</v>
      </c>
      <c r="B2418" s="6">
        <v>49.588771820068402</v>
      </c>
    </row>
    <row r="2419" spans="1:2" ht="12.75">
      <c r="A2419" s="5">
        <v>45286.166666666664</v>
      </c>
      <c r="B2419" s="6">
        <v>78.822555541992202</v>
      </c>
    </row>
    <row r="2420" spans="1:2" ht="12.75">
      <c r="A2420" s="5">
        <v>45286.177083333328</v>
      </c>
      <c r="B2420" s="6">
        <v>63.026279449462898</v>
      </c>
    </row>
    <row r="2421" spans="1:2" ht="12.75">
      <c r="A2421" s="5">
        <v>45286.1875</v>
      </c>
      <c r="B2421" s="6">
        <v>36.051036834716797</v>
      </c>
    </row>
    <row r="2422" spans="1:2" ht="12.75">
      <c r="A2422" s="5">
        <v>45286.197916666664</v>
      </c>
      <c r="B2422" s="6">
        <v>-40.875175476074197</v>
      </c>
    </row>
    <row r="2423" spans="1:2" ht="12.75">
      <c r="A2423" s="5">
        <v>45286.208333333328</v>
      </c>
      <c r="B2423" s="6">
        <v>-49.9068794250488</v>
      </c>
    </row>
    <row r="2424" spans="1:2" ht="12.75">
      <c r="A2424" s="5">
        <v>45286.21875</v>
      </c>
      <c r="B2424" s="6">
        <v>-49.350193023681598</v>
      </c>
    </row>
    <row r="2425" spans="1:2" ht="12.75">
      <c r="A2425" s="5">
        <v>45286.229166666664</v>
      </c>
      <c r="B2425" s="6">
        <v>-108.66244506835901</v>
      </c>
    </row>
    <row r="2426" spans="1:2" ht="12.75">
      <c r="A2426" s="5">
        <v>45286.239583333328</v>
      </c>
      <c r="B2426" s="6">
        <v>-94.009254455566406</v>
      </c>
    </row>
    <row r="2427" spans="1:2" ht="12.75">
      <c r="A2427" s="5">
        <v>45286.25</v>
      </c>
      <c r="B2427" s="6">
        <v>-51.342662811279297</v>
      </c>
    </row>
    <row r="2428" spans="1:2" ht="12.75">
      <c r="A2428" s="5">
        <v>45286.260416666664</v>
      </c>
      <c r="B2428" s="6">
        <v>159.92985534668</v>
      </c>
    </row>
    <row r="2429" spans="1:2" ht="12.75">
      <c r="A2429" s="5">
        <v>45286.270833333328</v>
      </c>
      <c r="B2429" s="6">
        <v>185.06109619140599</v>
      </c>
    </row>
    <row r="2430" spans="1:2" ht="12.75">
      <c r="A2430" s="5">
        <v>45286.28125</v>
      </c>
      <c r="B2430" s="6">
        <v>162.78825378418</v>
      </c>
    </row>
    <row r="2431" spans="1:2" ht="12.75">
      <c r="A2431" s="5">
        <v>45286.291666666664</v>
      </c>
      <c r="B2431" s="6">
        <v>66.92626953125</v>
      </c>
    </row>
    <row r="2432" spans="1:2" ht="12.75">
      <c r="A2432" s="5">
        <v>45286.302083333328</v>
      </c>
      <c r="B2432" s="6">
        <v>-12.3253717422485</v>
      </c>
    </row>
    <row r="2433" spans="1:2" ht="12.75">
      <c r="A2433" s="5">
        <v>45286.3125</v>
      </c>
      <c r="B2433" s="6">
        <v>-91.151679992675795</v>
      </c>
    </row>
    <row r="2434" spans="1:2" ht="12.75">
      <c r="A2434" s="5">
        <v>45286.322916666664</v>
      </c>
      <c r="B2434" s="6">
        <v>-218.07341003418</v>
      </c>
    </row>
    <row r="2435" spans="1:2" ht="12.75">
      <c r="A2435" s="5">
        <v>45286.333333333328</v>
      </c>
      <c r="B2435" s="6">
        <v>-345.25997924804699</v>
      </c>
    </row>
    <row r="2436" spans="1:2" ht="12.75">
      <c r="A2436" s="5">
        <v>45286.34375</v>
      </c>
      <c r="B2436" s="6">
        <v>-379.95867919921898</v>
      </c>
    </row>
    <row r="2437" spans="1:2" ht="12.75">
      <c r="A2437" s="5">
        <v>45286.354166666664</v>
      </c>
      <c r="B2437" s="6">
        <v>-432.56732177734398</v>
      </c>
    </row>
    <row r="2438" spans="1:2" ht="12.75">
      <c r="A2438" s="5">
        <v>45286.364583333328</v>
      </c>
      <c r="B2438" s="6">
        <v>-288.67959594726602</v>
      </c>
    </row>
    <row r="2439" spans="1:2" ht="12.75">
      <c r="A2439" s="5">
        <v>45286.375</v>
      </c>
      <c r="B2439" s="6">
        <v>-424.13330078125</v>
      </c>
    </row>
    <row r="2440" spans="1:2" ht="12.75">
      <c r="A2440" s="5">
        <v>45286.385416666664</v>
      </c>
      <c r="B2440" s="6">
        <v>-465.46545410156301</v>
      </c>
    </row>
    <row r="2441" spans="1:2" ht="12.75">
      <c r="A2441" s="5">
        <v>45286.395833333328</v>
      </c>
      <c r="B2441" s="6">
        <v>-413.03140258789102</v>
      </c>
    </row>
    <row r="2442" spans="1:2" ht="12.75">
      <c r="A2442" s="5">
        <v>45286.40625</v>
      </c>
      <c r="B2442" s="6">
        <v>-458.80276489257801</v>
      </c>
    </row>
    <row r="2443" spans="1:2" ht="12.75">
      <c r="A2443" s="5">
        <v>45286.416666666664</v>
      </c>
      <c r="B2443" s="6">
        <v>-486.14840698242199</v>
      </c>
    </row>
    <row r="2444" spans="1:2" ht="12.75">
      <c r="A2444" s="5">
        <v>45286.427083333328</v>
      </c>
      <c r="B2444" s="6">
        <v>-571.81622314453102</v>
      </c>
    </row>
    <row r="2445" spans="1:2" ht="12.75">
      <c r="A2445" s="5">
        <v>45286.4375</v>
      </c>
      <c r="B2445" s="6">
        <v>-592.64343261718795</v>
      </c>
    </row>
    <row r="2446" spans="1:2" ht="12.75">
      <c r="A2446" s="5">
        <v>45286.447916666664</v>
      </c>
      <c r="B2446" s="6">
        <v>-640.66192626953102</v>
      </c>
    </row>
    <row r="2447" spans="1:2" ht="12.75">
      <c r="A2447" s="5">
        <v>45286.458333333328</v>
      </c>
      <c r="B2447" s="6">
        <v>-618.486572265625</v>
      </c>
    </row>
    <row r="2448" spans="1:2" ht="12.75">
      <c r="A2448" s="5">
        <v>45286.46875</v>
      </c>
      <c r="B2448" s="6">
        <v>-627.194091796875</v>
      </c>
    </row>
    <row r="2449" spans="1:2" ht="12.75">
      <c r="A2449" s="5">
        <v>45286.479166666664</v>
      </c>
      <c r="B2449" s="6">
        <v>-651.59436035156295</v>
      </c>
    </row>
    <row r="2450" spans="1:2" ht="12.75">
      <c r="A2450" s="5">
        <v>45286.489583333328</v>
      </c>
      <c r="B2450" s="6">
        <v>-662.728271484375</v>
      </c>
    </row>
    <row r="2451" spans="1:2" ht="12.75">
      <c r="A2451" s="5">
        <v>45286.5</v>
      </c>
      <c r="B2451" s="6">
        <v>-663.85015869140602</v>
      </c>
    </row>
    <row r="2452" spans="1:2" ht="12.75">
      <c r="A2452" s="5">
        <v>45286.510416666664</v>
      </c>
      <c r="B2452" s="6">
        <v>-670.69567871093795</v>
      </c>
    </row>
    <row r="2453" spans="1:2" ht="12.75">
      <c r="A2453" s="5">
        <v>45286.520833333328</v>
      </c>
      <c r="B2453" s="6">
        <v>-733.24645996093795</v>
      </c>
    </row>
    <row r="2454" spans="1:2" ht="12.75">
      <c r="A2454" s="5">
        <v>45286.53125</v>
      </c>
      <c r="B2454" s="6">
        <v>-1004.95172119141</v>
      </c>
    </row>
    <row r="2455" spans="1:2" ht="12.75">
      <c r="A2455" s="5">
        <v>45286.541666666664</v>
      </c>
      <c r="B2455" s="6">
        <v>-1033.93054199219</v>
      </c>
    </row>
    <row r="2456" spans="1:2" ht="12.75">
      <c r="A2456" s="5">
        <v>45286.552083333328</v>
      </c>
      <c r="B2456" s="6">
        <v>-821.61004638671898</v>
      </c>
    </row>
    <row r="2457" spans="1:2" ht="12.75">
      <c r="A2457" s="5">
        <v>45286.5625</v>
      </c>
      <c r="B2457" s="6">
        <v>-781.77764892578102</v>
      </c>
    </row>
    <row r="2458" spans="1:2" ht="12.75">
      <c r="A2458" s="5">
        <v>45286.572916666664</v>
      </c>
      <c r="B2458" s="6">
        <v>-776.008544921875</v>
      </c>
    </row>
    <row r="2459" spans="1:2" ht="12.75">
      <c r="A2459" s="5">
        <v>45286.583333333328</v>
      </c>
      <c r="B2459" s="6">
        <v>-664.36053466796898</v>
      </c>
    </row>
    <row r="2460" spans="1:2" ht="12.75">
      <c r="A2460" s="5">
        <v>45286.59375</v>
      </c>
      <c r="B2460" s="6">
        <v>-510.68093872070301</v>
      </c>
    </row>
    <row r="2461" spans="1:2" ht="12.75">
      <c r="A2461" s="5">
        <v>45286.604166666664</v>
      </c>
      <c r="B2461" s="6">
        <v>-570.72314453125</v>
      </c>
    </row>
    <row r="2462" spans="1:2" ht="12.75">
      <c r="A2462" s="5">
        <v>45286.614583333328</v>
      </c>
      <c r="B2462" s="6">
        <v>-485.49304199218801</v>
      </c>
    </row>
    <row r="2463" spans="1:2" ht="12.75">
      <c r="A2463" s="5">
        <v>45286.625</v>
      </c>
      <c r="B2463" s="6">
        <v>-414.02917480468801</v>
      </c>
    </row>
    <row r="2464" spans="1:2" ht="12.75">
      <c r="A2464" s="5">
        <v>45286.635416666664</v>
      </c>
      <c r="B2464" s="6">
        <v>-297.00357055664102</v>
      </c>
    </row>
    <row r="2465" spans="1:2" ht="12.75">
      <c r="A2465" s="5">
        <v>45286.645833333328</v>
      </c>
      <c r="B2465" s="6">
        <v>-367.108642578125</v>
      </c>
    </row>
    <row r="2466" spans="1:2" ht="12.75">
      <c r="A2466" s="5">
        <v>45286.65625</v>
      </c>
      <c r="B2466" s="6">
        <v>-328.69024658203102</v>
      </c>
    </row>
    <row r="2467" spans="1:2" ht="12.75">
      <c r="A2467" s="5">
        <v>45286.666666666664</v>
      </c>
      <c r="B2467" s="6">
        <v>-291.14144897460898</v>
      </c>
    </row>
    <row r="2468" spans="1:2" ht="12.75">
      <c r="A2468" s="5">
        <v>45286.677083333328</v>
      </c>
      <c r="B2468" s="6">
        <v>-221.03096008300801</v>
      </c>
    </row>
    <row r="2469" spans="1:2" ht="12.75">
      <c r="A2469" s="5">
        <v>45286.6875</v>
      </c>
      <c r="B2469" s="6">
        <v>-229.12370300293</v>
      </c>
    </row>
    <row r="2470" spans="1:2" ht="12.75">
      <c r="A2470" s="5">
        <v>45286.697916666664</v>
      </c>
      <c r="B2470" s="6">
        <v>-202.06100463867199</v>
      </c>
    </row>
    <row r="2471" spans="1:2" ht="12.75">
      <c r="A2471" s="5">
        <v>45286.708333333328</v>
      </c>
      <c r="B2471" s="6">
        <v>-203.047927856445</v>
      </c>
    </row>
    <row r="2472" spans="1:2" ht="12.75">
      <c r="A2472" s="5">
        <v>45286.71875</v>
      </c>
      <c r="B2472" s="6">
        <v>-147.64871215820301</v>
      </c>
    </row>
    <row r="2473" spans="1:2" ht="12.75">
      <c r="A2473" s="5">
        <v>45286.729166666664</v>
      </c>
      <c r="B2473" s="6">
        <v>-146.6826171875</v>
      </c>
    </row>
    <row r="2474" spans="1:2" ht="12.75">
      <c r="A2474" s="5">
        <v>45286.739583333328</v>
      </c>
      <c r="B2474" s="6">
        <v>-154.15641784668</v>
      </c>
    </row>
    <row r="2475" spans="1:2" ht="12.75">
      <c r="A2475" s="5">
        <v>45286.75</v>
      </c>
      <c r="B2475" s="6">
        <v>-142.02078247070301</v>
      </c>
    </row>
    <row r="2476" spans="1:2" ht="12.75">
      <c r="A2476" s="5">
        <v>45286.760416666664</v>
      </c>
      <c r="B2476" s="6">
        <v>-133.94812011718801</v>
      </c>
    </row>
    <row r="2477" spans="1:2" ht="12.75">
      <c r="A2477" s="5">
        <v>45286.770833333328</v>
      </c>
      <c r="B2477" s="6">
        <v>-145.13963317871099</v>
      </c>
    </row>
    <row r="2478" spans="1:2" ht="12.75">
      <c r="A2478" s="5">
        <v>45286.78125</v>
      </c>
      <c r="B2478" s="6">
        <v>-159.17210388183599</v>
      </c>
    </row>
    <row r="2479" spans="1:2" ht="12.75">
      <c r="A2479" s="5">
        <v>45286.791666666664</v>
      </c>
      <c r="B2479" s="6">
        <v>-155.41549682617199</v>
      </c>
    </row>
    <row r="2480" spans="1:2" ht="12.75">
      <c r="A2480" s="5">
        <v>45286.802083333328</v>
      </c>
      <c r="B2480" s="6">
        <v>-98.254577636718807</v>
      </c>
    </row>
    <row r="2481" spans="1:2" ht="12.75">
      <c r="A2481" s="5">
        <v>45286.8125</v>
      </c>
      <c r="B2481" s="6">
        <v>-59.366641998291001</v>
      </c>
    </row>
    <row r="2482" spans="1:2" ht="12.75">
      <c r="A2482" s="5">
        <v>45286.822916666664</v>
      </c>
      <c r="B2482" s="6">
        <v>-23.637842178344702</v>
      </c>
    </row>
    <row r="2483" spans="1:2" ht="12.75">
      <c r="A2483" s="5">
        <v>45286.833333333328</v>
      </c>
      <c r="B2483" s="6">
        <v>-52.219783782958999</v>
      </c>
    </row>
    <row r="2484" spans="1:2" ht="12.75">
      <c r="A2484" s="5">
        <v>45286.84375</v>
      </c>
      <c r="B2484" s="6">
        <v>-58.727481842041001</v>
      </c>
    </row>
    <row r="2485" spans="1:2" ht="12.75">
      <c r="A2485" s="5">
        <v>45286.854166666664</v>
      </c>
      <c r="B2485" s="6">
        <v>-22.641504287719702</v>
      </c>
    </row>
    <row r="2486" spans="1:2" ht="12.75">
      <c r="A2486" s="5">
        <v>45286.864583333328</v>
      </c>
      <c r="B2486" s="6">
        <v>-42.809127807617202</v>
      </c>
    </row>
    <row r="2487" spans="1:2" ht="12.75">
      <c r="A2487" s="5">
        <v>45286.875</v>
      </c>
      <c r="B2487" s="6">
        <v>-66.148208618164105</v>
      </c>
    </row>
    <row r="2488" spans="1:2" ht="12.75">
      <c r="A2488" s="5">
        <v>45286.885416666664</v>
      </c>
      <c r="B2488" s="6">
        <v>-120.07993316650401</v>
      </c>
    </row>
    <row r="2489" spans="1:2" ht="12.75">
      <c r="A2489" s="5">
        <v>45286.895833333328</v>
      </c>
      <c r="B2489" s="6">
        <v>-68.04248046875</v>
      </c>
    </row>
    <row r="2490" spans="1:2" ht="12.75">
      <c r="A2490" s="5">
        <v>45286.90625</v>
      </c>
      <c r="B2490" s="6">
        <v>-104.73698425293</v>
      </c>
    </row>
    <row r="2491" spans="1:2" ht="12.75">
      <c r="A2491" s="5">
        <v>45286.916666666664</v>
      </c>
      <c r="B2491" s="6">
        <v>-120.241371154785</v>
      </c>
    </row>
    <row r="2492" spans="1:2" ht="12.75">
      <c r="A2492" s="5">
        <v>45286.927083333328</v>
      </c>
      <c r="B2492" s="6">
        <v>-175.97148132324199</v>
      </c>
    </row>
    <row r="2493" spans="1:2" ht="12.75">
      <c r="A2493" s="5">
        <v>45286.9375</v>
      </c>
      <c r="B2493" s="6">
        <v>-126.70354461669901</v>
      </c>
    </row>
    <row r="2494" spans="1:2" ht="12.75">
      <c r="A2494" s="5">
        <v>45286.947916666664</v>
      </c>
      <c r="B2494" s="6">
        <v>-129.02578735351599</v>
      </c>
    </row>
    <row r="2495" spans="1:2" ht="12.75">
      <c r="A2495" s="5">
        <v>45286.958333333328</v>
      </c>
      <c r="B2495" s="6">
        <v>-146.28341674804699</v>
      </c>
    </row>
    <row r="2496" spans="1:2" ht="12.75">
      <c r="A2496" s="5">
        <v>45286.96875</v>
      </c>
      <c r="B2496" s="6">
        <v>-116.463432312012</v>
      </c>
    </row>
    <row r="2497" spans="1:2" ht="12.75">
      <c r="A2497" s="5">
        <v>45286.979166666664</v>
      </c>
      <c r="B2497" s="6">
        <v>-52.380226135253899</v>
      </c>
    </row>
    <row r="2498" spans="1:2" ht="12.75">
      <c r="A2498" s="5">
        <v>45286.989583333328</v>
      </c>
      <c r="B2498" s="6">
        <v>-67.541748046875</v>
      </c>
    </row>
    <row r="2499" spans="1:2" ht="12.75">
      <c r="A2499" s="5">
        <v>45287</v>
      </c>
      <c r="B2499" s="6">
        <v>-72.740791320800795</v>
      </c>
    </row>
    <row r="2500" spans="1:2" ht="12.75">
      <c r="A2500" s="5">
        <v>45287.010416666664</v>
      </c>
      <c r="B2500" s="6">
        <v>-37.000953674316399</v>
      </c>
    </row>
    <row r="2501" spans="1:2" ht="12.75">
      <c r="A2501" s="5">
        <v>45287.020833333328</v>
      </c>
      <c r="B2501" s="6">
        <v>-9.4648933410644496</v>
      </c>
    </row>
    <row r="2502" spans="1:2" ht="12.75">
      <c r="A2502" s="5">
        <v>45287.03125</v>
      </c>
      <c r="B2502" s="6">
        <v>40.342315673828097</v>
      </c>
    </row>
    <row r="2503" spans="1:2" ht="12.75">
      <c r="A2503" s="5">
        <v>45287.041666666664</v>
      </c>
      <c r="B2503" s="6">
        <v>77.706306457519503</v>
      </c>
    </row>
    <row r="2504" spans="1:2" ht="12.75">
      <c r="A2504" s="5">
        <v>45287.052083333328</v>
      </c>
      <c r="B2504" s="6">
        <v>101.68820953369099</v>
      </c>
    </row>
    <row r="2505" spans="1:2" ht="12.75">
      <c r="A2505" s="5">
        <v>45287.0625</v>
      </c>
      <c r="B2505" s="6">
        <v>168.61647033691401</v>
      </c>
    </row>
    <row r="2506" spans="1:2" ht="12.75">
      <c r="A2506" s="5">
        <v>45287.072916666664</v>
      </c>
      <c r="B2506" s="6">
        <v>135.179763793945</v>
      </c>
    </row>
    <row r="2507" spans="1:2" ht="12.75">
      <c r="A2507" s="5">
        <v>45287.083333333328</v>
      </c>
      <c r="B2507" s="6">
        <v>106.56960296630901</v>
      </c>
    </row>
    <row r="2508" spans="1:2" ht="12.75">
      <c r="A2508" s="5">
        <v>45287.09375</v>
      </c>
      <c r="B2508" s="6">
        <v>154.70104980468801</v>
      </c>
    </row>
    <row r="2509" spans="1:2" ht="12.75">
      <c r="A2509" s="5">
        <v>45287.104166666664</v>
      </c>
      <c r="B2509" s="6">
        <v>157.84120178222699</v>
      </c>
    </row>
    <row r="2510" spans="1:2" ht="12.75">
      <c r="A2510" s="5">
        <v>45287.114583333328</v>
      </c>
      <c r="B2510" s="6">
        <v>122.184074401855</v>
      </c>
    </row>
    <row r="2511" spans="1:2" ht="12.75">
      <c r="A2511" s="5">
        <v>45287.125</v>
      </c>
      <c r="B2511" s="6">
        <v>165.51776123046901</v>
      </c>
    </row>
    <row r="2512" spans="1:2" ht="12.75">
      <c r="A2512" s="5">
        <v>45287.135416666664</v>
      </c>
      <c r="B2512" s="6">
        <v>180.55847167968801</v>
      </c>
    </row>
    <row r="2513" spans="1:2" ht="12.75">
      <c r="A2513" s="5">
        <v>45287.145833333328</v>
      </c>
      <c r="B2513" s="6">
        <v>223.02885437011699</v>
      </c>
    </row>
    <row r="2514" spans="1:2" ht="12.75">
      <c r="A2514" s="5">
        <v>45287.15625</v>
      </c>
      <c r="B2514" s="6">
        <v>255.04090881347699</v>
      </c>
    </row>
    <row r="2515" spans="1:2" ht="12.75">
      <c r="A2515" s="5">
        <v>45287.166666666664</v>
      </c>
      <c r="B2515" s="6">
        <v>265.69198608398398</v>
      </c>
    </row>
    <row r="2516" spans="1:2" ht="12.75">
      <c r="A2516" s="5">
        <v>45287.177083333328</v>
      </c>
      <c r="B2516" s="6">
        <v>382.90658569335898</v>
      </c>
    </row>
    <row r="2517" spans="1:2" ht="12.75">
      <c r="A2517" s="5">
        <v>45287.1875</v>
      </c>
      <c r="B2517" s="6">
        <v>409.06433105468801</v>
      </c>
    </row>
    <row r="2518" spans="1:2" ht="12.75">
      <c r="A2518" s="5">
        <v>45287.197916666664</v>
      </c>
      <c r="B2518" s="6">
        <v>348.57229614257801</v>
      </c>
    </row>
    <row r="2519" spans="1:2" ht="12.75">
      <c r="A2519" s="5">
        <v>45287.208333333328</v>
      </c>
      <c r="B2519" s="6">
        <v>347.48452758789102</v>
      </c>
    </row>
    <row r="2520" spans="1:2" ht="12.75">
      <c r="A2520" s="5">
        <v>45287.21875</v>
      </c>
      <c r="B2520" s="6">
        <v>455.98312377929699</v>
      </c>
    </row>
    <row r="2521" spans="1:2" ht="12.75">
      <c r="A2521" s="5">
        <v>45287.229166666664</v>
      </c>
      <c r="B2521" s="6">
        <v>286.86334228515602</v>
      </c>
    </row>
    <row r="2522" spans="1:2" ht="12.75">
      <c r="A2522" s="5">
        <v>45287.239583333328</v>
      </c>
      <c r="B2522" s="6">
        <v>225.76438903808599</v>
      </c>
    </row>
    <row r="2523" spans="1:2" ht="12.75">
      <c r="A2523" s="5">
        <v>45287.25</v>
      </c>
      <c r="B2523" s="6">
        <v>195.68902587890599</v>
      </c>
    </row>
    <row r="2524" spans="1:2" ht="12.75">
      <c r="A2524" s="5">
        <v>45287.260416666664</v>
      </c>
      <c r="B2524" s="6">
        <v>168.67143249511699</v>
      </c>
    </row>
    <row r="2525" spans="1:2" ht="12.75">
      <c r="A2525" s="5">
        <v>45287.270833333328</v>
      </c>
      <c r="B2525" s="6">
        <v>176.40718078613301</v>
      </c>
    </row>
    <row r="2526" spans="1:2" ht="12.75">
      <c r="A2526" s="5">
        <v>45287.28125</v>
      </c>
      <c r="B2526" s="6">
        <v>141.28717041015599</v>
      </c>
    </row>
    <row r="2527" spans="1:2" ht="12.75">
      <c r="A2527" s="5">
        <v>45287.291666666664</v>
      </c>
      <c r="B2527" s="6">
        <v>27.736465454101602</v>
      </c>
    </row>
    <row r="2528" spans="1:2" ht="12.75">
      <c r="A2528" s="5">
        <v>45287.302083333328</v>
      </c>
      <c r="B2528" s="6">
        <v>-54.955966949462898</v>
      </c>
    </row>
    <row r="2529" spans="1:2" ht="12.75">
      <c r="A2529" s="5">
        <v>45287.3125</v>
      </c>
      <c r="B2529" s="6">
        <v>-148.11190795898401</v>
      </c>
    </row>
    <row r="2530" spans="1:2" ht="12.75">
      <c r="A2530" s="5">
        <v>45287.322916666664</v>
      </c>
      <c r="B2530" s="6">
        <v>-121.080131530762</v>
      </c>
    </row>
    <row r="2531" spans="1:2" ht="12.75">
      <c r="A2531" s="5">
        <v>45287.333333333328</v>
      </c>
      <c r="B2531" s="6">
        <v>-203.34330749511699</v>
      </c>
    </row>
    <row r="2532" spans="1:2" ht="12.75">
      <c r="A2532" s="5">
        <v>45287.34375</v>
      </c>
      <c r="B2532" s="6">
        <v>-32.253944396972699</v>
      </c>
    </row>
    <row r="2533" spans="1:2" ht="12.75">
      <c r="A2533" s="5">
        <v>45287.354166666664</v>
      </c>
      <c r="B2533" s="6">
        <v>-19.843105316162099</v>
      </c>
    </row>
    <row r="2534" spans="1:2" ht="12.75">
      <c r="A2534" s="5">
        <v>45287.364583333328</v>
      </c>
      <c r="B2534" s="6">
        <v>-90.695861816406307</v>
      </c>
    </row>
    <row r="2535" spans="1:2" ht="12.75">
      <c r="A2535" s="5">
        <v>45287.375</v>
      </c>
      <c r="B2535" s="6">
        <v>-205.911376953125</v>
      </c>
    </row>
    <row r="2536" spans="1:2" ht="12.75">
      <c r="A2536" s="5">
        <v>45287.385416666664</v>
      </c>
      <c r="B2536" s="6">
        <v>-176.655517578125</v>
      </c>
    </row>
    <row r="2537" spans="1:2" ht="12.75">
      <c r="A2537" s="5">
        <v>45287.395833333328</v>
      </c>
      <c r="B2537" s="6">
        <v>-138.44648742675801</v>
      </c>
    </row>
    <row r="2538" spans="1:2" ht="12.75">
      <c r="A2538" s="5">
        <v>45287.40625</v>
      </c>
      <c r="B2538" s="6">
        <v>-74.370193481445298</v>
      </c>
    </row>
    <row r="2539" spans="1:2" ht="12.75">
      <c r="A2539" s="5">
        <v>45287.416666666664</v>
      </c>
      <c r="B2539" s="6">
        <v>-133.08833312988301</v>
      </c>
    </row>
    <row r="2540" spans="1:2" ht="12.75">
      <c r="A2540" s="5">
        <v>45287.427083333328</v>
      </c>
      <c r="B2540" s="6">
        <v>-95.333473205566406</v>
      </c>
    </row>
    <row r="2541" spans="1:2" ht="12.75">
      <c r="A2541" s="5">
        <v>45287.4375</v>
      </c>
      <c r="B2541" s="6">
        <v>-68.335166931152301</v>
      </c>
    </row>
    <row r="2542" spans="1:2" ht="12.75">
      <c r="A2542" s="5">
        <v>45287.447916666664</v>
      </c>
      <c r="B2542" s="6">
        <v>-74.7607421875</v>
      </c>
    </row>
    <row r="2543" spans="1:2" ht="12.75">
      <c r="A2543" s="5">
        <v>45287.458333333328</v>
      </c>
      <c r="B2543" s="6">
        <v>-73.878669738769503</v>
      </c>
    </row>
    <row r="2544" spans="1:2" ht="12.75">
      <c r="A2544" s="5">
        <v>45287.46875</v>
      </c>
      <c r="B2544" s="6">
        <v>-186.94276428222699</v>
      </c>
    </row>
    <row r="2545" spans="1:2" ht="12.75">
      <c r="A2545" s="5">
        <v>45287.479166666664</v>
      </c>
      <c r="B2545" s="6">
        <v>-229.91566467285199</v>
      </c>
    </row>
    <row r="2546" spans="1:2" ht="12.75">
      <c r="A2546" s="5">
        <v>45287.489583333328</v>
      </c>
      <c r="B2546" s="6">
        <v>-217.52804565429699</v>
      </c>
    </row>
    <row r="2547" spans="1:2" ht="12.75">
      <c r="A2547" s="5">
        <v>45287.5</v>
      </c>
      <c r="B2547" s="6">
        <v>-308.80020141601602</v>
      </c>
    </row>
    <row r="2548" spans="1:2" ht="12.75">
      <c r="A2548" s="5">
        <v>45287.510416666664</v>
      </c>
      <c r="B2548" s="6">
        <v>-355.20269775390602</v>
      </c>
    </row>
    <row r="2549" spans="1:2" ht="12.75">
      <c r="A2549" s="5">
        <v>45287.520833333328</v>
      </c>
      <c r="B2549" s="6">
        <v>-407.20046997070301</v>
      </c>
    </row>
    <row r="2550" spans="1:2" ht="12.75">
      <c r="A2550" s="5">
        <v>45287.53125</v>
      </c>
      <c r="B2550" s="6">
        <v>-300.12536621093801</v>
      </c>
    </row>
    <row r="2551" spans="1:2" ht="12.75">
      <c r="A2551" s="5">
        <v>45287.541666666664</v>
      </c>
      <c r="B2551" s="6">
        <v>-339.70318603515602</v>
      </c>
    </row>
    <row r="2552" spans="1:2" ht="12.75">
      <c r="A2552" s="5">
        <v>45287.552083333328</v>
      </c>
      <c r="B2552" s="6">
        <v>-412.10208129882801</v>
      </c>
    </row>
    <row r="2553" spans="1:2" ht="12.75">
      <c r="A2553" s="5">
        <v>45287.5625</v>
      </c>
      <c r="B2553" s="6">
        <v>-321.51550292968801</v>
      </c>
    </row>
    <row r="2554" spans="1:2" ht="12.75">
      <c r="A2554" s="5">
        <v>45287.572916666664</v>
      </c>
      <c r="B2554" s="6">
        <v>-332.38235473632801</v>
      </c>
    </row>
    <row r="2555" spans="1:2" ht="12.75">
      <c r="A2555" s="5">
        <v>45287.583333333328</v>
      </c>
      <c r="B2555" s="6">
        <v>-397.11630249023398</v>
      </c>
    </row>
    <row r="2556" spans="1:2" ht="12.75">
      <c r="A2556" s="5">
        <v>45287.59375</v>
      </c>
      <c r="B2556" s="6">
        <v>-327.26727294921898</v>
      </c>
    </row>
    <row r="2557" spans="1:2" ht="12.75">
      <c r="A2557" s="5">
        <v>45287.604166666664</v>
      </c>
      <c r="B2557" s="6">
        <v>-348.02923583984398</v>
      </c>
    </row>
    <row r="2558" spans="1:2" ht="12.75">
      <c r="A2558" s="5">
        <v>45287.614583333328</v>
      </c>
      <c r="B2558" s="6">
        <v>-406.55410766601602</v>
      </c>
    </row>
    <row r="2559" spans="1:2" ht="12.75">
      <c r="A2559" s="5">
        <v>45287.625</v>
      </c>
      <c r="B2559" s="6">
        <v>-419.22149658203102</v>
      </c>
    </row>
    <row r="2560" spans="1:2" ht="12.75">
      <c r="A2560" s="5">
        <v>45287.635416666664</v>
      </c>
      <c r="B2560" s="6">
        <v>-437.85144042968801</v>
      </c>
    </row>
    <row r="2561" spans="1:2" ht="12.75">
      <c r="A2561" s="5">
        <v>45287.645833333328</v>
      </c>
      <c r="B2561" s="6">
        <v>-379.101806640625</v>
      </c>
    </row>
    <row r="2562" spans="1:2" ht="12.75">
      <c r="A2562" s="5">
        <v>45287.65625</v>
      </c>
      <c r="B2562" s="6">
        <v>-233.23887634277301</v>
      </c>
    </row>
    <row r="2563" spans="1:2" ht="12.75">
      <c r="A2563" s="5">
        <v>45287.666666666664</v>
      </c>
      <c r="B2563" s="6">
        <v>-248.43080139160199</v>
      </c>
    </row>
    <row r="2564" spans="1:2" ht="12.75">
      <c r="A2564" s="5">
        <v>45287.677083333328</v>
      </c>
      <c r="B2564" s="6">
        <v>-200.71067810058599</v>
      </c>
    </row>
    <row r="2565" spans="1:2" ht="12.75">
      <c r="A2565" s="5">
        <v>45287.6875</v>
      </c>
      <c r="B2565" s="6">
        <v>-160.64105224609401</v>
      </c>
    </row>
    <row r="2566" spans="1:2" ht="12.75">
      <c r="A2566" s="5">
        <v>45287.697916666664</v>
      </c>
      <c r="B2566" s="6">
        <v>-134.09974670410199</v>
      </c>
    </row>
    <row r="2567" spans="1:2" ht="12.75">
      <c r="A2567" s="5">
        <v>45287.708333333328</v>
      </c>
      <c r="B2567" s="6">
        <v>-74.148719787597699</v>
      </c>
    </row>
    <row r="2568" spans="1:2" ht="12.75">
      <c r="A2568" s="5">
        <v>45287.71875</v>
      </c>
      <c r="B2568" s="6">
        <v>-60.532680511474602</v>
      </c>
    </row>
    <row r="2569" spans="1:2" ht="12.75">
      <c r="A2569" s="5">
        <v>45287.729166666664</v>
      </c>
      <c r="B2569" s="6">
        <v>-54.883430480957003</v>
      </c>
    </row>
    <row r="2570" spans="1:2" ht="12.75">
      <c r="A2570" s="5">
        <v>45287.739583333328</v>
      </c>
      <c r="B2570" s="6">
        <v>-111.084106445313</v>
      </c>
    </row>
    <row r="2571" spans="1:2" ht="12.75">
      <c r="A2571" s="5">
        <v>45287.75</v>
      </c>
      <c r="B2571" s="6">
        <v>-101.408576965332</v>
      </c>
    </row>
    <row r="2572" spans="1:2" ht="12.75">
      <c r="A2572" s="5">
        <v>45287.760416666664</v>
      </c>
      <c r="B2572" s="6">
        <v>-20.847314834594702</v>
      </c>
    </row>
    <row r="2573" spans="1:2" ht="12.75">
      <c r="A2573" s="5">
        <v>45287.770833333328</v>
      </c>
      <c r="B2573" s="6">
        <v>16.6798610687256</v>
      </c>
    </row>
    <row r="2574" spans="1:2" ht="12.75">
      <c r="A2574" s="5">
        <v>45287.78125</v>
      </c>
      <c r="B2574" s="6">
        <v>11.230580329895</v>
      </c>
    </row>
    <row r="2575" spans="1:2" ht="12.75">
      <c r="A2575" s="5">
        <v>45287.791666666664</v>
      </c>
      <c r="B2575" s="6">
        <v>36.481311798095703</v>
      </c>
    </row>
    <row r="2576" spans="1:2" ht="12.75">
      <c r="A2576" s="5">
        <v>45287.802083333328</v>
      </c>
      <c r="B2576" s="6">
        <v>43.381359100341797</v>
      </c>
    </row>
    <row r="2577" spans="1:2" ht="12.75">
      <c r="A2577" s="5">
        <v>45287.8125</v>
      </c>
      <c r="B2577" s="6">
        <v>59.369041442871101</v>
      </c>
    </row>
    <row r="2578" spans="1:2" ht="12.75">
      <c r="A2578" s="5">
        <v>45287.822916666664</v>
      </c>
      <c r="B2578" s="6">
        <v>90.139480590820298</v>
      </c>
    </row>
    <row r="2579" spans="1:2" ht="12.75">
      <c r="A2579" s="5">
        <v>45287.833333333328</v>
      </c>
      <c r="B2579" s="6">
        <v>110.216262817383</v>
      </c>
    </row>
    <row r="2580" spans="1:2" ht="12.75">
      <c r="A2580" s="5">
        <v>45287.84375</v>
      </c>
      <c r="B2580" s="6">
        <v>67.148620605468807</v>
      </c>
    </row>
    <row r="2581" spans="1:2" ht="12.75">
      <c r="A2581" s="5">
        <v>45287.854166666664</v>
      </c>
      <c r="B2581" s="6">
        <v>151.551681518555</v>
      </c>
    </row>
    <row r="2582" spans="1:2" ht="12.75">
      <c r="A2582" s="5">
        <v>45287.864583333328</v>
      </c>
      <c r="B2582" s="6">
        <v>172.93447875976599</v>
      </c>
    </row>
    <row r="2583" spans="1:2" ht="12.75">
      <c r="A2583" s="5">
        <v>45287.875</v>
      </c>
      <c r="B2583" s="6">
        <v>149.93734741210901</v>
      </c>
    </row>
    <row r="2584" spans="1:2" ht="12.75">
      <c r="A2584" s="5">
        <v>45287.885416666664</v>
      </c>
      <c r="B2584" s="6">
        <v>124.79110717773401</v>
      </c>
    </row>
    <row r="2585" spans="1:2" ht="12.75">
      <c r="A2585" s="5">
        <v>45287.895833333328</v>
      </c>
      <c r="B2585" s="6">
        <v>185.26885986328099</v>
      </c>
    </row>
    <row r="2586" spans="1:2" ht="12.75">
      <c r="A2586" s="5">
        <v>45287.90625</v>
      </c>
      <c r="B2586" s="6">
        <v>169.38529968261699</v>
      </c>
    </row>
    <row r="2587" spans="1:2" ht="12.75">
      <c r="A2587" s="5">
        <v>45287.916666666664</v>
      </c>
      <c r="B2587" s="6">
        <v>169.73254394531301</v>
      </c>
    </row>
    <row r="2588" spans="1:2" ht="12.75">
      <c r="A2588" s="5">
        <v>45287.927083333328</v>
      </c>
      <c r="B2588" s="6">
        <v>137.07254028320301</v>
      </c>
    </row>
    <row r="2589" spans="1:2" ht="12.75">
      <c r="A2589" s="5">
        <v>45287.9375</v>
      </c>
      <c r="B2589" s="6">
        <v>128.624923706055</v>
      </c>
    </row>
    <row r="2590" spans="1:2" ht="12.75">
      <c r="A2590" s="5">
        <v>45287.947916666664</v>
      </c>
      <c r="B2590" s="6">
        <v>159.21885681152301</v>
      </c>
    </row>
    <row r="2591" spans="1:2" ht="12.75">
      <c r="A2591" s="5">
        <v>45287.958333333328</v>
      </c>
      <c r="B2591" s="6">
        <v>169.33076477050801</v>
      </c>
    </row>
    <row r="2592" spans="1:2" ht="12.75">
      <c r="A2592" s="5">
        <v>45287.96875</v>
      </c>
      <c r="B2592" s="6">
        <v>217.55374145507801</v>
      </c>
    </row>
    <row r="2593" spans="1:2" ht="12.75">
      <c r="A2593" s="5">
        <v>45287.979166666664</v>
      </c>
      <c r="B2593" s="6">
        <v>213.62147521972699</v>
      </c>
    </row>
    <row r="2594" spans="1:2" ht="12.75">
      <c r="A2594" s="5">
        <v>45287.989583333328</v>
      </c>
      <c r="B2594" s="6">
        <v>197.78608703613301</v>
      </c>
    </row>
    <row r="2595" spans="1:2" ht="12.75">
      <c r="A2595" s="5">
        <v>45288</v>
      </c>
      <c r="B2595" s="6">
        <v>205.03648376464801</v>
      </c>
    </row>
    <row r="2596" spans="1:2" ht="12.75">
      <c r="A2596" s="5">
        <v>45288.010416666664</v>
      </c>
      <c r="B2596" s="6">
        <v>277.23074340820301</v>
      </c>
    </row>
    <row r="2597" spans="1:2" ht="12.75">
      <c r="A2597" s="5">
        <v>45288.020833333328</v>
      </c>
      <c r="B2597" s="6">
        <v>225.91711425781301</v>
      </c>
    </row>
    <row r="2598" spans="1:2" ht="12.75">
      <c r="A2598" s="5">
        <v>45288.03125</v>
      </c>
      <c r="B2598" s="6">
        <v>229.20823669433599</v>
      </c>
    </row>
    <row r="2599" spans="1:2" ht="12.75">
      <c r="A2599" s="5">
        <v>45288.041666666664</v>
      </c>
      <c r="B2599" s="6">
        <v>241.10353088378901</v>
      </c>
    </row>
    <row r="2600" spans="1:2" ht="12.75">
      <c r="A2600" s="5">
        <v>45288.052083333328</v>
      </c>
      <c r="B2600" s="6">
        <v>249.21333312988301</v>
      </c>
    </row>
    <row r="2601" spans="1:2" ht="12.75">
      <c r="A2601" s="5">
        <v>45288.0625</v>
      </c>
      <c r="B2601" s="6">
        <v>182.67422485351599</v>
      </c>
    </row>
    <row r="2602" spans="1:2" ht="12.75">
      <c r="A2602" s="5">
        <v>45288.072916666664</v>
      </c>
      <c r="B2602" s="6">
        <v>200.06527709960901</v>
      </c>
    </row>
    <row r="2603" spans="1:2" ht="12.75">
      <c r="A2603" s="5">
        <v>45288.083333333328</v>
      </c>
      <c r="B2603" s="6">
        <v>201.51948547363301</v>
      </c>
    </row>
    <row r="2604" spans="1:2" ht="12.75">
      <c r="A2604" s="5">
        <v>45288.09375</v>
      </c>
      <c r="B2604" s="6">
        <v>333.49948120117199</v>
      </c>
    </row>
    <row r="2605" spans="1:2" ht="12.75">
      <c r="A2605" s="5">
        <v>45288.104166666664</v>
      </c>
      <c r="B2605" s="6">
        <v>305.7578125</v>
      </c>
    </row>
    <row r="2606" spans="1:2" ht="12.75">
      <c r="A2606" s="5">
        <v>45288.114583333328</v>
      </c>
      <c r="B2606" s="6">
        <v>302.17721557617199</v>
      </c>
    </row>
    <row r="2607" spans="1:2" ht="12.75">
      <c r="A2607" s="5">
        <v>45288.125</v>
      </c>
      <c r="B2607" s="6">
        <v>311.17175292968801</v>
      </c>
    </row>
    <row r="2608" spans="1:2" ht="12.75">
      <c r="A2608" s="5">
        <v>45288.135416666664</v>
      </c>
      <c r="B2608" s="6">
        <v>373.23132324218801</v>
      </c>
    </row>
    <row r="2609" spans="1:2" ht="12.75">
      <c r="A2609" s="5">
        <v>45288.145833333328</v>
      </c>
      <c r="B2609" s="6">
        <v>357.71218872070301</v>
      </c>
    </row>
    <row r="2610" spans="1:2" ht="12.75">
      <c r="A2610" s="5">
        <v>45288.15625</v>
      </c>
      <c r="B2610" s="6">
        <v>354.66567993164102</v>
      </c>
    </row>
    <row r="2611" spans="1:2" ht="12.75">
      <c r="A2611" s="5">
        <v>45288.166666666664</v>
      </c>
      <c r="B2611" s="6">
        <v>381.21905517578102</v>
      </c>
    </row>
    <row r="2612" spans="1:2" ht="12.75">
      <c r="A2612" s="5">
        <v>45288.177083333328</v>
      </c>
      <c r="B2612" s="6">
        <v>451.76861572265602</v>
      </c>
    </row>
    <row r="2613" spans="1:2" ht="12.75">
      <c r="A2613" s="5">
        <v>45288.1875</v>
      </c>
      <c r="B2613" s="6">
        <v>433.00515747070301</v>
      </c>
    </row>
    <row r="2614" spans="1:2" ht="12.75">
      <c r="A2614" s="5">
        <v>45288.197916666664</v>
      </c>
      <c r="B2614" s="6">
        <v>425.35311889648398</v>
      </c>
    </row>
    <row r="2615" spans="1:2" ht="12.75">
      <c r="A2615" s="5">
        <v>45288.208333333328</v>
      </c>
      <c r="B2615" s="6">
        <v>465.06256103515602</v>
      </c>
    </row>
    <row r="2616" spans="1:2" ht="12.75">
      <c r="A2616" s="5">
        <v>45288.21875</v>
      </c>
      <c r="B2616" s="6">
        <v>461.12664794921898</v>
      </c>
    </row>
    <row r="2617" spans="1:2" ht="12.75">
      <c r="A2617" s="5">
        <v>45288.229166666664</v>
      </c>
      <c r="B2617" s="6">
        <v>402.504150390625</v>
      </c>
    </row>
    <row r="2618" spans="1:2" ht="12.75">
      <c r="A2618" s="5">
        <v>45288.239583333328</v>
      </c>
      <c r="B2618" s="6">
        <v>423.36898803710898</v>
      </c>
    </row>
    <row r="2619" spans="1:2" ht="12.75">
      <c r="A2619" s="5">
        <v>45288.25</v>
      </c>
      <c r="B2619" s="6">
        <v>376.09002685546898</v>
      </c>
    </row>
    <row r="2620" spans="1:2" ht="12.75">
      <c r="A2620" s="5">
        <v>45288.260416666664</v>
      </c>
      <c r="B2620" s="6">
        <v>381.77108764648398</v>
      </c>
    </row>
    <row r="2621" spans="1:2" ht="12.75">
      <c r="A2621" s="5">
        <v>45288.270833333328</v>
      </c>
      <c r="B2621" s="6">
        <v>337.73397827148398</v>
      </c>
    </row>
    <row r="2622" spans="1:2" ht="12.75">
      <c r="A2622" s="5">
        <v>45288.28125</v>
      </c>
      <c r="B2622" s="6">
        <v>340.30621337890602</v>
      </c>
    </row>
    <row r="2623" spans="1:2" ht="12.75">
      <c r="A2623" s="5">
        <v>45288.291666666664</v>
      </c>
      <c r="B2623" s="6">
        <v>274.36614990234398</v>
      </c>
    </row>
    <row r="2624" spans="1:2" ht="12.75">
      <c r="A2624" s="5">
        <v>45288.302083333328</v>
      </c>
      <c r="B2624" s="6">
        <v>171.18347167968801</v>
      </c>
    </row>
    <row r="2625" spans="1:2" ht="12.75">
      <c r="A2625" s="5">
        <v>45288.3125</v>
      </c>
      <c r="B2625" s="6">
        <v>32.283935546875</v>
      </c>
    </row>
    <row r="2626" spans="1:2" ht="12.75">
      <c r="A2626" s="5">
        <v>45288.322916666664</v>
      </c>
      <c r="B2626" s="6">
        <v>-43.983425140380902</v>
      </c>
    </row>
    <row r="2627" spans="1:2" ht="12.75">
      <c r="A2627" s="5">
        <v>45288.333333333328</v>
      </c>
      <c r="B2627" s="6">
        <v>-257.99768066406301</v>
      </c>
    </row>
    <row r="2628" spans="1:2" ht="12.75">
      <c r="A2628" s="5">
        <v>45288.34375</v>
      </c>
      <c r="B2628" s="6">
        <v>-363.35427856445301</v>
      </c>
    </row>
    <row r="2629" spans="1:2" ht="12.75">
      <c r="A2629" s="5">
        <v>45288.354166666664</v>
      </c>
      <c r="B2629" s="6">
        <v>-371.01004028320301</v>
      </c>
    </row>
    <row r="2630" spans="1:2" ht="12.75">
      <c r="A2630" s="5">
        <v>45288.364583333328</v>
      </c>
      <c r="B2630" s="6">
        <v>-516.70794677734398</v>
      </c>
    </row>
    <row r="2631" spans="1:2" ht="12.75">
      <c r="A2631" s="5">
        <v>45288.375</v>
      </c>
      <c r="B2631" s="6">
        <v>-718.19805908203102</v>
      </c>
    </row>
    <row r="2632" spans="1:2" ht="12.75">
      <c r="A2632" s="5">
        <v>45288.385416666664</v>
      </c>
      <c r="B2632" s="6">
        <v>-747.880615234375</v>
      </c>
    </row>
    <row r="2633" spans="1:2" ht="12.75">
      <c r="A2633" s="5">
        <v>45288.395833333328</v>
      </c>
      <c r="B2633" s="6">
        <v>-688.32232666015602</v>
      </c>
    </row>
    <row r="2634" spans="1:2" ht="12.75">
      <c r="A2634" s="5">
        <v>45288.40625</v>
      </c>
      <c r="B2634" s="6">
        <v>-784.05413818359398</v>
      </c>
    </row>
    <row r="2635" spans="1:2" ht="12.75">
      <c r="A2635" s="5">
        <v>45288.416666666664</v>
      </c>
      <c r="B2635" s="6">
        <v>-817.98425292968795</v>
      </c>
    </row>
    <row r="2636" spans="1:2" ht="12.75">
      <c r="A2636" s="5">
        <v>45288.427083333328</v>
      </c>
      <c r="B2636" s="6">
        <v>-740.07696533203102</v>
      </c>
    </row>
    <row r="2637" spans="1:2" ht="12.75">
      <c r="A2637" s="5">
        <v>45288.4375</v>
      </c>
      <c r="B2637" s="6">
        <v>-678.42645263671898</v>
      </c>
    </row>
    <row r="2638" spans="1:2" ht="12.75">
      <c r="A2638" s="5">
        <v>45288.447916666664</v>
      </c>
      <c r="B2638" s="6">
        <v>-603.55426025390602</v>
      </c>
    </row>
    <row r="2639" spans="1:2" ht="12.75">
      <c r="A2639" s="5">
        <v>45288.458333333328</v>
      </c>
      <c r="B2639" s="6">
        <v>-628.29461669921898</v>
      </c>
    </row>
    <row r="2640" spans="1:2" ht="12.75">
      <c r="A2640" s="5">
        <v>45288.46875</v>
      </c>
      <c r="B2640" s="6">
        <v>-592.646484375</v>
      </c>
    </row>
    <row r="2641" spans="1:2" ht="12.75">
      <c r="A2641" s="5">
        <v>45288.479166666664</v>
      </c>
      <c r="B2641" s="6">
        <v>-596.471435546875</v>
      </c>
    </row>
    <row r="2642" spans="1:2" ht="12.75">
      <c r="A2642" s="5">
        <v>45288.489583333328</v>
      </c>
      <c r="B2642" s="6">
        <v>-548.77770996093795</v>
      </c>
    </row>
    <row r="2643" spans="1:2" ht="12.75">
      <c r="A2643" s="5">
        <v>45288.5</v>
      </c>
      <c r="B2643" s="6">
        <v>-487.78594970703102</v>
      </c>
    </row>
    <row r="2644" spans="1:2" ht="12.75">
      <c r="A2644" s="5">
        <v>45288.510416666664</v>
      </c>
      <c r="B2644" s="6">
        <v>-396.16726684570301</v>
      </c>
    </row>
    <row r="2645" spans="1:2" ht="12.75">
      <c r="A2645" s="5">
        <v>45288.520833333328</v>
      </c>
      <c r="B2645" s="6">
        <v>-429.78335571289102</v>
      </c>
    </row>
    <row r="2646" spans="1:2" ht="12.75">
      <c r="A2646" s="5">
        <v>45288.53125</v>
      </c>
      <c r="B2646" s="6">
        <v>-528.55218505859398</v>
      </c>
    </row>
    <row r="2647" spans="1:2" ht="12.75">
      <c r="A2647" s="5">
        <v>45288.541666666664</v>
      </c>
      <c r="B2647" s="6">
        <v>-525.311279296875</v>
      </c>
    </row>
    <row r="2648" spans="1:2" ht="12.75">
      <c r="A2648" s="5">
        <v>45288.552083333328</v>
      </c>
      <c r="B2648" s="6">
        <v>-535.9609375</v>
      </c>
    </row>
    <row r="2649" spans="1:2" ht="12.75">
      <c r="A2649" s="5">
        <v>45288.5625</v>
      </c>
      <c r="B2649" s="6">
        <v>-487.68917846679699</v>
      </c>
    </row>
    <row r="2650" spans="1:2" ht="12.75">
      <c r="A2650" s="5">
        <v>45288.572916666664</v>
      </c>
      <c r="B2650" s="6">
        <v>-451.01751708984398</v>
      </c>
    </row>
    <row r="2651" spans="1:2" ht="12.75">
      <c r="A2651" s="5">
        <v>45288.583333333328</v>
      </c>
      <c r="B2651" s="6">
        <v>-466.93493652343801</v>
      </c>
    </row>
    <row r="2652" spans="1:2" ht="12.75">
      <c r="A2652" s="5">
        <v>45288.59375</v>
      </c>
      <c r="B2652" s="6">
        <v>-489.97232055664102</v>
      </c>
    </row>
    <row r="2653" spans="1:2" ht="12.75">
      <c r="A2653" s="5">
        <v>45288.604166666664</v>
      </c>
      <c r="B2653" s="6">
        <v>-541.95977783203102</v>
      </c>
    </row>
    <row r="2654" spans="1:2" ht="12.75">
      <c r="A2654" s="5">
        <v>45288.614583333328</v>
      </c>
      <c r="B2654" s="6">
        <v>-597.82177734375</v>
      </c>
    </row>
    <row r="2655" spans="1:2" ht="12.75">
      <c r="A2655" s="5">
        <v>45288.625</v>
      </c>
      <c r="B2655" s="6">
        <v>-617.20269775390602</v>
      </c>
    </row>
    <row r="2656" spans="1:2" ht="12.75">
      <c r="A2656" s="5">
        <v>45288.635416666664</v>
      </c>
      <c r="B2656" s="6">
        <v>-567.672607421875</v>
      </c>
    </row>
    <row r="2657" spans="1:2" ht="12.75">
      <c r="A2657" s="5">
        <v>45288.645833333328</v>
      </c>
      <c r="B2657" s="6">
        <v>-507.21902465820301</v>
      </c>
    </row>
    <row r="2658" spans="1:2" ht="12.75">
      <c r="A2658" s="5">
        <v>45288.65625</v>
      </c>
      <c r="B2658" s="6">
        <v>-317.78997802734398</v>
      </c>
    </row>
    <row r="2659" spans="1:2" ht="12.75">
      <c r="A2659" s="5">
        <v>45288.666666666664</v>
      </c>
      <c r="B2659" s="6">
        <v>-210.19471740722699</v>
      </c>
    </row>
    <row r="2660" spans="1:2" ht="12.75">
      <c r="A2660" s="5">
        <v>45288.677083333328</v>
      </c>
      <c r="B2660" s="6">
        <v>-106.58795928955099</v>
      </c>
    </row>
    <row r="2661" spans="1:2" ht="12.75">
      <c r="A2661" s="5">
        <v>45288.6875</v>
      </c>
      <c r="B2661" s="6">
        <v>-49.239830017089801</v>
      </c>
    </row>
    <row r="2662" spans="1:2" ht="12.75">
      <c r="A2662" s="5">
        <v>45288.697916666664</v>
      </c>
      <c r="B2662" s="6">
        <v>-29.286174774169901</v>
      </c>
    </row>
    <row r="2663" spans="1:2" ht="12.75">
      <c r="A2663" s="5">
        <v>45288.708333333328</v>
      </c>
      <c r="B2663" s="6">
        <v>-40.920341491699197</v>
      </c>
    </row>
    <row r="2664" spans="1:2" ht="12.75">
      <c r="A2664" s="5">
        <v>45288.71875</v>
      </c>
      <c r="B2664" s="6">
        <v>-26.415632247924801</v>
      </c>
    </row>
    <row r="2665" spans="1:2" ht="12.75">
      <c r="A2665" s="5">
        <v>45288.729166666664</v>
      </c>
      <c r="B2665" s="6">
        <v>44.715011596679702</v>
      </c>
    </row>
    <row r="2666" spans="1:2" ht="12.75">
      <c r="A2666" s="5">
        <v>45288.739583333328</v>
      </c>
      <c r="B2666" s="6">
        <v>44.603755950927699</v>
      </c>
    </row>
    <row r="2667" spans="1:2" ht="12.75">
      <c r="A2667" s="5">
        <v>45288.75</v>
      </c>
      <c r="B2667" s="6">
        <v>32.489681243896499</v>
      </c>
    </row>
    <row r="2668" spans="1:2" ht="12.75">
      <c r="A2668" s="5">
        <v>45288.760416666664</v>
      </c>
      <c r="B2668" s="6">
        <v>-77.039497375488295</v>
      </c>
    </row>
    <row r="2669" spans="1:2" ht="12.75">
      <c r="A2669" s="5">
        <v>45288.770833333328</v>
      </c>
      <c r="B2669" s="6">
        <v>-28.8953533172607</v>
      </c>
    </row>
    <row r="2670" spans="1:2" ht="12.75">
      <c r="A2670" s="5">
        <v>45288.78125</v>
      </c>
      <c r="B2670" s="6">
        <v>0.74467360973358199</v>
      </c>
    </row>
    <row r="2671" spans="1:2" ht="12.75">
      <c r="A2671" s="5">
        <v>45288.791666666664</v>
      </c>
      <c r="B2671" s="6">
        <v>-59.539390563964801</v>
      </c>
    </row>
    <row r="2672" spans="1:2" ht="12.75">
      <c r="A2672" s="5">
        <v>45288.802083333328</v>
      </c>
      <c r="B2672" s="6">
        <v>-85.960998535156307</v>
      </c>
    </row>
    <row r="2673" spans="1:2" ht="12.75">
      <c r="A2673" s="5">
        <v>45288.8125</v>
      </c>
      <c r="B2673" s="6">
        <v>-54.957584381103501</v>
      </c>
    </row>
    <row r="2674" spans="1:2" ht="12.75">
      <c r="A2674" s="5">
        <v>45288.822916666664</v>
      </c>
      <c r="B2674" s="6">
        <v>-21.931440353393601</v>
      </c>
    </row>
    <row r="2675" spans="1:2" ht="12.75">
      <c r="A2675" s="5">
        <v>45288.833333333328</v>
      </c>
      <c r="B2675" s="6">
        <v>-71.210357666015597</v>
      </c>
    </row>
    <row r="2676" spans="1:2" ht="12.75">
      <c r="A2676" s="5">
        <v>45288.84375</v>
      </c>
      <c r="B2676" s="6">
        <v>-59.251228332519503</v>
      </c>
    </row>
    <row r="2677" spans="1:2" ht="12.75">
      <c r="A2677" s="5">
        <v>45288.854166666664</v>
      </c>
      <c r="B2677" s="6">
        <v>-34.6071968078613</v>
      </c>
    </row>
    <row r="2678" spans="1:2" ht="12.75">
      <c r="A2678" s="5">
        <v>45288.864583333328</v>
      </c>
      <c r="B2678" s="6">
        <v>24.105318069458001</v>
      </c>
    </row>
    <row r="2679" spans="1:2" ht="12.75">
      <c r="A2679" s="5">
        <v>45288.875</v>
      </c>
      <c r="B2679" s="6">
        <v>6.2736229896545401</v>
      </c>
    </row>
    <row r="2680" spans="1:2" ht="12.75">
      <c r="A2680" s="5">
        <v>45288.885416666664</v>
      </c>
      <c r="B2680" s="6">
        <v>22.670230865478501</v>
      </c>
    </row>
    <row r="2681" spans="1:2" ht="12.75">
      <c r="A2681" s="5">
        <v>45288.895833333328</v>
      </c>
      <c r="B2681" s="6">
        <v>38.872837066650398</v>
      </c>
    </row>
    <row r="2682" spans="1:2" ht="12.75">
      <c r="A2682" s="5">
        <v>45288.90625</v>
      </c>
      <c r="B2682" s="6">
        <v>118.67722320556599</v>
      </c>
    </row>
    <row r="2683" spans="1:2" ht="12.75">
      <c r="A2683" s="5">
        <v>45288.916666666664</v>
      </c>
      <c r="B2683" s="6">
        <v>58.159702301025398</v>
      </c>
    </row>
    <row r="2684" spans="1:2" ht="12.75">
      <c r="A2684" s="5">
        <v>45288.927083333328</v>
      </c>
      <c r="B2684" s="6">
        <v>10.233572959899901</v>
      </c>
    </row>
    <row r="2685" spans="1:2" ht="12.75">
      <c r="A2685" s="5">
        <v>45288.9375</v>
      </c>
      <c r="B2685" s="6">
        <v>13.198992729186999</v>
      </c>
    </row>
    <row r="2686" spans="1:2" ht="12.75">
      <c r="A2686" s="5">
        <v>45288.947916666664</v>
      </c>
      <c r="B2686" s="6">
        <v>33.0421333312988</v>
      </c>
    </row>
    <row r="2687" spans="1:2" ht="12.75">
      <c r="A2687" s="5">
        <v>45288.958333333328</v>
      </c>
      <c r="B2687" s="6">
        <v>39.290470123291001</v>
      </c>
    </row>
    <row r="2688" spans="1:2" ht="12.75">
      <c r="A2688" s="5">
        <v>45288.96875</v>
      </c>
      <c r="B2688" s="6">
        <v>12.229529380798301</v>
      </c>
    </row>
    <row r="2689" spans="1:2" ht="12.75">
      <c r="A2689" s="5">
        <v>45288.979166666664</v>
      </c>
      <c r="B2689" s="6">
        <v>3.8763489723205602</v>
      </c>
    </row>
    <row r="2690" spans="1:2" ht="12.75">
      <c r="A2690" s="5">
        <v>45288.989583333328</v>
      </c>
      <c r="B2690" s="6">
        <v>24.468931198120099</v>
      </c>
    </row>
    <row r="2691" spans="1:2" ht="12.75">
      <c r="A2691" s="5">
        <v>45289</v>
      </c>
      <c r="B2691" s="6">
        <v>-53.1902465820313</v>
      </c>
    </row>
    <row r="2692" spans="1:2" ht="12.75">
      <c r="A2692" s="5">
        <v>45289.010416666664</v>
      </c>
      <c r="B2692" s="6">
        <v>-132.147705078125</v>
      </c>
    </row>
    <row r="2693" spans="1:2" ht="12.75">
      <c r="A2693" s="5">
        <v>45289.020833333328</v>
      </c>
      <c r="B2693" s="6">
        <v>-85.613098144531307</v>
      </c>
    </row>
    <row r="2694" spans="1:2" ht="12.75">
      <c r="A2694" s="5">
        <v>45289.03125</v>
      </c>
      <c r="B2694" s="6">
        <v>-49.307357788085902</v>
      </c>
    </row>
    <row r="2695" spans="1:2" ht="12.75">
      <c r="A2695" s="5">
        <v>45289.041666666664</v>
      </c>
      <c r="B2695" s="6">
        <v>-90.719833374023395</v>
      </c>
    </row>
    <row r="2696" spans="1:2" ht="12.75">
      <c r="A2696" s="5">
        <v>45289.052083333328</v>
      </c>
      <c r="B2696" s="6">
        <v>-63.283084869384801</v>
      </c>
    </row>
    <row r="2697" spans="1:2" ht="12.75">
      <c r="A2697" s="5">
        <v>45289.0625</v>
      </c>
      <c r="B2697" s="6">
        <v>-68.434730529785199</v>
      </c>
    </row>
    <row r="2698" spans="1:2" ht="12.75">
      <c r="A2698" s="5">
        <v>45289.072916666664</v>
      </c>
      <c r="B2698" s="6">
        <v>-113.243858337402</v>
      </c>
    </row>
    <row r="2699" spans="1:2" ht="12.75">
      <c r="A2699" s="5">
        <v>45289.083333333328</v>
      </c>
      <c r="B2699" s="6">
        <v>-109.83611297607401</v>
      </c>
    </row>
    <row r="2700" spans="1:2" ht="12.75">
      <c r="A2700" s="5">
        <v>45289.09375</v>
      </c>
      <c r="B2700" s="6">
        <v>-63.428462982177699</v>
      </c>
    </row>
    <row r="2701" spans="1:2" ht="12.75">
      <c r="A2701" s="5">
        <v>45289.104166666664</v>
      </c>
      <c r="B2701" s="6">
        <v>-108.58250427246099</v>
      </c>
    </row>
    <row r="2702" spans="1:2" ht="12.75">
      <c r="A2702" s="5">
        <v>45289.114583333328</v>
      </c>
      <c r="B2702" s="6">
        <v>-146.88441467285199</v>
      </c>
    </row>
    <row r="2703" spans="1:2" ht="12.75">
      <c r="A2703" s="5">
        <v>45289.125</v>
      </c>
      <c r="B2703" s="6">
        <v>-122.45848083496099</v>
      </c>
    </row>
    <row r="2704" spans="1:2" ht="12.75">
      <c r="A2704" s="5">
        <v>45289.135416666664</v>
      </c>
      <c r="B2704" s="6">
        <v>-114.212860107422</v>
      </c>
    </row>
    <row r="2705" spans="1:2" ht="12.75">
      <c r="A2705" s="5">
        <v>45289.145833333328</v>
      </c>
      <c r="B2705" s="6">
        <v>-161.590744018555</v>
      </c>
    </row>
    <row r="2706" spans="1:2" ht="12.75">
      <c r="A2706" s="5">
        <v>45289.15625</v>
      </c>
      <c r="B2706" s="6">
        <v>-154.97236633300801</v>
      </c>
    </row>
    <row r="2707" spans="1:2" ht="12.75">
      <c r="A2707" s="5">
        <v>45289.166666666664</v>
      </c>
      <c r="B2707" s="6">
        <v>-159.71322631835901</v>
      </c>
    </row>
    <row r="2708" spans="1:2" ht="12.75">
      <c r="A2708" s="5">
        <v>45289.177083333328</v>
      </c>
      <c r="B2708" s="6">
        <v>-105.30075836181599</v>
      </c>
    </row>
    <row r="2709" spans="1:2" ht="12.75">
      <c r="A2709" s="5">
        <v>45289.1875</v>
      </c>
      <c r="B2709" s="6">
        <v>-143.07067871093801</v>
      </c>
    </row>
    <row r="2710" spans="1:2" ht="12.75">
      <c r="A2710" s="5">
        <v>45289.197916666664</v>
      </c>
      <c r="B2710" s="6">
        <v>-172.37602233886699</v>
      </c>
    </row>
    <row r="2711" spans="1:2" ht="12.75">
      <c r="A2711" s="5">
        <v>45289.208333333328</v>
      </c>
      <c r="B2711" s="6">
        <v>-146.405685424805</v>
      </c>
    </row>
    <row r="2712" spans="1:2" ht="12.75">
      <c r="A2712" s="5">
        <v>45289.21875</v>
      </c>
      <c r="B2712" s="6">
        <v>-137.98463439941401</v>
      </c>
    </row>
    <row r="2713" spans="1:2" ht="12.75">
      <c r="A2713" s="5">
        <v>45289.229166666664</v>
      </c>
      <c r="B2713" s="6">
        <v>-167.85586547851599</v>
      </c>
    </row>
    <row r="2714" spans="1:2" ht="12.75">
      <c r="A2714" s="5">
        <v>45289.239583333328</v>
      </c>
      <c r="B2714" s="6">
        <v>-185.01119995117199</v>
      </c>
    </row>
    <row r="2715" spans="1:2" ht="12.75">
      <c r="A2715" s="5">
        <v>45289.25</v>
      </c>
      <c r="B2715" s="6">
        <v>-202.40093994140599</v>
      </c>
    </row>
    <row r="2716" spans="1:2" ht="12.75">
      <c r="A2716" s="5">
        <v>45289.260416666664</v>
      </c>
      <c r="B2716" s="6">
        <v>-205.90676879882801</v>
      </c>
    </row>
    <row r="2717" spans="1:2" ht="12.75">
      <c r="A2717" s="5">
        <v>45289.270833333328</v>
      </c>
      <c r="B2717" s="6">
        <v>-236.85607910156301</v>
      </c>
    </row>
    <row r="2718" spans="1:2" ht="12.75">
      <c r="A2718" s="5">
        <v>45289.28125</v>
      </c>
      <c r="B2718" s="6">
        <v>-294.30303955078102</v>
      </c>
    </row>
    <row r="2719" spans="1:2" ht="12.75">
      <c r="A2719" s="5">
        <v>45289.291666666664</v>
      </c>
      <c r="B2719" s="6">
        <v>-347.025390625</v>
      </c>
    </row>
    <row r="2720" spans="1:2" ht="12.75">
      <c r="A2720" s="5">
        <v>45289.302083333328</v>
      </c>
      <c r="B2720" s="6">
        <v>-330.06820678710898</v>
      </c>
    </row>
    <row r="2721" spans="1:2" ht="12.75">
      <c r="A2721" s="5">
        <v>45289.3125</v>
      </c>
      <c r="B2721" s="6">
        <v>-368.26281738281301</v>
      </c>
    </row>
    <row r="2722" spans="1:2" ht="12.75">
      <c r="A2722" s="5">
        <v>45289.322916666664</v>
      </c>
      <c r="B2722" s="6">
        <v>-497.89511108398398</v>
      </c>
    </row>
    <row r="2723" spans="1:2" ht="12.75">
      <c r="A2723" s="5">
        <v>45289.333333333328</v>
      </c>
      <c r="B2723" s="6">
        <v>-626.45721435546898</v>
      </c>
    </row>
    <row r="2724" spans="1:2" ht="12.75">
      <c r="A2724" s="5">
        <v>45289.34375</v>
      </c>
      <c r="B2724" s="6">
        <v>-686.52252197265602</v>
      </c>
    </row>
    <row r="2725" spans="1:2" ht="12.75">
      <c r="A2725" s="5">
        <v>45289.354166666664</v>
      </c>
      <c r="B2725" s="6">
        <v>-601.27746582031295</v>
      </c>
    </row>
    <row r="2726" spans="1:2" ht="12.75">
      <c r="A2726" s="5">
        <v>45289.364583333328</v>
      </c>
      <c r="B2726" s="6">
        <v>-641.57159423828102</v>
      </c>
    </row>
    <row r="2727" spans="1:2" ht="12.75">
      <c r="A2727" s="5">
        <v>45289.375</v>
      </c>
      <c r="B2727" s="6">
        <v>-740.70568847656295</v>
      </c>
    </row>
    <row r="2728" spans="1:2" ht="12.75">
      <c r="A2728" s="5">
        <v>45289.385416666664</v>
      </c>
      <c r="B2728" s="6">
        <v>-727.24426269531295</v>
      </c>
    </row>
    <row r="2729" spans="1:2" ht="12.75">
      <c r="A2729" s="5">
        <v>45289.395833333328</v>
      </c>
      <c r="B2729" s="6">
        <v>-758.54913330078102</v>
      </c>
    </row>
    <row r="2730" spans="1:2" ht="12.75">
      <c r="A2730" s="5">
        <v>45289.40625</v>
      </c>
      <c r="B2730" s="6">
        <v>-788.99566650390602</v>
      </c>
    </row>
    <row r="2731" spans="1:2" ht="12.75">
      <c r="A2731" s="5">
        <v>45289.416666666664</v>
      </c>
      <c r="B2731" s="6">
        <v>-767.219970703125</v>
      </c>
    </row>
    <row r="2732" spans="1:2" ht="12.75">
      <c r="A2732" s="5">
        <v>45289.427083333328</v>
      </c>
      <c r="B2732" s="6">
        <v>-713.52508544921898</v>
      </c>
    </row>
    <row r="2733" spans="1:2" ht="12.75">
      <c r="A2733" s="5">
        <v>45289.4375</v>
      </c>
      <c r="B2733" s="6">
        <v>-642.78271484375</v>
      </c>
    </row>
    <row r="2734" spans="1:2" ht="12.75">
      <c r="A2734" s="5">
        <v>45289.447916666664</v>
      </c>
      <c r="B2734" s="6">
        <v>-627.2041015625</v>
      </c>
    </row>
    <row r="2735" spans="1:2" ht="12.75">
      <c r="A2735" s="5">
        <v>45289.458333333328</v>
      </c>
      <c r="B2735" s="6">
        <v>-570.15087890625</v>
      </c>
    </row>
    <row r="2736" spans="1:2" ht="12.75">
      <c r="A2736" s="5">
        <v>45289.46875</v>
      </c>
      <c r="B2736" s="6">
        <v>-635.98541259765602</v>
      </c>
    </row>
    <row r="2737" spans="1:2" ht="12.75">
      <c r="A2737" s="5">
        <v>45289.479166666664</v>
      </c>
      <c r="B2737" s="6">
        <v>-590.22796630859398</v>
      </c>
    </row>
    <row r="2738" spans="1:2" ht="12.75">
      <c r="A2738" s="5">
        <v>45289.489583333328</v>
      </c>
      <c r="B2738" s="6">
        <v>-641.04046630859398</v>
      </c>
    </row>
    <row r="2739" spans="1:2" ht="12.75">
      <c r="A2739" s="5">
        <v>45289.5</v>
      </c>
      <c r="B2739" s="6">
        <v>-644.505859375</v>
      </c>
    </row>
    <row r="2740" spans="1:2" ht="12.75">
      <c r="A2740" s="5">
        <v>45289.510416666664</v>
      </c>
      <c r="B2740" s="6">
        <v>-609.95501708984398</v>
      </c>
    </row>
    <row r="2741" spans="1:2" ht="12.75">
      <c r="A2741" s="5">
        <v>45289.520833333328</v>
      </c>
      <c r="B2741" s="6">
        <v>-630.44958496093795</v>
      </c>
    </row>
    <row r="2742" spans="1:2" ht="12.75">
      <c r="A2742" s="5">
        <v>45289.53125</v>
      </c>
      <c r="B2742" s="6">
        <v>-644.907958984375</v>
      </c>
    </row>
    <row r="2743" spans="1:2" ht="12.75">
      <c r="A2743" s="5">
        <v>45289.541666666664</v>
      </c>
      <c r="B2743" s="6">
        <v>-625.30505371093795</v>
      </c>
    </row>
    <row r="2744" spans="1:2" ht="12.75">
      <c r="A2744" s="5">
        <v>45289.552083333328</v>
      </c>
      <c r="B2744" s="6">
        <v>-518.37847900390602</v>
      </c>
    </row>
    <row r="2745" spans="1:2" ht="12.75">
      <c r="A2745" s="5">
        <v>45289.5625</v>
      </c>
      <c r="B2745" s="6">
        <v>-533.79138183593795</v>
      </c>
    </row>
    <row r="2746" spans="1:2" ht="12.75">
      <c r="A2746" s="5">
        <v>45289.572916666664</v>
      </c>
      <c r="B2746" s="6">
        <v>-406.07467651367199</v>
      </c>
    </row>
    <row r="2747" spans="1:2" ht="12.75">
      <c r="A2747" s="5">
        <v>45289.583333333328</v>
      </c>
      <c r="B2747" s="6">
        <v>-322.57565307617199</v>
      </c>
    </row>
    <row r="2748" spans="1:2" ht="12.75">
      <c r="A2748" s="5">
        <v>45289.59375</v>
      </c>
      <c r="B2748" s="6">
        <v>-401.39990234375</v>
      </c>
    </row>
    <row r="2749" spans="1:2" ht="12.75">
      <c r="A2749" s="5">
        <v>45289.604166666664</v>
      </c>
      <c r="B2749" s="6">
        <v>-367.98468017578102</v>
      </c>
    </row>
    <row r="2750" spans="1:2" ht="12.75">
      <c r="A2750" s="5">
        <v>45289.614583333328</v>
      </c>
      <c r="B2750" s="6">
        <v>-335.57711791992199</v>
      </c>
    </row>
    <row r="2751" spans="1:2" ht="12.75">
      <c r="A2751" s="5">
        <v>45289.625</v>
      </c>
      <c r="B2751" s="6">
        <v>-323.58941650390602</v>
      </c>
    </row>
    <row r="2752" spans="1:2" ht="12.75">
      <c r="A2752" s="5">
        <v>45289.635416666664</v>
      </c>
      <c r="B2752" s="6">
        <v>-243.78373718261699</v>
      </c>
    </row>
    <row r="2753" spans="1:2" ht="12.75">
      <c r="A2753" s="5">
        <v>45289.645833333328</v>
      </c>
      <c r="B2753" s="6">
        <v>-173.65403747558599</v>
      </c>
    </row>
    <row r="2754" spans="1:2" ht="12.75">
      <c r="A2754" s="5">
        <v>45289.65625</v>
      </c>
      <c r="B2754" s="6">
        <v>-199.15789794921901</v>
      </c>
    </row>
    <row r="2755" spans="1:2" ht="12.75">
      <c r="A2755" s="5">
        <v>45289.666666666664</v>
      </c>
      <c r="B2755" s="6">
        <v>-202.89414978027301</v>
      </c>
    </row>
    <row r="2756" spans="1:2" ht="12.75">
      <c r="A2756" s="5">
        <v>45289.677083333328</v>
      </c>
      <c r="B2756" s="6">
        <v>-191.81768798828099</v>
      </c>
    </row>
    <row r="2757" spans="1:2" ht="12.75">
      <c r="A2757" s="5">
        <v>45289.6875</v>
      </c>
      <c r="B2757" s="6">
        <v>-176.49838256835901</v>
      </c>
    </row>
    <row r="2758" spans="1:2" ht="12.75">
      <c r="A2758" s="5">
        <v>45289.697916666664</v>
      </c>
      <c r="B2758" s="6">
        <v>-103.73029327392599</v>
      </c>
    </row>
    <row r="2759" spans="1:2" ht="12.75">
      <c r="A2759" s="5">
        <v>45289.708333333328</v>
      </c>
      <c r="B2759" s="6">
        <v>-11.030392646789601</v>
      </c>
    </row>
    <row r="2760" spans="1:2" ht="12.75">
      <c r="A2760" s="5">
        <v>45289.71875</v>
      </c>
      <c r="B2760" s="6">
        <v>-84.026161193847699</v>
      </c>
    </row>
    <row r="2761" spans="1:2" ht="12.75">
      <c r="A2761" s="5">
        <v>45289.729166666664</v>
      </c>
      <c r="B2761" s="6">
        <v>-70.227088928222699</v>
      </c>
    </row>
    <row r="2762" spans="1:2" ht="12.75">
      <c r="A2762" s="5">
        <v>45289.739583333328</v>
      </c>
      <c r="B2762" s="6">
        <v>-46.599300384521499</v>
      </c>
    </row>
    <row r="2763" spans="1:2" ht="12.75">
      <c r="A2763" s="5">
        <v>45289.75</v>
      </c>
      <c r="B2763" s="6">
        <v>-26.577316284179702</v>
      </c>
    </row>
    <row r="2764" spans="1:2" ht="12.75">
      <c r="A2764" s="5">
        <v>45289.760416666664</v>
      </c>
      <c r="B2764" s="6">
        <v>-45.299381256103501</v>
      </c>
    </row>
    <row r="2765" spans="1:2" ht="12.75">
      <c r="A2765" s="5">
        <v>45289.770833333328</v>
      </c>
      <c r="B2765" s="6">
        <v>-102.475051879883</v>
      </c>
    </row>
    <row r="2766" spans="1:2" ht="12.75">
      <c r="A2766" s="5">
        <v>45289.78125</v>
      </c>
      <c r="B2766" s="6">
        <v>-161.86181640625</v>
      </c>
    </row>
    <row r="2767" spans="1:2" ht="12.75">
      <c r="A2767" s="5">
        <v>45289.791666666664</v>
      </c>
      <c r="B2767" s="6">
        <v>-122.35353088378901</v>
      </c>
    </row>
    <row r="2768" spans="1:2" ht="12.75">
      <c r="A2768" s="5">
        <v>45289.802083333328</v>
      </c>
      <c r="B2768" s="6">
        <v>-140.90867614746099</v>
      </c>
    </row>
    <row r="2769" spans="1:2" ht="12.75">
      <c r="A2769" s="5">
        <v>45289.8125</v>
      </c>
      <c r="B2769" s="6">
        <v>-124.353134155273</v>
      </c>
    </row>
    <row r="2770" spans="1:2" ht="12.75">
      <c r="A2770" s="5">
        <v>45289.822916666664</v>
      </c>
      <c r="B2770" s="6">
        <v>-79.010177612304702</v>
      </c>
    </row>
    <row r="2771" spans="1:2" ht="12.75">
      <c r="A2771" s="5">
        <v>45289.833333333328</v>
      </c>
      <c r="B2771" s="6">
        <v>-10.3117761611938</v>
      </c>
    </row>
    <row r="2772" spans="1:2" ht="12.75">
      <c r="A2772" s="5">
        <v>45289.84375</v>
      </c>
      <c r="B2772" s="6">
        <v>-30.1142272949219</v>
      </c>
    </row>
    <row r="2773" spans="1:2" ht="12.75">
      <c r="A2773" s="5">
        <v>45289.854166666664</v>
      </c>
      <c r="B2773" s="6">
        <v>-35.293952941894503</v>
      </c>
    </row>
    <row r="2774" spans="1:2" ht="12.75">
      <c r="A2774" s="5">
        <v>45289.864583333328</v>
      </c>
      <c r="B2774" s="6">
        <v>-76.577087402343807</v>
      </c>
    </row>
    <row r="2775" spans="1:2" ht="12.75">
      <c r="A2775" s="5">
        <v>45289.875</v>
      </c>
      <c r="B2775" s="6">
        <v>-46.3988647460938</v>
      </c>
    </row>
    <row r="2776" spans="1:2" ht="12.75">
      <c r="A2776" s="5">
        <v>45289.885416666664</v>
      </c>
      <c r="B2776" s="6">
        <v>-73.167007446289105</v>
      </c>
    </row>
    <row r="2777" spans="1:2" ht="12.75">
      <c r="A2777" s="5">
        <v>45289.895833333328</v>
      </c>
      <c r="B2777" s="6">
        <v>-74.585662841796903</v>
      </c>
    </row>
    <row r="2778" spans="1:2" ht="12.75">
      <c r="A2778" s="5">
        <v>45289.90625</v>
      </c>
      <c r="B2778" s="6">
        <v>-12.639950752258301</v>
      </c>
    </row>
    <row r="2779" spans="1:2" ht="12.75">
      <c r="A2779" s="5">
        <v>45289.916666666664</v>
      </c>
      <c r="B2779" s="6">
        <v>-62.433845520019503</v>
      </c>
    </row>
    <row r="2780" spans="1:2" ht="12.75">
      <c r="A2780" s="5">
        <v>45289.927083333328</v>
      </c>
      <c r="B2780" s="6">
        <v>-100.088096618652</v>
      </c>
    </row>
    <row r="2781" spans="1:2" ht="12.75">
      <c r="A2781" s="5">
        <v>45289.9375</v>
      </c>
      <c r="B2781" s="6">
        <v>-86.802978515625</v>
      </c>
    </row>
    <row r="2782" spans="1:2" ht="12.75">
      <c r="A2782" s="5">
        <v>45289.947916666664</v>
      </c>
      <c r="B2782" s="6">
        <v>-60.917076110839801</v>
      </c>
    </row>
    <row r="2783" spans="1:2" ht="12.75">
      <c r="A2783" s="5">
        <v>45289.958333333328</v>
      </c>
      <c r="B2783" s="6">
        <v>-64.233612060546903</v>
      </c>
    </row>
    <row r="2784" spans="1:2" ht="12.75">
      <c r="A2784" s="5">
        <v>45289.96875</v>
      </c>
      <c r="B2784" s="6">
        <v>-75.235115051269503</v>
      </c>
    </row>
    <row r="2785" spans="1:2" ht="12.75">
      <c r="A2785" s="5">
        <v>45289.979166666664</v>
      </c>
      <c r="B2785" s="6">
        <v>-69.087745666503906</v>
      </c>
    </row>
    <row r="2786" spans="1:2" ht="12.75">
      <c r="A2786" s="5">
        <v>45289.989583333328</v>
      </c>
      <c r="B2786" s="6">
        <v>-56.231979370117202</v>
      </c>
    </row>
    <row r="2787" spans="1:2" ht="12.75">
      <c r="A2787" s="5">
        <v>45290</v>
      </c>
      <c r="B2787" s="6">
        <v>-137.52174377441401</v>
      </c>
    </row>
    <row r="2788" spans="1:2" ht="12.75">
      <c r="A2788" s="5">
        <v>45290.010416666664</v>
      </c>
      <c r="B2788" s="6">
        <v>-277.03759765625</v>
      </c>
    </row>
    <row r="2789" spans="1:2" ht="12.75">
      <c r="A2789" s="5">
        <v>45290.020833333328</v>
      </c>
      <c r="B2789" s="6">
        <v>-306.10546875</v>
      </c>
    </row>
    <row r="2790" spans="1:2" ht="12.75">
      <c r="A2790" s="5">
        <v>45290.03125</v>
      </c>
      <c r="B2790" s="6">
        <v>-282.9169921875</v>
      </c>
    </row>
    <row r="2791" spans="1:2" ht="12.75">
      <c r="A2791" s="5">
        <v>45290.041666666664</v>
      </c>
      <c r="B2791" s="6">
        <v>-295.04598999023398</v>
      </c>
    </row>
    <row r="2792" spans="1:2" ht="12.75">
      <c r="A2792" s="5">
        <v>45290.052083333328</v>
      </c>
      <c r="B2792" s="6">
        <v>-346.56466674804699</v>
      </c>
    </row>
    <row r="2793" spans="1:2" ht="12.75">
      <c r="A2793" s="5">
        <v>45290.0625</v>
      </c>
      <c r="B2793" s="6">
        <v>-350.17630004882801</v>
      </c>
    </row>
    <row r="2794" spans="1:2" ht="12.75">
      <c r="A2794" s="5">
        <v>45290.072916666664</v>
      </c>
      <c r="B2794" s="6">
        <v>-358.752685546875</v>
      </c>
    </row>
    <row r="2795" spans="1:2" ht="12.75">
      <c r="A2795" s="5">
        <v>45290.083333333328</v>
      </c>
      <c r="B2795" s="6">
        <v>-319.56668090820301</v>
      </c>
    </row>
    <row r="2796" spans="1:2" ht="12.75">
      <c r="A2796" s="5">
        <v>45290.09375</v>
      </c>
      <c r="B2796" s="6">
        <v>-319.27307128906301</v>
      </c>
    </row>
    <row r="2797" spans="1:2" ht="12.75">
      <c r="A2797" s="5">
        <v>45290.104166666664</v>
      </c>
      <c r="B2797" s="6">
        <v>-325.26705932617199</v>
      </c>
    </row>
    <row r="2798" spans="1:2" ht="12.75">
      <c r="A2798" s="5">
        <v>45290.114583333328</v>
      </c>
      <c r="B2798" s="6">
        <v>-305.60696411132801</v>
      </c>
    </row>
    <row r="2799" spans="1:2" ht="12.75">
      <c r="A2799" s="5">
        <v>45290.125</v>
      </c>
      <c r="B2799" s="6">
        <v>-336.58404541015602</v>
      </c>
    </row>
    <row r="2800" spans="1:2" ht="12.75">
      <c r="A2800" s="5">
        <v>45290.135416666664</v>
      </c>
      <c r="B2800" s="6">
        <v>-347.82403564453102</v>
      </c>
    </row>
    <row r="2801" spans="1:2" ht="12.75">
      <c r="A2801" s="5">
        <v>45290.145833333328</v>
      </c>
      <c r="B2801" s="6">
        <v>-288.72918701171898</v>
      </c>
    </row>
    <row r="2802" spans="1:2" ht="12.75">
      <c r="A2802" s="5">
        <v>45290.15625</v>
      </c>
      <c r="B2802" s="6">
        <v>-262.87301635742199</v>
      </c>
    </row>
    <row r="2803" spans="1:2" ht="12.75">
      <c r="A2803" s="5">
        <v>45290.166666666664</v>
      </c>
      <c r="B2803" s="6">
        <v>-254.25613403320301</v>
      </c>
    </row>
    <row r="2804" spans="1:2" ht="12.75">
      <c r="A2804" s="5">
        <v>45290.177083333328</v>
      </c>
      <c r="B2804" s="6">
        <v>-229.298828125</v>
      </c>
    </row>
    <row r="2805" spans="1:2" ht="12.75">
      <c r="A2805" s="5">
        <v>45290.1875</v>
      </c>
      <c r="B2805" s="6">
        <v>-245.21325683593801</v>
      </c>
    </row>
    <row r="2806" spans="1:2" ht="12.75">
      <c r="A2806" s="5">
        <v>45290.197916666664</v>
      </c>
      <c r="B2806" s="6">
        <v>-300.38900756835898</v>
      </c>
    </row>
    <row r="2807" spans="1:2" ht="12.75">
      <c r="A2807" s="5">
        <v>45290.208333333328</v>
      </c>
      <c r="B2807" s="6">
        <v>-332.00640869140602</v>
      </c>
    </row>
    <row r="2808" spans="1:2" ht="12.75">
      <c r="A2808" s="5">
        <v>45290.21875</v>
      </c>
      <c r="B2808" s="6">
        <v>-288.36959838867199</v>
      </c>
    </row>
    <row r="2809" spans="1:2" ht="12.75">
      <c r="A2809" s="5">
        <v>45290.229166666664</v>
      </c>
      <c r="B2809" s="6">
        <v>-331.07138061523398</v>
      </c>
    </row>
    <row r="2810" spans="1:2" ht="12.75">
      <c r="A2810" s="5">
        <v>45290.239583333328</v>
      </c>
      <c r="B2810" s="6">
        <v>-309.93276977539102</v>
      </c>
    </row>
    <row r="2811" spans="1:2" ht="12.75">
      <c r="A2811" s="5">
        <v>45290.25</v>
      </c>
      <c r="B2811" s="6">
        <v>-276.50564575195301</v>
      </c>
    </row>
    <row r="2812" spans="1:2" ht="12.75">
      <c r="A2812" s="5">
        <v>45290.260416666664</v>
      </c>
      <c r="B2812" s="6">
        <v>-141.80593872070301</v>
      </c>
    </row>
    <row r="2813" spans="1:2" ht="12.75">
      <c r="A2813" s="5">
        <v>45290.270833333328</v>
      </c>
      <c r="B2813" s="6">
        <v>-148.61485290527301</v>
      </c>
    </row>
    <row r="2814" spans="1:2" ht="12.75">
      <c r="A2814" s="5">
        <v>45290.28125</v>
      </c>
      <c r="B2814" s="6">
        <v>-164.43446350097699</v>
      </c>
    </row>
    <row r="2815" spans="1:2" ht="12.75">
      <c r="A2815" s="5">
        <v>45290.291666666664</v>
      </c>
      <c r="B2815" s="6">
        <v>-178.91067504882801</v>
      </c>
    </row>
    <row r="2816" spans="1:2" ht="12.75">
      <c r="A2816" s="5">
        <v>45290.302083333328</v>
      </c>
      <c r="B2816" s="6">
        <v>-194.07498168945301</v>
      </c>
    </row>
    <row r="2817" spans="1:2" ht="12.75">
      <c r="A2817" s="5">
        <v>45290.3125</v>
      </c>
      <c r="B2817" s="6">
        <v>-222.95298767089801</v>
      </c>
    </row>
    <row r="2818" spans="1:2" ht="12.75">
      <c r="A2818" s="5">
        <v>45290.322916666664</v>
      </c>
      <c r="B2818" s="6">
        <v>-410.24838256835898</v>
      </c>
    </row>
    <row r="2819" spans="1:2" ht="12.75">
      <c r="A2819" s="5">
        <v>45290.333333333328</v>
      </c>
      <c r="B2819" s="6">
        <v>-567.458984375</v>
      </c>
    </row>
    <row r="2820" spans="1:2" ht="12.75">
      <c r="A2820" s="5">
        <v>45290.34375</v>
      </c>
      <c r="B2820" s="6">
        <v>-720.6884765625</v>
      </c>
    </row>
    <row r="2821" spans="1:2" ht="12.75">
      <c r="A2821" s="5">
        <v>45290.354166666664</v>
      </c>
      <c r="B2821" s="6">
        <v>-817.82830810546898</v>
      </c>
    </row>
    <row r="2822" spans="1:2" ht="12.75">
      <c r="A2822" s="5">
        <v>45290.364583333328</v>
      </c>
      <c r="B2822" s="6">
        <v>-779.38116455078102</v>
      </c>
    </row>
    <row r="2823" spans="1:2" ht="12.75">
      <c r="A2823" s="5">
        <v>45290.375</v>
      </c>
      <c r="B2823" s="6">
        <v>-901.12908935546898</v>
      </c>
    </row>
    <row r="2824" spans="1:2" ht="12.75">
      <c r="A2824" s="5">
        <v>45290.385416666664</v>
      </c>
      <c r="B2824" s="6">
        <v>-905.45037841796898</v>
      </c>
    </row>
    <row r="2825" spans="1:2" ht="12.75">
      <c r="A2825" s="5">
        <v>45290.395833333328</v>
      </c>
      <c r="B2825" s="6">
        <v>-881.39678955078102</v>
      </c>
    </row>
    <row r="2826" spans="1:2" ht="12.75">
      <c r="A2826" s="5">
        <v>45290.40625</v>
      </c>
      <c r="B2826" s="6">
        <v>-919.810546875</v>
      </c>
    </row>
    <row r="2827" spans="1:2" ht="12.75">
      <c r="A2827" s="5">
        <v>45290.416666666664</v>
      </c>
      <c r="B2827" s="6">
        <v>-910.833251953125</v>
      </c>
    </row>
    <row r="2828" spans="1:2" ht="12.75">
      <c r="A2828" s="5">
        <v>45290.427083333328</v>
      </c>
      <c r="B2828" s="6">
        <v>-936.78308105468795</v>
      </c>
    </row>
    <row r="2829" spans="1:2" ht="12.75">
      <c r="A2829" s="5">
        <v>45290.4375</v>
      </c>
      <c r="B2829" s="6">
        <v>-945.08868408203102</v>
      </c>
    </row>
    <row r="2830" spans="1:2" ht="12.75">
      <c r="A2830" s="5">
        <v>45290.447916666664</v>
      </c>
      <c r="B2830" s="6">
        <v>-890.4814453125</v>
      </c>
    </row>
    <row r="2831" spans="1:2" ht="12.75">
      <c r="A2831" s="5">
        <v>45290.458333333328</v>
      </c>
      <c r="B2831" s="6">
        <v>-879.8173828125</v>
      </c>
    </row>
    <row r="2832" spans="1:2" ht="12.75">
      <c r="A2832" s="5">
        <v>45290.46875</v>
      </c>
      <c r="B2832" s="6">
        <v>-916.63458251953102</v>
      </c>
    </row>
    <row r="2833" spans="1:2" ht="12.75">
      <c r="A2833" s="5">
        <v>45290.479166666664</v>
      </c>
      <c r="B2833" s="6">
        <v>-871.33825683593795</v>
      </c>
    </row>
    <row r="2834" spans="1:2" ht="12.75">
      <c r="A2834" s="5">
        <v>45290.489583333328</v>
      </c>
      <c r="B2834" s="6">
        <v>-794.18865966796898</v>
      </c>
    </row>
    <row r="2835" spans="1:2" ht="12.75">
      <c r="A2835" s="5">
        <v>45290.5</v>
      </c>
      <c r="B2835" s="6">
        <v>-853.52593994140602</v>
      </c>
    </row>
    <row r="2836" spans="1:2" ht="12.75">
      <c r="A2836" s="5">
        <v>45290.510416666664</v>
      </c>
      <c r="B2836" s="6">
        <v>-851.16131591796898</v>
      </c>
    </row>
    <row r="2837" spans="1:2" ht="12.75">
      <c r="A2837" s="5">
        <v>45290.520833333328</v>
      </c>
      <c r="B2837" s="6">
        <v>-805.51513671875</v>
      </c>
    </row>
    <row r="2838" spans="1:2" ht="12.75">
      <c r="A2838" s="5">
        <v>45290.53125</v>
      </c>
      <c r="B2838" s="6">
        <v>-756.00622558593795</v>
      </c>
    </row>
    <row r="2839" spans="1:2" ht="12.75">
      <c r="A2839" s="5">
        <v>45290.541666666664</v>
      </c>
      <c r="B2839" s="6">
        <v>-764.54766845703102</v>
      </c>
    </row>
    <row r="2840" spans="1:2" ht="12.75">
      <c r="A2840" s="5">
        <v>45290.552083333328</v>
      </c>
      <c r="B2840" s="6">
        <v>-822.81707763671898</v>
      </c>
    </row>
    <row r="2841" spans="1:2" ht="12.75">
      <c r="A2841" s="5">
        <v>45290.5625</v>
      </c>
      <c r="B2841" s="6">
        <v>-826.77844238281295</v>
      </c>
    </row>
    <row r="2842" spans="1:2" ht="12.75">
      <c r="A2842" s="5">
        <v>45290.572916666664</v>
      </c>
      <c r="B2842" s="6">
        <v>-888.57165527343795</v>
      </c>
    </row>
    <row r="2843" spans="1:2" ht="12.75">
      <c r="A2843" s="5">
        <v>45290.583333333328</v>
      </c>
      <c r="B2843" s="6">
        <v>-962.91253662109398</v>
      </c>
    </row>
    <row r="2844" spans="1:2" ht="12.75">
      <c r="A2844" s="5">
        <v>45290.59375</v>
      </c>
      <c r="B2844" s="6">
        <v>-808.38421630859398</v>
      </c>
    </row>
    <row r="2845" spans="1:2" ht="12.75">
      <c r="A2845" s="5">
        <v>45290.604166666664</v>
      </c>
      <c r="B2845" s="6">
        <v>-819.03717041015602</v>
      </c>
    </row>
    <row r="2846" spans="1:2" ht="12.75">
      <c r="A2846" s="5">
        <v>45290.614583333328</v>
      </c>
      <c r="B2846" s="6">
        <v>-768.56335449218795</v>
      </c>
    </row>
    <row r="2847" spans="1:2" ht="12.75">
      <c r="A2847" s="5">
        <v>45290.625</v>
      </c>
      <c r="B2847" s="6">
        <v>-657.824951171875</v>
      </c>
    </row>
    <row r="2848" spans="1:2" ht="12.75">
      <c r="A2848" s="5">
        <v>45290.635416666664</v>
      </c>
      <c r="B2848" s="6">
        <v>-634.81280517578102</v>
      </c>
    </row>
    <row r="2849" spans="1:2" ht="12.75">
      <c r="A2849" s="5">
        <v>45290.645833333328</v>
      </c>
      <c r="B2849" s="6">
        <v>-644.3037109375</v>
      </c>
    </row>
    <row r="2850" spans="1:2" ht="12.75">
      <c r="A2850" s="5">
        <v>45290.65625</v>
      </c>
      <c r="B2850" s="6">
        <v>-749.28302001953102</v>
      </c>
    </row>
    <row r="2851" spans="1:2" ht="12.75">
      <c r="A2851" s="5">
        <v>45290.666666666664</v>
      </c>
      <c r="B2851" s="6">
        <v>-664.773681640625</v>
      </c>
    </row>
    <row r="2852" spans="1:2" ht="12.75">
      <c r="A2852" s="5">
        <v>45290.677083333328</v>
      </c>
      <c r="B2852" s="6">
        <v>-575.796875</v>
      </c>
    </row>
    <row r="2853" spans="1:2" ht="12.75">
      <c r="A2853" s="5">
        <v>45290.6875</v>
      </c>
      <c r="B2853" s="6">
        <v>-538.90216064453102</v>
      </c>
    </row>
    <row r="2854" spans="1:2" ht="12.75">
      <c r="A2854" s="5">
        <v>45290.697916666664</v>
      </c>
      <c r="B2854" s="6">
        <v>-566.87756347656295</v>
      </c>
    </row>
    <row r="2855" spans="1:2" ht="12.75">
      <c r="A2855" s="5">
        <v>45290.708333333328</v>
      </c>
      <c r="B2855" s="6">
        <v>-569.12048339843795</v>
      </c>
    </row>
    <row r="2856" spans="1:2" ht="12.75">
      <c r="A2856" s="5">
        <v>45290.71875</v>
      </c>
      <c r="B2856" s="6">
        <v>-569.01696777343795</v>
      </c>
    </row>
    <row r="2857" spans="1:2" ht="12.75">
      <c r="A2857" s="5">
        <v>45290.729166666664</v>
      </c>
      <c r="B2857" s="6">
        <v>-574.10980224609398</v>
      </c>
    </row>
    <row r="2858" spans="1:2" ht="12.75">
      <c r="A2858" s="5">
        <v>45290.739583333328</v>
      </c>
      <c r="B2858" s="6">
        <v>-556.45623779296898</v>
      </c>
    </row>
    <row r="2859" spans="1:2" ht="12.75">
      <c r="A2859" s="5">
        <v>45290.75</v>
      </c>
      <c r="B2859" s="6">
        <v>-519.563232421875</v>
      </c>
    </row>
    <row r="2860" spans="1:2" ht="12.75">
      <c r="A2860" s="5">
        <v>45290.760416666664</v>
      </c>
      <c r="B2860" s="6">
        <v>-456.52981567382801</v>
      </c>
    </row>
    <row r="2861" spans="1:2" ht="12.75">
      <c r="A2861" s="5">
        <v>45290.770833333328</v>
      </c>
      <c r="B2861" s="6">
        <v>-443.67077636718801</v>
      </c>
    </row>
    <row r="2862" spans="1:2" ht="12.75">
      <c r="A2862" s="5">
        <v>45290.78125</v>
      </c>
      <c r="B2862" s="6">
        <v>-428.33197021484398</v>
      </c>
    </row>
    <row r="2863" spans="1:2" ht="12.75">
      <c r="A2863" s="5">
        <v>45290.791666666664</v>
      </c>
      <c r="B2863" s="6">
        <v>-405.03729248046898</v>
      </c>
    </row>
    <row r="2864" spans="1:2" ht="12.75">
      <c r="A2864" s="5">
        <v>45290.802083333328</v>
      </c>
      <c r="B2864" s="6">
        <v>-428.16900634765602</v>
      </c>
    </row>
    <row r="2865" spans="1:2" ht="12.75">
      <c r="A2865" s="5">
        <v>45290.8125</v>
      </c>
      <c r="B2865" s="6">
        <v>-414.94570922851602</v>
      </c>
    </row>
    <row r="2866" spans="1:2" ht="12.75">
      <c r="A2866" s="5">
        <v>45290.822916666664</v>
      </c>
      <c r="B2866" s="6">
        <v>-416.88153076171898</v>
      </c>
    </row>
    <row r="2867" spans="1:2" ht="12.75">
      <c r="A2867" s="5">
        <v>45290.833333333328</v>
      </c>
      <c r="B2867" s="6">
        <v>-401.34988403320301</v>
      </c>
    </row>
    <row r="2868" spans="1:2" ht="12.75">
      <c r="A2868" s="5">
        <v>45290.84375</v>
      </c>
      <c r="B2868" s="6">
        <v>-405.42541503906301</v>
      </c>
    </row>
    <row r="2869" spans="1:2" ht="12.75">
      <c r="A2869" s="5">
        <v>45290.854166666664</v>
      </c>
      <c r="B2869" s="6">
        <v>-346.86715698242199</v>
      </c>
    </row>
    <row r="2870" spans="1:2" ht="12.75">
      <c r="A2870" s="5">
        <v>45290.864583333328</v>
      </c>
      <c r="B2870" s="6">
        <v>-367.01647949218801</v>
      </c>
    </row>
    <row r="2871" spans="1:2" ht="12.75">
      <c r="A2871" s="5">
        <v>45290.875</v>
      </c>
      <c r="B2871" s="6">
        <v>-401.18542480468801</v>
      </c>
    </row>
    <row r="2872" spans="1:2" ht="12.75">
      <c r="A2872" s="5">
        <v>45290.885416666664</v>
      </c>
      <c r="B2872" s="6">
        <v>-480.43545532226602</v>
      </c>
    </row>
    <row r="2873" spans="1:2" ht="12.75">
      <c r="A2873" s="5">
        <v>45290.895833333328</v>
      </c>
      <c r="B2873" s="6">
        <v>-389.09042358398398</v>
      </c>
    </row>
    <row r="2874" spans="1:2" ht="12.75">
      <c r="A2874" s="5">
        <v>45290.90625</v>
      </c>
      <c r="B2874" s="6">
        <v>-336.35726928710898</v>
      </c>
    </row>
    <row r="2875" spans="1:2" ht="12.75">
      <c r="A2875" s="5">
        <v>45290.916666666664</v>
      </c>
      <c r="B2875" s="6">
        <v>-353.25973510742199</v>
      </c>
    </row>
    <row r="2876" spans="1:2" ht="12.75">
      <c r="A2876" s="5">
        <v>45290.927083333328</v>
      </c>
      <c r="B2876" s="6">
        <v>-432.5146484375</v>
      </c>
    </row>
    <row r="2877" spans="1:2" ht="12.75">
      <c r="A2877" s="5">
        <v>45290.9375</v>
      </c>
      <c r="B2877" s="6">
        <v>-397.68435668945301</v>
      </c>
    </row>
    <row r="2878" spans="1:2" ht="12.75">
      <c r="A2878" s="5">
        <v>45290.947916666664</v>
      </c>
      <c r="B2878" s="6">
        <v>-342.72817993164102</v>
      </c>
    </row>
    <row r="2879" spans="1:2" ht="12.75">
      <c r="A2879" s="5">
        <v>45290.958333333328</v>
      </c>
      <c r="B2879" s="6">
        <v>-372.84347534179699</v>
      </c>
    </row>
    <row r="2880" spans="1:2" ht="12.75">
      <c r="A2880" s="5">
        <v>45290.96875</v>
      </c>
      <c r="B2880" s="6">
        <v>-601.37640380859398</v>
      </c>
    </row>
    <row r="2881" spans="1:2" ht="12.75">
      <c r="A2881" s="5">
        <v>45290.979166666664</v>
      </c>
      <c r="B2881" s="6">
        <v>-584.660888671875</v>
      </c>
    </row>
    <row r="2882" spans="1:2" ht="12.75">
      <c r="A2882" s="5">
        <v>45290.989583333328</v>
      </c>
      <c r="B2882" s="6">
        <v>-588.44232177734398</v>
      </c>
    </row>
    <row r="2883" spans="1:2" ht="12.75">
      <c r="A2883" s="5">
        <v>45291</v>
      </c>
      <c r="B2883" s="6">
        <v>-570.78857421875</v>
      </c>
    </row>
    <row r="2884" spans="1:2" ht="12.75">
      <c r="A2884" s="5">
        <v>45291.010416666664</v>
      </c>
      <c r="B2884" s="6">
        <v>-590.94812011718795</v>
      </c>
    </row>
    <row r="2885" spans="1:2" ht="12.75">
      <c r="A2885" s="5">
        <v>45291.020833333328</v>
      </c>
      <c r="B2885" s="6">
        <v>-559.37683105468795</v>
      </c>
    </row>
    <row r="2886" spans="1:2" ht="12.75">
      <c r="A2886" s="5">
        <v>45291.03125</v>
      </c>
      <c r="B2886" s="6">
        <v>-529.5546875</v>
      </c>
    </row>
    <row r="2887" spans="1:2" ht="12.75">
      <c r="A2887" s="5">
        <v>45291.041666666664</v>
      </c>
      <c r="B2887" s="6">
        <v>-519.96105957031295</v>
      </c>
    </row>
    <row r="2888" spans="1:2" ht="12.75">
      <c r="A2888" s="5">
        <v>45291.052083333328</v>
      </c>
      <c r="B2888" s="6">
        <v>-454.32064819335898</v>
      </c>
    </row>
    <row r="2889" spans="1:2" ht="12.75">
      <c r="A2889" s="5">
        <v>45291.0625</v>
      </c>
      <c r="B2889" s="6">
        <v>-436.94494628906301</v>
      </c>
    </row>
    <row r="2890" spans="1:2" ht="12.75">
      <c r="A2890" s="5">
        <v>45291.072916666664</v>
      </c>
      <c r="B2890" s="6">
        <v>-445.43368530273398</v>
      </c>
    </row>
    <row r="2891" spans="1:2" ht="12.75">
      <c r="A2891" s="5">
        <v>45291.083333333328</v>
      </c>
      <c r="B2891" s="6">
        <v>-451.11047363281301</v>
      </c>
    </row>
    <row r="2892" spans="1:2" ht="12.75">
      <c r="A2892" s="5">
        <v>45291.09375</v>
      </c>
      <c r="B2892" s="6">
        <v>-435.58404541015602</v>
      </c>
    </row>
    <row r="2893" spans="1:2" ht="12.75">
      <c r="A2893" s="5">
        <v>45291.104166666664</v>
      </c>
      <c r="B2893" s="6">
        <v>-433.236083984375</v>
      </c>
    </row>
    <row r="2894" spans="1:2" ht="12.75">
      <c r="A2894" s="5">
        <v>45291.114583333328</v>
      </c>
      <c r="B2894" s="6">
        <v>-449.06240844726602</v>
      </c>
    </row>
    <row r="2895" spans="1:2" ht="12.75">
      <c r="A2895" s="5">
        <v>45291.125</v>
      </c>
      <c r="B2895" s="6">
        <v>-446.21038818359398</v>
      </c>
    </row>
    <row r="2896" spans="1:2" ht="12.75">
      <c r="A2896" s="5">
        <v>45291.135416666664</v>
      </c>
      <c r="B2896" s="6">
        <v>-470.76379394531301</v>
      </c>
    </row>
    <row r="2897" spans="1:2" ht="12.75">
      <c r="A2897" s="5">
        <v>45291.145833333328</v>
      </c>
      <c r="B2897" s="6">
        <v>-497.67300415039102</v>
      </c>
    </row>
    <row r="2898" spans="1:2" ht="12.75">
      <c r="A2898" s="5">
        <v>45291.15625</v>
      </c>
      <c r="B2898" s="6">
        <v>-514.38897705078102</v>
      </c>
    </row>
    <row r="2899" spans="1:2" ht="12.75">
      <c r="A2899" s="5">
        <v>45291.166666666664</v>
      </c>
      <c r="B2899" s="6">
        <v>-488.17327880859398</v>
      </c>
    </row>
    <row r="2900" spans="1:2" ht="12.75">
      <c r="A2900" s="5">
        <v>45291.177083333328</v>
      </c>
      <c r="B2900" s="6">
        <v>-437.07211303710898</v>
      </c>
    </row>
    <row r="2901" spans="1:2" ht="12.75">
      <c r="A2901" s="5">
        <v>45291.1875</v>
      </c>
      <c r="B2901" s="6">
        <v>-458.17837524414102</v>
      </c>
    </row>
    <row r="2902" spans="1:2" ht="12.75">
      <c r="A2902" s="5">
        <v>45291.197916666664</v>
      </c>
      <c r="B2902" s="6">
        <v>-443.95419311523398</v>
      </c>
    </row>
    <row r="2903" spans="1:2" ht="12.75">
      <c r="A2903" s="5">
        <v>45291.208333333328</v>
      </c>
      <c r="B2903" s="6">
        <v>-432.9013671875</v>
      </c>
    </row>
    <row r="2904" spans="1:2" ht="12.75">
      <c r="A2904" s="5">
        <v>45291.21875</v>
      </c>
      <c r="B2904" s="6">
        <v>-331.80191040039102</v>
      </c>
    </row>
    <row r="2905" spans="1:2" ht="12.75">
      <c r="A2905" s="5">
        <v>45291.229166666664</v>
      </c>
      <c r="B2905" s="6">
        <v>-427.91842651367199</v>
      </c>
    </row>
    <row r="2906" spans="1:2" ht="12.75">
      <c r="A2906" s="5">
        <v>45291.239583333328</v>
      </c>
      <c r="B2906" s="6">
        <v>-397.59140014648398</v>
      </c>
    </row>
    <row r="2907" spans="1:2" ht="12.75">
      <c r="A2907" s="5">
        <v>45291.25</v>
      </c>
      <c r="B2907" s="6">
        <v>-296.98492431640602</v>
      </c>
    </row>
    <row r="2908" spans="1:2" ht="12.75">
      <c r="A2908" s="5">
        <v>45291.260416666664</v>
      </c>
      <c r="B2908" s="6">
        <v>-276.94586181640602</v>
      </c>
    </row>
    <row r="2909" spans="1:2" ht="12.75">
      <c r="A2909" s="5">
        <v>45291.270833333328</v>
      </c>
      <c r="B2909" s="6">
        <v>-293.96817016601602</v>
      </c>
    </row>
    <row r="2910" spans="1:2" ht="12.75">
      <c r="A2910" s="5">
        <v>45291.28125</v>
      </c>
      <c r="B2910" s="6">
        <v>-354.53042602539102</v>
      </c>
    </row>
    <row r="2911" spans="1:2" ht="12.75">
      <c r="A2911" s="5">
        <v>45291.291666666664</v>
      </c>
      <c r="B2911" s="6">
        <v>-359.14559936523398</v>
      </c>
    </row>
    <row r="2912" spans="1:2" ht="12.75">
      <c r="A2912" s="5">
        <v>45291.302083333328</v>
      </c>
      <c r="B2912" s="6">
        <v>-439.20169067382801</v>
      </c>
    </row>
    <row r="2913" spans="1:2" ht="12.75">
      <c r="A2913" s="5">
        <v>45291.3125</v>
      </c>
      <c r="B2913" s="6">
        <v>-531.73565673828102</v>
      </c>
    </row>
    <row r="2914" spans="1:2" ht="12.75">
      <c r="A2914" s="5">
        <v>45291.322916666664</v>
      </c>
      <c r="B2914" s="6">
        <v>-594.66339111328102</v>
      </c>
    </row>
    <row r="2915" spans="1:2" ht="12.75">
      <c r="A2915" s="5">
        <v>45291.333333333328</v>
      </c>
      <c r="B2915" s="6">
        <v>-661.78802490234398</v>
      </c>
    </row>
    <row r="2916" spans="1:2" ht="12.75">
      <c r="A2916" s="5">
        <v>45291.34375</v>
      </c>
      <c r="B2916" s="6">
        <v>-629.39300537109398</v>
      </c>
    </row>
    <row r="2917" spans="1:2" ht="12.75">
      <c r="A2917" s="5">
        <v>45291.354166666664</v>
      </c>
      <c r="B2917" s="6">
        <v>-581.829345703125</v>
      </c>
    </row>
    <row r="2918" spans="1:2" ht="12.75">
      <c r="A2918" s="5">
        <v>45291.364583333328</v>
      </c>
      <c r="B2918" s="6">
        <v>-522.947021484375</v>
      </c>
    </row>
    <row r="2919" spans="1:2" ht="12.75">
      <c r="A2919" s="5">
        <v>45291.375</v>
      </c>
      <c r="B2919" s="6">
        <v>-634.15435791015602</v>
      </c>
    </row>
    <row r="2920" spans="1:2" ht="12.75">
      <c r="A2920" s="5">
        <v>45291.385416666664</v>
      </c>
      <c r="B2920" s="6">
        <v>-706.48284912109398</v>
      </c>
    </row>
    <row r="2921" spans="1:2" ht="12.75">
      <c r="A2921" s="5">
        <v>45291.395833333328</v>
      </c>
      <c r="B2921" s="6">
        <v>-662.11236572265602</v>
      </c>
    </row>
    <row r="2922" spans="1:2" ht="12.75">
      <c r="A2922" s="5">
        <v>45291.40625</v>
      </c>
      <c r="B2922" s="6">
        <v>-671.095703125</v>
      </c>
    </row>
    <row r="2923" spans="1:2" ht="12.75">
      <c r="A2923" s="5">
        <v>45291.416666666664</v>
      </c>
      <c r="B2923" s="6">
        <v>-701.81109619140602</v>
      </c>
    </row>
    <row r="2924" spans="1:2" ht="12.75">
      <c r="A2924" s="5">
        <v>45291.427083333328</v>
      </c>
      <c r="B2924" s="6">
        <v>-708.11608886718795</v>
      </c>
    </row>
    <row r="2925" spans="1:2" ht="12.75">
      <c r="A2925" s="5">
        <v>45291.4375</v>
      </c>
      <c r="B2925" s="6">
        <v>-718.7138671875</v>
      </c>
    </row>
    <row r="2926" spans="1:2" ht="12.75">
      <c r="A2926" s="5">
        <v>45291.447916666664</v>
      </c>
      <c r="B2926" s="6">
        <v>-672.44256591796898</v>
      </c>
    </row>
    <row r="2927" spans="1:2" ht="12.75">
      <c r="A2927" s="5">
        <v>45291.458333333328</v>
      </c>
      <c r="B2927" s="6">
        <v>-712.98791503906295</v>
      </c>
    </row>
    <row r="2928" spans="1:2" ht="12.75">
      <c r="A2928" s="5">
        <v>45291.46875</v>
      </c>
      <c r="B2928" s="6">
        <v>-657.961669921875</v>
      </c>
    </row>
    <row r="2929" spans="1:2" ht="12.75">
      <c r="A2929" s="5">
        <v>45291.479166666664</v>
      </c>
      <c r="B2929" s="6">
        <v>-648.74456787109398</v>
      </c>
    </row>
    <row r="2930" spans="1:2" ht="12.75">
      <c r="A2930" s="5">
        <v>45291.489583333328</v>
      </c>
      <c r="B2930" s="6">
        <v>-696.46380615234398</v>
      </c>
    </row>
    <row r="2931" spans="1:2" ht="12.75">
      <c r="A2931" s="5">
        <v>45291.5</v>
      </c>
      <c r="B2931" s="6">
        <v>-758.39111328125</v>
      </c>
    </row>
    <row r="2932" spans="1:2" ht="12.75">
      <c r="A2932" s="5">
        <v>45291.510416666664</v>
      </c>
      <c r="B2932" s="6">
        <v>-726.67541503906295</v>
      </c>
    </row>
    <row r="2933" spans="1:2" ht="12.75">
      <c r="A2933" s="5">
        <v>45291.520833333328</v>
      </c>
      <c r="B2933" s="6">
        <v>-699.64984130859398</v>
      </c>
    </row>
    <row r="2934" spans="1:2" ht="12.75">
      <c r="A2934" s="5">
        <v>45291.53125</v>
      </c>
      <c r="B2934" s="6">
        <v>-641.76348876953102</v>
      </c>
    </row>
    <row r="2935" spans="1:2" ht="12.75">
      <c r="A2935" s="5">
        <v>45291.541666666664</v>
      </c>
      <c r="B2935" s="6">
        <v>-646.68719482421898</v>
      </c>
    </row>
    <row r="2936" spans="1:2" ht="12.75">
      <c r="A2936" s="5">
        <v>45291.552083333328</v>
      </c>
      <c r="B2936" s="6">
        <v>-559.342041015625</v>
      </c>
    </row>
    <row r="2937" spans="1:2" ht="12.75">
      <c r="A2937" s="5">
        <v>45291.5625</v>
      </c>
      <c r="B2937" s="6">
        <v>-497.37240600585898</v>
      </c>
    </row>
    <row r="2938" spans="1:2" ht="12.75">
      <c r="A2938" s="5">
        <v>45291.572916666664</v>
      </c>
      <c r="B2938" s="6">
        <v>-408.40274047851602</v>
      </c>
    </row>
    <row r="2939" spans="1:2" ht="12.75">
      <c r="A2939" s="5">
        <v>45291.583333333328</v>
      </c>
      <c r="B2939" s="6">
        <v>-501.629150390625</v>
      </c>
    </row>
    <row r="2940" spans="1:2" ht="12.75">
      <c r="A2940" s="5">
        <v>45291.59375</v>
      </c>
      <c r="B2940" s="6">
        <v>-525.29559326171898</v>
      </c>
    </row>
    <row r="2941" spans="1:2" ht="12.75">
      <c r="A2941" s="5">
        <v>45291.604166666664</v>
      </c>
      <c r="B2941" s="6">
        <v>-521.94641113281295</v>
      </c>
    </row>
    <row r="2942" spans="1:2" ht="12.75">
      <c r="A2942" s="5">
        <v>45291.614583333328</v>
      </c>
      <c r="B2942" s="6">
        <v>-586.26904296875</v>
      </c>
    </row>
    <row r="2943" spans="1:2" ht="12.75">
      <c r="A2943" s="5">
        <v>45291.625</v>
      </c>
      <c r="B2943" s="6">
        <v>-611.14007568359398</v>
      </c>
    </row>
    <row r="2944" spans="1:2" ht="12.75">
      <c r="A2944" s="5">
        <v>45291.635416666664</v>
      </c>
      <c r="B2944" s="6">
        <v>-484.6796875</v>
      </c>
    </row>
    <row r="2945" spans="1:2" ht="12.75">
      <c r="A2945" s="5">
        <v>45291.645833333328</v>
      </c>
      <c r="B2945" s="6">
        <v>-588.27069091796898</v>
      </c>
    </row>
    <row r="2946" spans="1:2" ht="12.75">
      <c r="A2946" s="5">
        <v>45291.65625</v>
      </c>
      <c r="B2946" s="6">
        <v>-660.3037109375</v>
      </c>
    </row>
    <row r="2947" spans="1:2" ht="12.75">
      <c r="A2947" s="5">
        <v>45291.666666666664</v>
      </c>
      <c r="B2947" s="6">
        <v>-732.60339355468795</v>
      </c>
    </row>
    <row r="2948" spans="1:2" ht="12.75">
      <c r="A2948" s="5">
        <v>45291.677083333328</v>
      </c>
      <c r="B2948" s="6">
        <v>-744.96520996093795</v>
      </c>
    </row>
    <row r="2949" spans="1:2" ht="12.75">
      <c r="A2949" s="5">
        <v>45291.6875</v>
      </c>
      <c r="B2949" s="6">
        <v>-692.07318115234398</v>
      </c>
    </row>
    <row r="2950" spans="1:2" ht="12.75">
      <c r="A2950" s="5">
        <v>45291.697916666664</v>
      </c>
      <c r="B2950" s="6">
        <v>-693.64782714843795</v>
      </c>
    </row>
    <row r="2951" spans="1:2" ht="12.75">
      <c r="A2951" s="5">
        <v>45291.708333333328</v>
      </c>
      <c r="B2951" s="6">
        <v>-709.76202392578102</v>
      </c>
    </row>
    <row r="2952" spans="1:2" ht="12.75">
      <c r="A2952" s="5">
        <v>45291.71875</v>
      </c>
      <c r="B2952" s="6">
        <v>-664.239990234375</v>
      </c>
    </row>
    <row r="2953" spans="1:2" ht="12.75">
      <c r="A2953" s="5">
        <v>45291.729166666664</v>
      </c>
      <c r="B2953" s="6">
        <v>-671.82275390625</v>
      </c>
    </row>
    <row r="2954" spans="1:2" ht="12.75">
      <c r="A2954" s="5">
        <v>45291.739583333328</v>
      </c>
      <c r="B2954" s="6">
        <v>-653.06280517578102</v>
      </c>
    </row>
    <row r="2955" spans="1:2" ht="12.75">
      <c r="A2955" s="5">
        <v>45291.75</v>
      </c>
      <c r="B2955" s="6">
        <v>-627.27282714843795</v>
      </c>
    </row>
    <row r="2956" spans="1:2" ht="12.75">
      <c r="A2956" s="5">
        <v>45291.760416666664</v>
      </c>
      <c r="B2956" s="6">
        <v>-604.20880126953102</v>
      </c>
    </row>
    <row r="2957" spans="1:2" ht="12.75">
      <c r="A2957" s="5">
        <v>45291.770833333328</v>
      </c>
      <c r="B2957" s="6">
        <v>-569.2744140625</v>
      </c>
    </row>
    <row r="2958" spans="1:2" ht="12.75">
      <c r="A2958" s="5">
        <v>45291.78125</v>
      </c>
      <c r="B2958" s="6">
        <v>-530.93145751953102</v>
      </c>
    </row>
    <row r="2959" spans="1:2" ht="12.75">
      <c r="A2959" s="5">
        <v>45291.791666666664</v>
      </c>
      <c r="B2959" s="6">
        <v>-519.15881347656295</v>
      </c>
    </row>
    <row r="2960" spans="1:2" ht="12.75">
      <c r="A2960" s="5">
        <v>45291.802083333328</v>
      </c>
      <c r="B2960" s="6">
        <v>-529.67352294921898</v>
      </c>
    </row>
    <row r="2961" spans="1:2" ht="12.75">
      <c r="A2961" s="5">
        <v>45291.8125</v>
      </c>
      <c r="B2961" s="6">
        <v>-514.93939208984398</v>
      </c>
    </row>
    <row r="2962" spans="1:2" ht="12.75">
      <c r="A2962" s="5">
        <v>45291.822916666664</v>
      </c>
      <c r="B2962" s="6">
        <v>-453.02462768554699</v>
      </c>
    </row>
    <row r="2963" spans="1:2" ht="12.75">
      <c r="A2963" s="5">
        <v>45291.833333333328</v>
      </c>
      <c r="B2963" s="6">
        <v>-421.01791381835898</v>
      </c>
    </row>
    <row r="2964" spans="1:2" ht="12.75">
      <c r="A2964" s="5">
        <v>45291.84375</v>
      </c>
      <c r="B2964" s="6">
        <v>-481.24737548828102</v>
      </c>
    </row>
    <row r="2965" spans="1:2" ht="12.75">
      <c r="A2965" s="5">
        <v>45291.854166666664</v>
      </c>
      <c r="B2965" s="6">
        <v>-423.01773071289102</v>
      </c>
    </row>
    <row r="2966" spans="1:2" ht="12.75">
      <c r="A2966" s="5">
        <v>45291.864583333328</v>
      </c>
      <c r="B2966" s="6">
        <v>-398.97766113281301</v>
      </c>
    </row>
    <row r="2967" spans="1:2" ht="12.75">
      <c r="A2967" s="5">
        <v>45291.875</v>
      </c>
      <c r="B2967" s="6">
        <v>-438.08505249023398</v>
      </c>
    </row>
    <row r="2968" spans="1:2" ht="12.75">
      <c r="A2968" s="5">
        <v>45291.885416666664</v>
      </c>
      <c r="B2968" s="6">
        <v>-427.77691650390602</v>
      </c>
    </row>
    <row r="2969" spans="1:2" ht="12.75">
      <c r="A2969" s="5">
        <v>45291.895833333328</v>
      </c>
      <c r="B2969" s="6">
        <v>-411.14614868164102</v>
      </c>
    </row>
    <row r="2970" spans="1:2" ht="12.75">
      <c r="A2970" s="5">
        <v>45291.90625</v>
      </c>
      <c r="B2970" s="6">
        <v>-402.07901000976602</v>
      </c>
    </row>
    <row r="2971" spans="1:2" ht="12.75">
      <c r="A2971" s="5">
        <v>45291.916666666664</v>
      </c>
      <c r="B2971" s="6">
        <v>-346.32855224609398</v>
      </c>
    </row>
    <row r="2972" spans="1:2" ht="12.75">
      <c r="A2972" s="5">
        <v>45291.927083333328</v>
      </c>
      <c r="B2972" s="6">
        <v>-371.80996704101602</v>
      </c>
    </row>
    <row r="2973" spans="1:2" ht="12.75">
      <c r="A2973" s="5">
        <v>45291.9375</v>
      </c>
      <c r="B2973" s="6">
        <v>-340.22766113281301</v>
      </c>
    </row>
    <row r="2974" spans="1:2" ht="12.75">
      <c r="A2974" s="5">
        <v>45291.947916666664</v>
      </c>
      <c r="B2974" s="6">
        <v>-335.185302734375</v>
      </c>
    </row>
    <row r="2975" spans="1:2" ht="12.75">
      <c r="A2975" s="5">
        <v>45291.958333333328</v>
      </c>
      <c r="B2975" s="6">
        <v>-333.90246582031301</v>
      </c>
    </row>
    <row r="2976" spans="1:2" ht="12.75">
      <c r="A2976" s="5">
        <v>45291.96875</v>
      </c>
      <c r="B2976" s="6">
        <v>-410.85171508789102</v>
      </c>
    </row>
    <row r="2977" spans="1:2" ht="12.75">
      <c r="A2977" s="5">
        <v>45291.979166666664</v>
      </c>
      <c r="B2977" s="6">
        <v>-416.63555908203102</v>
      </c>
    </row>
    <row r="2978" spans="1:2" ht="12.75">
      <c r="A2978" s="5">
        <v>45291.989583333328</v>
      </c>
      <c r="B2978" s="6">
        <v>-408.07943725585898</v>
      </c>
    </row>
    <row r="2979" spans="1:2" ht="12.75">
      <c r="A2979" s="5">
        <v>45292</v>
      </c>
      <c r="B2979" s="6">
        <v>-401.75088500976602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5715bf8-4f37-46f5-bf7e-e0eb2bb1e347}">
  <dimension ref="A1:A8"/>
  <sheetViews>
    <sheetView workbookViewId="0" topLeftCell="A1"/>
  </sheetViews>
  <sheetFormatPr defaultRowHeight="12.75"/>
  <cols>
    <col min="1" max="1" width="69.8571428571429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