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<sst xmlns="http://schemas.openxmlformats.org/spreadsheetml/2006/main" count="14" uniqueCount="11">
  <si>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</si>
  <si>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</si>
  <si>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</si>
  <si>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</si>
  <si>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</si>
  <si>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03/01/2024 - 04/01/2024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</si>
  <si>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</si>
  <si>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</si>
  <si>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</si>
  <si>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-352. Heavy Hours only: -453. Light Hours Only: -226.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</si>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</sst>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TOT.2 (NE/SE) Path: 15-min averages
Actual Loadings: 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-352</a:t>
          </a:r>
        </a:p>
        <a:p>
          <a:r>
            <a:t> Heavy Hours Only: -453</a:t>
          </a:r>
        </a:p>
        <a:p>
          <a:r>
            <a:t> Light Hours Only:   -226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f4c3276-96b8-4872-bdc1-6b4d399427a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68c409-11f1-4b0e-afc4-ab07a2c89dad}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45352.010416666664</v>
      </c>
      <c r="B4" s="6">
        <v>-180.0791015625</v>
      </c>
    </row>
    <row r="5" spans="1:2" ht="12.75">
      <c r="A5" s="5">
        <v>45352.020833333328</v>
      </c>
      <c r="B5" s="6">
        <v>-235.85078430175801</v>
      </c>
    </row>
    <row r="6" spans="1:2" ht="12.75">
      <c r="A6" s="5">
        <v>45352.03125</v>
      </c>
      <c r="B6" s="6">
        <v>-55.1013793945313</v>
      </c>
    </row>
    <row r="7" spans="1:2" ht="12.75">
      <c r="A7" s="5">
        <v>45352.041666666664</v>
      </c>
      <c r="B7" s="6">
        <v>-89.164016723632798</v>
      </c>
    </row>
    <row r="8" spans="1:2" ht="12.75">
      <c r="A8" s="5">
        <v>45352.052083333328</v>
      </c>
      <c r="B8" s="6">
        <v>-118.128875732422</v>
      </c>
    </row>
    <row r="9" spans="1:2" ht="12.75">
      <c r="A9" s="5">
        <v>45352.0625</v>
      </c>
      <c r="B9" s="6">
        <v>-186.02540588378901</v>
      </c>
    </row>
    <row r="10" spans="1:2" ht="12.75">
      <c r="A10" s="5">
        <v>45352.072916666664</v>
      </c>
      <c r="B10" s="6">
        <v>-146.68502807617199</v>
      </c>
    </row>
    <row r="11" spans="1:2" ht="12.75">
      <c r="A11" s="5">
        <v>45352.083333333328</v>
      </c>
      <c r="B11" s="6">
        <v>-181.41220092773401</v>
      </c>
    </row>
    <row r="12" spans="1:2" ht="12.75">
      <c r="A12" s="5">
        <v>45352.09375</v>
      </c>
      <c r="B12" s="6">
        <v>-182.99984741210901</v>
      </c>
    </row>
    <row r="13" spans="1:2" ht="12.75">
      <c r="A13" s="5">
        <v>45352.104166666664</v>
      </c>
      <c r="B13" s="6">
        <v>-200.44996643066401</v>
      </c>
    </row>
    <row r="14" spans="1:2" ht="12.75">
      <c r="A14" s="5">
        <v>45352.114583333328</v>
      </c>
      <c r="B14" s="6">
        <v>-183.40960693359401</v>
      </c>
    </row>
    <row r="15" spans="1:2" ht="12.75">
      <c r="A15" s="5">
        <v>45352.125</v>
      </c>
      <c r="B15" s="6">
        <v>-173.97991943359401</v>
      </c>
    </row>
    <row r="16" spans="1:2" ht="12.75">
      <c r="A16" s="5">
        <v>45352.135416666664</v>
      </c>
      <c r="B16" s="6">
        <v>-234.89869689941401</v>
      </c>
    </row>
    <row r="17" spans="1:2" ht="12.75">
      <c r="A17" s="5">
        <v>45352.145833333328</v>
      </c>
      <c r="B17" s="6">
        <v>-221.16255187988301</v>
      </c>
    </row>
    <row r="18" spans="1:2" ht="12.75">
      <c r="A18" s="5">
        <v>45352.15625</v>
      </c>
      <c r="B18" s="6">
        <v>-264.19769287109398</v>
      </c>
    </row>
    <row r="19" spans="1:2" ht="12.75">
      <c r="A19" s="5">
        <v>45352.166666666664</v>
      </c>
      <c r="B19" s="6">
        <v>-276.63177490234398</v>
      </c>
    </row>
    <row r="20" spans="1:2" ht="12.75">
      <c r="A20" s="5">
        <v>45352.177083333328</v>
      </c>
      <c r="B20" s="6">
        <v>-254.99667358398401</v>
      </c>
    </row>
    <row r="21" spans="1:2" ht="12.75">
      <c r="A21" s="5">
        <v>45352.1875</v>
      </c>
      <c r="B21" s="6">
        <v>-255.66976928710901</v>
      </c>
    </row>
    <row r="22" spans="1:2" ht="12.75">
      <c r="A22" s="5">
        <v>45352.197916666664</v>
      </c>
      <c r="B22" s="6">
        <v>-292.24423217773398</v>
      </c>
    </row>
    <row r="23" spans="1:2" ht="12.75">
      <c r="A23" s="5">
        <v>45352.208333333328</v>
      </c>
      <c r="B23" s="6">
        <v>-273.40670776367199</v>
      </c>
    </row>
    <row r="24" spans="1:2" ht="12.75">
      <c r="A24" s="5">
        <v>45352.21875</v>
      </c>
      <c r="B24" s="6">
        <v>-189.44659423828099</v>
      </c>
    </row>
    <row r="25" spans="1:2" ht="12.75">
      <c r="A25" s="5">
        <v>45352.229166666664</v>
      </c>
      <c r="B25" s="6">
        <v>-161.82962036132801</v>
      </c>
    </row>
    <row r="26" spans="1:2" ht="12.75">
      <c r="A26" s="5">
        <v>45352.239583333328</v>
      </c>
      <c r="B26" s="6">
        <v>-213.13198852539099</v>
      </c>
    </row>
    <row r="27" spans="1:2" ht="12.75">
      <c r="A27" s="5">
        <v>45352.25</v>
      </c>
      <c r="B27" s="6">
        <v>-209.22439575195301</v>
      </c>
    </row>
    <row r="28" spans="1:2" ht="12.75">
      <c r="A28" s="5">
        <v>45352.260416666664</v>
      </c>
      <c r="B28" s="6">
        <v>-171.73921203613301</v>
      </c>
    </row>
    <row r="29" spans="1:2" ht="12.75">
      <c r="A29" s="5">
        <v>45352.270833333328</v>
      </c>
      <c r="B29" s="6">
        <v>-277.2099609375</v>
      </c>
    </row>
    <row r="30" spans="1:2" ht="12.75">
      <c r="A30" s="5">
        <v>45352.28125</v>
      </c>
      <c r="B30" s="6">
        <v>-371.52743530273398</v>
      </c>
    </row>
    <row r="31" spans="1:2" ht="12.75">
      <c r="A31" s="5">
        <v>45352.291666666664</v>
      </c>
      <c r="B31" s="6">
        <v>-386.185302734375</v>
      </c>
    </row>
    <row r="32" spans="1:2" ht="12.75">
      <c r="A32" s="5">
        <v>45352.302083333328</v>
      </c>
      <c r="B32" s="6">
        <v>-84.351867675781307</v>
      </c>
    </row>
    <row r="33" spans="1:2" ht="12.75">
      <c r="A33" s="5">
        <v>45352.3125</v>
      </c>
      <c r="B33" s="6">
        <v>36.036098480224602</v>
      </c>
    </row>
    <row r="34" spans="1:2" ht="12.75">
      <c r="A34" s="5">
        <v>45352.322916666664</v>
      </c>
      <c r="B34" s="6">
        <v>-62.1581420898438</v>
      </c>
    </row>
    <row r="35" spans="1:2" ht="12.75">
      <c r="A35" s="5">
        <v>45352.333333333328</v>
      </c>
      <c r="B35" s="6">
        <v>-114.361289978027</v>
      </c>
    </row>
    <row r="36" spans="1:2" ht="12.75">
      <c r="A36" s="5">
        <v>45352.34375</v>
      </c>
      <c r="B36" s="6">
        <v>-150.021728515625</v>
      </c>
    </row>
    <row r="37" spans="1:2" ht="12.75">
      <c r="A37" s="5">
        <v>45352.354166666664</v>
      </c>
      <c r="B37" s="6">
        <v>-146.13739013671901</v>
      </c>
    </row>
    <row r="38" spans="1:2" ht="12.75">
      <c r="A38" s="5">
        <v>45352.364583333328</v>
      </c>
      <c r="B38" s="6">
        <v>-154.40473937988301</v>
      </c>
    </row>
    <row r="39" spans="1:2" ht="12.75">
      <c r="A39" s="5">
        <v>45352.375</v>
      </c>
      <c r="B39" s="6">
        <v>-182.462158203125</v>
      </c>
    </row>
    <row r="40" spans="1:2" ht="12.75">
      <c r="A40" s="5">
        <v>45352.385416666664</v>
      </c>
      <c r="B40" s="6">
        <v>-274.76202392578102</v>
      </c>
    </row>
    <row r="41" spans="1:2" ht="12.75">
      <c r="A41" s="5">
        <v>45352.395833333328</v>
      </c>
      <c r="B41" s="6">
        <v>-254.65631103515599</v>
      </c>
    </row>
    <row r="42" spans="1:2" ht="12.75">
      <c r="A42" s="5">
        <v>45352.40625</v>
      </c>
      <c r="B42" s="6">
        <v>-267.77084350585898</v>
      </c>
    </row>
    <row r="43" spans="1:2" ht="12.75">
      <c r="A43" s="5">
        <v>45352.416666666664</v>
      </c>
      <c r="B43" s="6">
        <v>-365.91015625</v>
      </c>
    </row>
    <row r="44" spans="1:2" ht="12.75">
      <c r="A44" s="5">
        <v>45352.427083333328</v>
      </c>
      <c r="B44" s="6">
        <v>-621.12774658203102</v>
      </c>
    </row>
    <row r="45" spans="1:2" ht="12.75">
      <c r="A45" s="5">
        <v>45352.4375</v>
      </c>
      <c r="B45" s="6">
        <v>-705.89898681640602</v>
      </c>
    </row>
    <row r="46" spans="1:2" ht="12.75">
      <c r="A46" s="5">
        <v>45352.447916666664</v>
      </c>
      <c r="B46" s="6">
        <v>-478.62179565429699</v>
      </c>
    </row>
    <row r="47" spans="1:2" ht="12.75">
      <c r="A47" s="5">
        <v>45352.458333333328</v>
      </c>
      <c r="B47" s="6">
        <v>-505.89212036132801</v>
      </c>
    </row>
    <row r="48" spans="1:2" ht="12.75">
      <c r="A48" s="5">
        <v>45352.46875</v>
      </c>
      <c r="B48" s="6">
        <v>-544.78552246093795</v>
      </c>
    </row>
    <row r="49" spans="1:2" ht="12.75">
      <c r="A49" s="5">
        <v>45352.479166666664</v>
      </c>
      <c r="B49" s="6">
        <v>-577.84765625</v>
      </c>
    </row>
    <row r="50" spans="1:2" ht="12.75">
      <c r="A50" s="5">
        <v>45352.489583333328</v>
      </c>
      <c r="B50" s="6">
        <v>-568.176025390625</v>
      </c>
    </row>
    <row r="51" spans="1:2" ht="12.75">
      <c r="A51" s="5">
        <v>45352.5</v>
      </c>
      <c r="B51" s="6">
        <v>-621.81628417968795</v>
      </c>
    </row>
    <row r="52" spans="1:2" ht="12.75">
      <c r="A52" s="5">
        <v>45352.510416666664</v>
      </c>
      <c r="B52" s="6">
        <v>-788.83795166015602</v>
      </c>
    </row>
    <row r="53" spans="1:2" ht="12.75">
      <c r="A53" s="5">
        <v>45352.520833333328</v>
      </c>
      <c r="B53" s="6">
        <v>-762.16961669921898</v>
      </c>
    </row>
    <row r="54" spans="1:2" ht="12.75">
      <c r="A54" s="5">
        <v>45352.53125</v>
      </c>
      <c r="B54" s="6">
        <v>-592.005126953125</v>
      </c>
    </row>
    <row r="55" spans="1:2" ht="12.75">
      <c r="A55" s="5">
        <v>45352.541666666664</v>
      </c>
      <c r="B55" s="6">
        <v>-625.638916015625</v>
      </c>
    </row>
    <row r="56" spans="1:2" ht="12.75">
      <c r="A56" s="5">
        <v>45352.552083333328</v>
      </c>
      <c r="B56" s="6">
        <v>-611.58166503906295</v>
      </c>
    </row>
    <row r="57" spans="1:2" ht="12.75">
      <c r="A57" s="5">
        <v>45352.5625</v>
      </c>
      <c r="B57" s="6">
        <v>-649.43536376953102</v>
      </c>
    </row>
    <row r="58" spans="1:2" ht="12.75">
      <c r="A58" s="5">
        <v>45352.572916666664</v>
      </c>
      <c r="B58" s="6">
        <v>-685.58447265625</v>
      </c>
    </row>
    <row r="59" spans="1:2" ht="12.75">
      <c r="A59" s="5">
        <v>45352.583333333328</v>
      </c>
      <c r="B59" s="6">
        <v>-651.47027587890602</v>
      </c>
    </row>
    <row r="60" spans="1:2" ht="12.75">
      <c r="A60" s="5">
        <v>45352.59375</v>
      </c>
      <c r="B60" s="6">
        <v>-660.78839111328102</v>
      </c>
    </row>
    <row r="61" spans="1:2" ht="12.75">
      <c r="A61" s="5">
        <v>45352.604166666664</v>
      </c>
      <c r="B61" s="6">
        <v>-598.35980224609398</v>
      </c>
    </row>
    <row r="62" spans="1:2" ht="12.75">
      <c r="A62" s="5">
        <v>45352.614583333328</v>
      </c>
      <c r="B62" s="6">
        <v>-607.62841796875</v>
      </c>
    </row>
    <row r="63" spans="1:2" ht="12.75">
      <c r="A63" s="5">
        <v>45352.625</v>
      </c>
      <c r="B63" s="6">
        <v>-553.62640380859398</v>
      </c>
    </row>
    <row r="64" spans="1:2" ht="12.75">
      <c r="A64" s="5">
        <v>45352.635416666664</v>
      </c>
      <c r="B64" s="6">
        <v>-527.35736083984398</v>
      </c>
    </row>
    <row r="65" spans="1:2" ht="12.75">
      <c r="A65" s="5">
        <v>45352.645833333328</v>
      </c>
      <c r="B65" s="6">
        <v>-566.42938232421898</v>
      </c>
    </row>
    <row r="66" spans="1:2" ht="12.75">
      <c r="A66" s="5">
        <v>45352.65625</v>
      </c>
      <c r="B66" s="6">
        <v>-610.4326171875</v>
      </c>
    </row>
    <row r="67" spans="1:2" ht="12.75">
      <c r="A67" s="5">
        <v>45352.666666666664</v>
      </c>
      <c r="B67" s="6">
        <v>-640.76837158203102</v>
      </c>
    </row>
    <row r="68" spans="1:2" ht="12.75">
      <c r="A68" s="5">
        <v>45352.677083333328</v>
      </c>
      <c r="B68" s="6">
        <v>-481.52066040039102</v>
      </c>
    </row>
    <row r="69" spans="1:2" ht="12.75">
      <c r="A69" s="5">
        <v>45352.6875</v>
      </c>
      <c r="B69" s="6">
        <v>-461.28454589843801</v>
      </c>
    </row>
    <row r="70" spans="1:2" ht="12.75">
      <c r="A70" s="5">
        <v>45352.697916666664</v>
      </c>
      <c r="B70" s="6">
        <v>-456.03088378906301</v>
      </c>
    </row>
    <row r="71" spans="1:2" ht="12.75">
      <c r="A71" s="5">
        <v>45352.708333333328</v>
      </c>
      <c r="B71" s="6">
        <v>-643.998291015625</v>
      </c>
    </row>
    <row r="72" spans="1:2" ht="12.75">
      <c r="A72" s="5">
        <v>45352.71875</v>
      </c>
      <c r="B72" s="6">
        <v>-508.64514160156301</v>
      </c>
    </row>
    <row r="73" spans="1:2" ht="12.75">
      <c r="A73" s="5">
        <v>45352.729166666664</v>
      </c>
      <c r="B73" s="6">
        <v>-676.74261474609398</v>
      </c>
    </row>
    <row r="74" spans="1:2" ht="12.75">
      <c r="A74" s="5">
        <v>45352.739583333328</v>
      </c>
      <c r="B74" s="6">
        <v>-659.80413818359398</v>
      </c>
    </row>
    <row r="75" spans="1:2" ht="12.75">
      <c r="A75" s="5">
        <v>45352.75</v>
      </c>
      <c r="B75" s="6">
        <v>-530.37841796875</v>
      </c>
    </row>
    <row r="76" spans="1:2" ht="12.75">
      <c r="A76" s="5">
        <v>45352.760416666664</v>
      </c>
      <c r="B76" s="6">
        <v>-548.87994384765602</v>
      </c>
    </row>
    <row r="77" spans="1:2" ht="12.75">
      <c r="A77" s="5">
        <v>45352.770833333328</v>
      </c>
      <c r="B77" s="6">
        <v>-515.51531982421898</v>
      </c>
    </row>
    <row r="78" spans="1:2" ht="12.75">
      <c r="A78" s="5">
        <v>45352.78125</v>
      </c>
      <c r="B78" s="6">
        <v>-549.33917236328102</v>
      </c>
    </row>
    <row r="79" spans="1:2" ht="12.75">
      <c r="A79" s="5">
        <v>45352.791666666664</v>
      </c>
      <c r="B79" s="6">
        <v>-708.75018310546898</v>
      </c>
    </row>
    <row r="80" spans="1:2" ht="12.75">
      <c r="A80" s="5">
        <v>45352.802083333328</v>
      </c>
      <c r="B80" s="6">
        <v>-530.90496826171898</v>
      </c>
    </row>
    <row r="81" spans="1:2" ht="12.75">
      <c r="A81" s="5">
        <v>45352.8125</v>
      </c>
      <c r="B81" s="6">
        <v>-474.69668579101602</v>
      </c>
    </row>
    <row r="82" spans="1:2" ht="12.75">
      <c r="A82" s="5">
        <v>45352.822916666664</v>
      </c>
      <c r="B82" s="6">
        <v>-498.40728759765602</v>
      </c>
    </row>
    <row r="83" spans="1:2" ht="12.75">
      <c r="A83" s="5">
        <v>45352.833333333328</v>
      </c>
      <c r="B83" s="6">
        <v>-522.44378662109398</v>
      </c>
    </row>
    <row r="84" spans="1:2" ht="12.75">
      <c r="A84" s="5">
        <v>45352.84375</v>
      </c>
      <c r="B84" s="6">
        <v>-447.97036743164102</v>
      </c>
    </row>
    <row r="85" spans="1:2" ht="12.75">
      <c r="A85" s="5">
        <v>45352.854166666664</v>
      </c>
      <c r="B85" s="6">
        <v>-323.34603881835898</v>
      </c>
    </row>
    <row r="86" spans="1:2" ht="12.75">
      <c r="A86" s="5">
        <v>45352.864583333328</v>
      </c>
      <c r="B86" s="6">
        <v>-259.26327514648398</v>
      </c>
    </row>
    <row r="87" spans="1:2" ht="12.75">
      <c r="A87" s="5">
        <v>45352.875</v>
      </c>
      <c r="B87" s="6">
        <v>-226.58972167968801</v>
      </c>
    </row>
    <row r="88" spans="1:2" ht="12.75">
      <c r="A88" s="5">
        <v>45352.885416666664</v>
      </c>
      <c r="B88" s="6">
        <v>-257.40664672851602</v>
      </c>
    </row>
    <row r="89" spans="1:2" ht="12.75">
      <c r="A89" s="5">
        <v>45352.895833333328</v>
      </c>
      <c r="B89" s="6">
        <v>-262.30245971679699</v>
      </c>
    </row>
    <row r="90" spans="1:2" ht="12.75">
      <c r="A90" s="5">
        <v>45352.90625</v>
      </c>
      <c r="B90" s="6">
        <v>-288.31335449218801</v>
      </c>
    </row>
    <row r="91" spans="1:2" ht="12.75">
      <c r="A91" s="5">
        <v>45352.916666666664</v>
      </c>
      <c r="B91" s="6">
        <v>-348.98171997070301</v>
      </c>
    </row>
    <row r="92" spans="1:2" ht="12.75">
      <c r="A92" s="5">
        <v>45352.927083333328</v>
      </c>
      <c r="B92" s="6">
        <v>-268.73599243164102</v>
      </c>
    </row>
    <row r="93" spans="1:2" ht="12.75">
      <c r="A93" s="5">
        <v>45352.9375</v>
      </c>
      <c r="B93" s="6">
        <v>-223.81967163085901</v>
      </c>
    </row>
    <row r="94" spans="1:2" ht="12.75">
      <c r="A94" s="5">
        <v>45352.947916666664</v>
      </c>
      <c r="B94" s="6">
        <v>-236.81108093261699</v>
      </c>
    </row>
    <row r="95" spans="1:2" ht="12.75">
      <c r="A95" s="5">
        <v>45352.958333333328</v>
      </c>
      <c r="B95" s="6">
        <v>-149.58493041992199</v>
      </c>
    </row>
    <row r="96" spans="1:2" ht="12.75">
      <c r="A96" s="5">
        <v>45352.96875</v>
      </c>
      <c r="B96" s="6">
        <v>-122.40557861328099</v>
      </c>
    </row>
    <row r="97" spans="1:2" ht="12.75">
      <c r="A97" s="5">
        <v>45352.979166666664</v>
      </c>
      <c r="B97" s="6">
        <v>-83.576148986816406</v>
      </c>
    </row>
    <row r="98" spans="1:2" ht="12.75">
      <c r="A98" s="5">
        <v>45352.989583333328</v>
      </c>
      <c r="B98" s="6">
        <v>-97.0213623046875</v>
      </c>
    </row>
    <row r="99" spans="1:2" ht="12.75">
      <c r="A99" s="5">
        <v>45353</v>
      </c>
      <c r="B99" s="6">
        <v>-128.83117675781301</v>
      </c>
    </row>
    <row r="100" spans="1:2" ht="12.75">
      <c r="A100" s="5">
        <v>45353.010416666664</v>
      </c>
      <c r="B100" s="6">
        <v>-296.35174560546898</v>
      </c>
    </row>
    <row r="101" spans="1:2" ht="12.75">
      <c r="A101" s="5">
        <v>45353.020833333328</v>
      </c>
      <c r="B101" s="6">
        <v>-315.12243652343801</v>
      </c>
    </row>
    <row r="102" spans="1:2" ht="12.75">
      <c r="A102" s="5">
        <v>45353.03125</v>
      </c>
      <c r="B102" s="6">
        <v>-326.30221557617199</v>
      </c>
    </row>
    <row r="103" spans="1:2" ht="12.75">
      <c r="A103" s="5">
        <v>45353.041666666664</v>
      </c>
      <c r="B103" s="6">
        <v>-283.82385253906301</v>
      </c>
    </row>
    <row r="104" spans="1:2" ht="12.75">
      <c r="A104" s="5">
        <v>45353.052083333328</v>
      </c>
      <c r="B104" s="6">
        <v>-276.17645263671898</v>
      </c>
    </row>
    <row r="105" spans="1:2" ht="12.75">
      <c r="A105" s="5">
        <v>45353.0625</v>
      </c>
      <c r="B105" s="6">
        <v>-216.23184204101599</v>
      </c>
    </row>
    <row r="106" spans="1:2" ht="12.75">
      <c r="A106" s="5">
        <v>45353.072916666664</v>
      </c>
      <c r="B106" s="6">
        <v>-186.75566101074199</v>
      </c>
    </row>
    <row r="107" spans="1:2" ht="12.75">
      <c r="A107" s="5">
        <v>45353.083333333328</v>
      </c>
      <c r="B107" s="6">
        <v>-213.97090148925801</v>
      </c>
    </row>
    <row r="108" spans="1:2" ht="12.75">
      <c r="A108" s="5">
        <v>45353.09375</v>
      </c>
      <c r="B108" s="6">
        <v>-238.98109436035199</v>
      </c>
    </row>
    <row r="109" spans="1:2" ht="12.75">
      <c r="A109" s="5">
        <v>45353.104166666664</v>
      </c>
      <c r="B109" s="6">
        <v>-232.87577819824199</v>
      </c>
    </row>
    <row r="110" spans="1:2" ht="12.75">
      <c r="A110" s="5">
        <v>45353.114583333328</v>
      </c>
      <c r="B110" s="6">
        <v>-209.12823486328099</v>
      </c>
    </row>
    <row r="111" spans="1:2" ht="12.75">
      <c r="A111" s="5">
        <v>45353.125</v>
      </c>
      <c r="B111" s="6">
        <v>-192.75112915039099</v>
      </c>
    </row>
    <row r="112" spans="1:2" ht="12.75">
      <c r="A112" s="5">
        <v>45353.135416666664</v>
      </c>
      <c r="B112" s="6">
        <v>-199.58631896972699</v>
      </c>
    </row>
    <row r="113" spans="1:2" ht="12.75">
      <c r="A113" s="5">
        <v>45353.145833333328</v>
      </c>
      <c r="B113" s="6">
        <v>-149.35751342773401</v>
      </c>
    </row>
    <row r="114" spans="1:2" ht="12.75">
      <c r="A114" s="5">
        <v>45353.15625</v>
      </c>
      <c r="B114" s="6">
        <v>-95.057960510253906</v>
      </c>
    </row>
    <row r="115" spans="1:2" ht="12.75">
      <c r="A115" s="5">
        <v>45353.166666666664</v>
      </c>
      <c r="B115" s="6">
        <v>-28.1529655456543</v>
      </c>
    </row>
    <row r="116" spans="1:2" ht="12.75">
      <c r="A116" s="5">
        <v>45353.177083333328</v>
      </c>
      <c r="B116" s="6">
        <v>-105.958793640137</v>
      </c>
    </row>
    <row r="117" spans="1:2" ht="12.75">
      <c r="A117" s="5">
        <v>45353.1875</v>
      </c>
      <c r="B117" s="6">
        <v>-139.85835266113301</v>
      </c>
    </row>
    <row r="118" spans="1:2" ht="12.75">
      <c r="A118" s="5">
        <v>45353.197916666664</v>
      </c>
      <c r="B118" s="6">
        <v>-94.640174865722699</v>
      </c>
    </row>
    <row r="119" spans="1:2" ht="12.75">
      <c r="A119" s="5">
        <v>45353.208333333328</v>
      </c>
      <c r="B119" s="6">
        <v>-75.319465637207003</v>
      </c>
    </row>
    <row r="120" spans="1:2" ht="12.75">
      <c r="A120" s="5">
        <v>45353.21875</v>
      </c>
      <c r="B120" s="6">
        <v>-57.546302795410199</v>
      </c>
    </row>
    <row r="121" spans="1:2" ht="12.75">
      <c r="A121" s="5">
        <v>45353.229166666664</v>
      </c>
      <c r="B121" s="6">
        <v>-19.5335998535156</v>
      </c>
    </row>
    <row r="122" spans="1:2" ht="12.75">
      <c r="A122" s="5">
        <v>45353.239583333328</v>
      </c>
      <c r="B122" s="6">
        <v>-16.221897125244102</v>
      </c>
    </row>
    <row r="123" spans="1:2" ht="12.75">
      <c r="A123" s="5">
        <v>45353.25</v>
      </c>
      <c r="B123" s="6">
        <v>-30.747678756713899</v>
      </c>
    </row>
    <row r="124" spans="1:2" ht="12.75">
      <c r="A124" s="5">
        <v>45353.260416666664</v>
      </c>
      <c r="B124" s="6">
        <v>-16.062099456787099</v>
      </c>
    </row>
    <row r="125" spans="1:2" ht="12.75">
      <c r="A125" s="5">
        <v>45353.270833333328</v>
      </c>
      <c r="B125" s="6">
        <v>-73.37890625</v>
      </c>
    </row>
    <row r="126" spans="1:2" ht="12.75">
      <c r="A126" s="5">
        <v>45353.28125</v>
      </c>
      <c r="B126" s="6">
        <v>-259.67678833007801</v>
      </c>
    </row>
    <row r="127" spans="1:2" ht="12.75">
      <c r="A127" s="5">
        <v>45353.291666666664</v>
      </c>
      <c r="B127" s="6">
        <v>-288.35980224609398</v>
      </c>
    </row>
    <row r="128" spans="1:2" ht="12.75">
      <c r="A128" s="5">
        <v>45353.302083333328</v>
      </c>
      <c r="B128" s="6">
        <v>-234.91052246093801</v>
      </c>
    </row>
    <row r="129" spans="1:2" ht="12.75">
      <c r="A129" s="5">
        <v>45353.3125</v>
      </c>
      <c r="B129" s="6">
        <v>-253.27276611328099</v>
      </c>
    </row>
    <row r="130" spans="1:2" ht="12.75">
      <c r="A130" s="5">
        <v>45353.322916666664</v>
      </c>
      <c r="B130" s="6">
        <v>-348.33923339843801</v>
      </c>
    </row>
    <row r="131" spans="1:2" ht="12.75">
      <c r="A131" s="5">
        <v>45353.333333333328</v>
      </c>
      <c r="B131" s="6">
        <v>-300.10290527343801</v>
      </c>
    </row>
    <row r="132" spans="1:2" ht="12.75">
      <c r="A132" s="5">
        <v>45353.34375</v>
      </c>
      <c r="B132" s="6">
        <v>-366.52493286132801</v>
      </c>
    </row>
    <row r="133" spans="1:2" ht="12.75">
      <c r="A133" s="5">
        <v>45353.354166666664</v>
      </c>
      <c r="B133" s="6">
        <v>-477.53555297851602</v>
      </c>
    </row>
    <row r="134" spans="1:2" ht="12.75">
      <c r="A134" s="5">
        <v>45353.364583333328</v>
      </c>
      <c r="B134" s="6">
        <v>-493.62332153320301</v>
      </c>
    </row>
    <row r="135" spans="1:2" ht="12.75">
      <c r="A135" s="5">
        <v>45353.375</v>
      </c>
      <c r="B135" s="6">
        <v>-573.18853759765602</v>
      </c>
    </row>
    <row r="136" spans="1:2" ht="12.75">
      <c r="A136" s="5">
        <v>45353.385416666664</v>
      </c>
      <c r="B136" s="6">
        <v>-610.07855224609398</v>
      </c>
    </row>
    <row r="137" spans="1:2" ht="12.75">
      <c r="A137" s="5">
        <v>45353.395833333328</v>
      </c>
      <c r="B137" s="6">
        <v>-741.18444824218795</v>
      </c>
    </row>
    <row r="138" spans="1:2" ht="12.75">
      <c r="A138" s="5">
        <v>45353.40625</v>
      </c>
      <c r="B138" s="6">
        <v>-729.73968505859398</v>
      </c>
    </row>
    <row r="139" spans="1:2" ht="12.75">
      <c r="A139" s="5">
        <v>45353.416666666664</v>
      </c>
      <c r="B139" s="6">
        <v>-659.09436035156295</v>
      </c>
    </row>
    <row r="140" spans="1:2" ht="12.75">
      <c r="A140" s="5">
        <v>45353.427083333328</v>
      </c>
      <c r="B140" s="6">
        <v>-786.67858886718795</v>
      </c>
    </row>
    <row r="141" spans="1:2" ht="12.75">
      <c r="A141" s="5">
        <v>45353.4375</v>
      </c>
      <c r="B141" s="6">
        <v>-846.2861328125</v>
      </c>
    </row>
    <row r="142" spans="1:2" ht="12.75">
      <c r="A142" s="5">
        <v>45353.447916666664</v>
      </c>
      <c r="B142" s="6">
        <v>-841.89880371093795</v>
      </c>
    </row>
    <row r="143" spans="1:2" ht="12.75">
      <c r="A143" s="5">
        <v>45353.458333333328</v>
      </c>
      <c r="B143" s="6">
        <v>-764.43951416015602</v>
      </c>
    </row>
    <row r="144" spans="1:2" ht="12.75">
      <c r="A144" s="5">
        <v>45353.46875</v>
      </c>
      <c r="B144" s="6">
        <v>-836.41979980468795</v>
      </c>
    </row>
    <row r="145" spans="1:2" ht="12.75">
      <c r="A145" s="5">
        <v>45353.479166666664</v>
      </c>
      <c r="B145" s="6">
        <v>-786.09539794921898</v>
      </c>
    </row>
    <row r="146" spans="1:2" ht="12.75">
      <c r="A146" s="5">
        <v>45353.489583333328</v>
      </c>
      <c r="B146" s="6">
        <v>-839.595947265625</v>
      </c>
    </row>
    <row r="147" spans="1:2" ht="12.75">
      <c r="A147" s="5">
        <v>45353.5</v>
      </c>
      <c r="B147" s="6">
        <v>-775.40350341796898</v>
      </c>
    </row>
    <row r="148" spans="1:2" ht="12.75">
      <c r="A148" s="5">
        <v>45353.510416666664</v>
      </c>
      <c r="B148" s="6">
        <v>-681.812255859375</v>
      </c>
    </row>
    <row r="149" spans="1:2" ht="12.75">
      <c r="A149" s="5">
        <v>45353.520833333328</v>
      </c>
      <c r="B149" s="6">
        <v>-717.33135986328102</v>
      </c>
    </row>
    <row r="150" spans="1:2" ht="12.75">
      <c r="A150" s="5">
        <v>45353.53125</v>
      </c>
      <c r="B150" s="6">
        <v>-816.02429199218795</v>
      </c>
    </row>
    <row r="151" spans="1:2" ht="12.75">
      <c r="A151" s="5">
        <v>45353.541666666664</v>
      </c>
      <c r="B151" s="6">
        <v>-796.15222167968795</v>
      </c>
    </row>
    <row r="152" spans="1:2" ht="12.75">
      <c r="A152" s="5">
        <v>45353.552083333328</v>
      </c>
      <c r="B152" s="6">
        <v>-909.71173095703102</v>
      </c>
    </row>
    <row r="153" spans="1:2" ht="12.75">
      <c r="A153" s="5">
        <v>45353.5625</v>
      </c>
      <c r="B153" s="6">
        <v>-821.013671875</v>
      </c>
    </row>
    <row r="154" spans="1:2" ht="12.75">
      <c r="A154" s="5">
        <v>45353.572916666664</v>
      </c>
      <c r="B154" s="6">
        <v>-801.925537109375</v>
      </c>
    </row>
    <row r="155" spans="1:2" ht="12.75">
      <c r="A155" s="5">
        <v>45353.583333333328</v>
      </c>
      <c r="B155" s="6">
        <v>-680.19616699218795</v>
      </c>
    </row>
    <row r="156" spans="1:2" ht="12.75">
      <c r="A156" s="5">
        <v>45353.59375</v>
      </c>
      <c r="B156" s="6">
        <v>-804.54296875</v>
      </c>
    </row>
    <row r="157" spans="1:2" ht="12.75">
      <c r="A157" s="5">
        <v>45353.604166666664</v>
      </c>
      <c r="B157" s="6">
        <v>-754.21893310546898</v>
      </c>
    </row>
    <row r="158" spans="1:2" ht="12.75">
      <c r="A158" s="5">
        <v>45353.614583333328</v>
      </c>
      <c r="B158" s="6">
        <v>-665.304931640625</v>
      </c>
    </row>
    <row r="159" spans="1:2" ht="12.75">
      <c r="A159" s="5">
        <v>45353.625</v>
      </c>
      <c r="B159" s="6">
        <v>-806.81579589843795</v>
      </c>
    </row>
    <row r="160" spans="1:2" ht="12.75">
      <c r="A160" s="5">
        <v>45353.635416666664</v>
      </c>
      <c r="B160" s="6">
        <v>-695.98571777343795</v>
      </c>
    </row>
    <row r="161" spans="1:2" ht="12.75">
      <c r="A161" s="5">
        <v>45353.645833333328</v>
      </c>
      <c r="B161" s="6">
        <v>-549.64807128906295</v>
      </c>
    </row>
    <row r="162" spans="1:2" ht="12.75">
      <c r="A162" s="5">
        <v>45353.65625</v>
      </c>
      <c r="B162" s="6">
        <v>-608.25451660156295</v>
      </c>
    </row>
    <row r="163" spans="1:2" ht="12.75">
      <c r="A163" s="5">
        <v>45353.666666666664</v>
      </c>
      <c r="B163" s="6">
        <v>-463.56649780273398</v>
      </c>
    </row>
    <row r="164" spans="1:2" ht="12.75">
      <c r="A164" s="5">
        <v>45353.677083333328</v>
      </c>
      <c r="B164" s="6">
        <v>-333.22232055664102</v>
      </c>
    </row>
    <row r="165" spans="1:2" ht="12.75">
      <c r="A165" s="5">
        <v>45353.6875</v>
      </c>
      <c r="B165" s="6">
        <v>-269.04330444335898</v>
      </c>
    </row>
    <row r="166" spans="1:2" ht="12.75">
      <c r="A166" s="5">
        <v>45353.697916666664</v>
      </c>
      <c r="B166" s="6">
        <v>-92.623283386230497</v>
      </c>
    </row>
    <row r="167" spans="1:2" ht="12.75">
      <c r="A167" s="5">
        <v>45353.708333333328</v>
      </c>
      <c r="B167" s="6">
        <v>-120.28452301025401</v>
      </c>
    </row>
    <row r="168" spans="1:2" ht="12.75">
      <c r="A168" s="5">
        <v>45353.71875</v>
      </c>
      <c r="B168" s="6">
        <v>-181.44480895996099</v>
      </c>
    </row>
    <row r="169" spans="1:2" ht="12.75">
      <c r="A169" s="5">
        <v>45353.729166666664</v>
      </c>
      <c r="B169" s="6">
        <v>-175.81742858886699</v>
      </c>
    </row>
    <row r="170" spans="1:2" ht="12.75">
      <c r="A170" s="5">
        <v>45353.739583333328</v>
      </c>
      <c r="B170" s="6">
        <v>-288.08154296875</v>
      </c>
    </row>
    <row r="171" spans="1:2" ht="12.75">
      <c r="A171" s="5">
        <v>45353.75</v>
      </c>
      <c r="B171" s="6">
        <v>-208.37467956543</v>
      </c>
    </row>
    <row r="172" spans="1:2" ht="12.75">
      <c r="A172" s="5">
        <v>45353.760416666664</v>
      </c>
      <c r="B172" s="6">
        <v>-235.79975891113301</v>
      </c>
    </row>
    <row r="173" spans="1:2" ht="12.75">
      <c r="A173" s="5">
        <v>45353.770833333328</v>
      </c>
      <c r="B173" s="6">
        <v>-186.59046936035199</v>
      </c>
    </row>
    <row r="174" spans="1:2" ht="12.75">
      <c r="A174" s="5">
        <v>45353.78125</v>
      </c>
      <c r="B174" s="6">
        <v>-158.51124572753901</v>
      </c>
    </row>
    <row r="175" spans="1:2" ht="12.75">
      <c r="A175" s="5">
        <v>45353.791666666664</v>
      </c>
      <c r="B175" s="6">
        <v>-216.16574096679699</v>
      </c>
    </row>
    <row r="176" spans="1:2" ht="12.75">
      <c r="A176" s="5">
        <v>45353.802083333328</v>
      </c>
      <c r="B176" s="6">
        <v>-220.64312744140599</v>
      </c>
    </row>
    <row r="177" spans="1:2" ht="12.75">
      <c r="A177" s="5">
        <v>45353.8125</v>
      </c>
      <c r="B177" s="6">
        <v>-187.38993835449199</v>
      </c>
    </row>
    <row r="178" spans="1:2" ht="12.75">
      <c r="A178" s="5">
        <v>45353.822916666664</v>
      </c>
      <c r="B178" s="6">
        <v>-240.34872436523401</v>
      </c>
    </row>
    <row r="179" spans="1:2" ht="12.75">
      <c r="A179" s="5">
        <v>45353.833333333328</v>
      </c>
      <c r="B179" s="6">
        <v>-259.67623901367199</v>
      </c>
    </row>
    <row r="180" spans="1:2" ht="12.75">
      <c r="A180" s="5">
        <v>45353.84375</v>
      </c>
      <c r="B180" s="6">
        <v>-257.32385253906301</v>
      </c>
    </row>
    <row r="181" spans="1:2" ht="12.75">
      <c r="A181" s="5">
        <v>45353.854166666664</v>
      </c>
      <c r="B181" s="6">
        <v>-192.43379211425801</v>
      </c>
    </row>
    <row r="182" spans="1:2" ht="12.75">
      <c r="A182" s="5">
        <v>45353.864583333328</v>
      </c>
      <c r="B182" s="6">
        <v>-100.28415679931599</v>
      </c>
    </row>
    <row r="183" spans="1:2" ht="12.75">
      <c r="A183" s="5">
        <v>45353.875</v>
      </c>
      <c r="B183" s="6">
        <v>-84.439712524414105</v>
      </c>
    </row>
    <row r="184" spans="1:2" ht="12.75">
      <c r="A184" s="5">
        <v>45353.885416666664</v>
      </c>
      <c r="B184" s="6">
        <v>5.3817033767700204</v>
      </c>
    </row>
    <row r="185" spans="1:2" ht="12.75">
      <c r="A185" s="5">
        <v>45353.895833333328</v>
      </c>
      <c r="B185" s="6">
        <v>-26.352790832519499</v>
      </c>
    </row>
    <row r="186" spans="1:2" ht="12.75">
      <c r="A186" s="5">
        <v>45353.90625</v>
      </c>
      <c r="B186" s="6">
        <v>41.357925415039098</v>
      </c>
    </row>
    <row r="187" spans="1:2" ht="12.75">
      <c r="A187" s="5">
        <v>45353.916666666664</v>
      </c>
      <c r="B187" s="6">
        <v>57.866153717041001</v>
      </c>
    </row>
    <row r="188" spans="1:2" ht="12.75">
      <c r="A188" s="5">
        <v>45353.927083333328</v>
      </c>
      <c r="B188" s="6">
        <v>30.297285079956101</v>
      </c>
    </row>
    <row r="189" spans="1:2" ht="12.75">
      <c r="A189" s="5">
        <v>45353.9375</v>
      </c>
      <c r="B189" s="6">
        <v>34.425979614257798</v>
      </c>
    </row>
    <row r="190" spans="1:2" ht="12.75">
      <c r="A190" s="5">
        <v>45353.947916666664</v>
      </c>
      <c r="B190" s="6">
        <v>89.517539978027301</v>
      </c>
    </row>
    <row r="191" spans="1:2" ht="12.75">
      <c r="A191" s="5">
        <v>45353.958333333328</v>
      </c>
      <c r="B191" s="6">
        <v>250.902908325195</v>
      </c>
    </row>
    <row r="192" spans="1:2" ht="12.75">
      <c r="A192" s="5">
        <v>45353.96875</v>
      </c>
      <c r="B192" s="6">
        <v>344.34014892578102</v>
      </c>
    </row>
    <row r="193" spans="1:2" ht="12.75">
      <c r="A193" s="5">
        <v>45353.979166666664</v>
      </c>
      <c r="B193" s="6">
        <v>303.70730590820301</v>
      </c>
    </row>
    <row r="194" spans="1:2" ht="12.75">
      <c r="A194" s="5">
        <v>45353.989583333328</v>
      </c>
      <c r="B194" s="6">
        <v>281.00891113281301</v>
      </c>
    </row>
    <row r="195" spans="1:2" ht="12.75">
      <c r="A195" s="5">
        <v>45354</v>
      </c>
      <c r="B195" s="6">
        <v>301.95446777343801</v>
      </c>
    </row>
    <row r="196" spans="1:2" ht="12.75">
      <c r="A196" s="5">
        <v>45354.010416666664</v>
      </c>
      <c r="B196" s="6">
        <v>401.43228149414102</v>
      </c>
    </row>
    <row r="197" spans="1:2" ht="12.75">
      <c r="A197" s="5">
        <v>45354.020833333328</v>
      </c>
      <c r="B197" s="6">
        <v>406.116455078125</v>
      </c>
    </row>
    <row r="198" spans="1:2" ht="12.75">
      <c r="A198" s="5">
        <v>45354.03125</v>
      </c>
      <c r="B198" s="6">
        <v>393.919189453125</v>
      </c>
    </row>
    <row r="199" spans="1:2" ht="12.75">
      <c r="A199" s="5">
        <v>45354.041666666664</v>
      </c>
      <c r="B199" s="6">
        <v>416.59268188476602</v>
      </c>
    </row>
    <row r="200" spans="1:2" ht="12.75">
      <c r="A200" s="5">
        <v>45354.052083333328</v>
      </c>
      <c r="B200" s="6">
        <v>245.92752075195301</v>
      </c>
    </row>
    <row r="201" spans="1:2" ht="12.75">
      <c r="A201" s="5">
        <v>45354.0625</v>
      </c>
      <c r="B201" s="6">
        <v>219.48547363281301</v>
      </c>
    </row>
    <row r="202" spans="1:2" ht="12.75">
      <c r="A202" s="5">
        <v>45354.072916666664</v>
      </c>
      <c r="B202" s="6">
        <v>233.44015502929699</v>
      </c>
    </row>
    <row r="203" spans="1:2" ht="12.75">
      <c r="A203" s="5">
        <v>45354.083333333328</v>
      </c>
      <c r="B203" s="6">
        <v>171.34854125976599</v>
      </c>
    </row>
    <row r="204" spans="1:2" ht="12.75">
      <c r="A204" s="5">
        <v>45354.09375</v>
      </c>
      <c r="B204" s="6">
        <v>147.76579284668</v>
      </c>
    </row>
    <row r="205" spans="1:2" ht="12.75">
      <c r="A205" s="5">
        <v>45354.104166666664</v>
      </c>
      <c r="B205" s="6">
        <v>115.895751953125</v>
      </c>
    </row>
    <row r="206" spans="1:2" ht="12.75">
      <c r="A206" s="5">
        <v>45354.114583333328</v>
      </c>
      <c r="B206" s="6">
        <v>122.788604736328</v>
      </c>
    </row>
    <row r="207" spans="1:2" ht="12.75">
      <c r="A207" s="5">
        <v>45354.125</v>
      </c>
      <c r="B207" s="6">
        <v>158.27940368652301</v>
      </c>
    </row>
    <row r="208" spans="1:2" ht="12.75">
      <c r="A208" s="5">
        <v>45354.135416666664</v>
      </c>
      <c r="B208" s="6">
        <v>182.14404296875</v>
      </c>
    </row>
    <row r="209" spans="1:2" ht="12.75">
      <c r="A209" s="5">
        <v>45354.145833333328</v>
      </c>
      <c r="B209" s="6">
        <v>180.03993225097699</v>
      </c>
    </row>
    <row r="210" spans="1:2" ht="12.75">
      <c r="A210" s="5">
        <v>45354.15625</v>
      </c>
      <c r="B210" s="6">
        <v>158.38246154785199</v>
      </c>
    </row>
    <row r="211" spans="1:2" ht="12.75">
      <c r="A211" s="5">
        <v>45354.166666666664</v>
      </c>
      <c r="B211" s="6">
        <v>146.52989196777301</v>
      </c>
    </row>
    <row r="212" spans="1:2" ht="12.75">
      <c r="A212" s="5">
        <v>45354.177083333328</v>
      </c>
      <c r="B212" s="6">
        <v>70.264068603515597</v>
      </c>
    </row>
    <row r="213" spans="1:2" ht="12.75">
      <c r="A213" s="5">
        <v>45354.1875</v>
      </c>
      <c r="B213" s="6">
        <v>42.037422180175803</v>
      </c>
    </row>
    <row r="214" spans="1:2" ht="12.75">
      <c r="A214" s="5">
        <v>45354.197916666664</v>
      </c>
      <c r="B214" s="6">
        <v>53.668106079101598</v>
      </c>
    </row>
    <row r="215" spans="1:2" ht="12.75">
      <c r="A215" s="5">
        <v>45354.208333333328</v>
      </c>
      <c r="B215" s="6">
        <v>123.15290069580099</v>
      </c>
    </row>
    <row r="216" spans="1:2" ht="12.75">
      <c r="A216" s="5">
        <v>45354.21875</v>
      </c>
      <c r="B216" s="6">
        <v>131.07601928710901</v>
      </c>
    </row>
    <row r="217" spans="1:2" ht="12.75">
      <c r="A217" s="5">
        <v>45354.229166666664</v>
      </c>
      <c r="B217" s="6">
        <v>96.285835266113295</v>
      </c>
    </row>
    <row r="218" spans="1:2" ht="12.75">
      <c r="A218" s="5">
        <v>45354.239583333328</v>
      </c>
      <c r="B218" s="6">
        <v>157.02273559570301</v>
      </c>
    </row>
    <row r="219" spans="1:2" ht="12.75">
      <c r="A219" s="5">
        <v>45354.25</v>
      </c>
      <c r="B219" s="6">
        <v>120.257278442383</v>
      </c>
    </row>
    <row r="220" spans="1:2" ht="12.75">
      <c r="A220" s="5">
        <v>45354.260416666664</v>
      </c>
      <c r="B220" s="6">
        <v>79.041717529296903</v>
      </c>
    </row>
    <row r="221" spans="1:2" ht="12.75">
      <c r="A221" s="5">
        <v>45354.270833333328</v>
      </c>
      <c r="B221" s="6">
        <v>-36.070667266845703</v>
      </c>
    </row>
    <row r="222" spans="1:2" ht="12.75">
      <c r="A222" s="5">
        <v>45354.28125</v>
      </c>
      <c r="B222" s="6">
        <v>-77.385276794433594</v>
      </c>
    </row>
    <row r="223" spans="1:2" ht="12.75">
      <c r="A223" s="5">
        <v>45354.291666666664</v>
      </c>
      <c r="B223" s="6">
        <v>-226.162353515625</v>
      </c>
    </row>
    <row r="224" spans="1:2" ht="12.75">
      <c r="A224" s="5">
        <v>45354.302083333328</v>
      </c>
      <c r="B224" s="6">
        <v>-316.7607421875</v>
      </c>
    </row>
    <row r="225" spans="1:2" ht="12.75">
      <c r="A225" s="5">
        <v>45354.3125</v>
      </c>
      <c r="B225" s="6">
        <v>-300.75906372070301</v>
      </c>
    </row>
    <row r="226" spans="1:2" ht="12.75">
      <c r="A226" s="5">
        <v>45354.322916666664</v>
      </c>
      <c r="B226" s="6">
        <v>-255.33544921875</v>
      </c>
    </row>
    <row r="227" spans="1:2" ht="12.75">
      <c r="A227" s="5">
        <v>45354.333333333328</v>
      </c>
      <c r="B227" s="6">
        <v>-381.99114990234398</v>
      </c>
    </row>
    <row r="228" spans="1:2" ht="12.75">
      <c r="A228" s="5">
        <v>45354.34375</v>
      </c>
      <c r="B228" s="6">
        <v>-570.91662597656295</v>
      </c>
    </row>
    <row r="229" spans="1:2" ht="12.75">
      <c r="A229" s="5">
        <v>45354.354166666664</v>
      </c>
      <c r="B229" s="6">
        <v>-571.05633544921898</v>
      </c>
    </row>
    <row r="230" spans="1:2" ht="12.75">
      <c r="A230" s="5">
        <v>45354.364583333328</v>
      </c>
      <c r="B230" s="6">
        <v>-482.67932128906301</v>
      </c>
    </row>
    <row r="231" spans="1:2" ht="12.75">
      <c r="A231" s="5">
        <v>45354.375</v>
      </c>
      <c r="B231" s="6">
        <v>-515.674072265625</v>
      </c>
    </row>
    <row r="232" spans="1:2" ht="12.75">
      <c r="A232" s="5">
        <v>45354.385416666664</v>
      </c>
      <c r="B232" s="6">
        <v>-529.38684082031295</v>
      </c>
    </row>
    <row r="233" spans="1:2" ht="12.75">
      <c r="A233" s="5">
        <v>45354.395833333328</v>
      </c>
      <c r="B233" s="6">
        <v>-443.663330078125</v>
      </c>
    </row>
    <row r="234" spans="1:2" ht="12.75">
      <c r="A234" s="5">
        <v>45354.40625</v>
      </c>
      <c r="B234" s="6">
        <v>-394.93844604492199</v>
      </c>
    </row>
    <row r="235" spans="1:2" ht="12.75">
      <c r="A235" s="5">
        <v>45354.416666666664</v>
      </c>
      <c r="B235" s="6">
        <v>-372.70870971679699</v>
      </c>
    </row>
    <row r="236" spans="1:2" ht="12.75">
      <c r="A236" s="5">
        <v>45354.427083333328</v>
      </c>
      <c r="B236" s="6">
        <v>-344.16397094726602</v>
      </c>
    </row>
    <row r="237" spans="1:2" ht="12.75">
      <c r="A237" s="5">
        <v>45354.4375</v>
      </c>
      <c r="B237" s="6">
        <v>-380.4755859375</v>
      </c>
    </row>
    <row r="238" spans="1:2" ht="12.75">
      <c r="A238" s="5">
        <v>45354.447916666664</v>
      </c>
      <c r="B238" s="6">
        <v>-448.61968994140602</v>
      </c>
    </row>
    <row r="239" spans="1:2" ht="12.75">
      <c r="A239" s="5">
        <v>45354.458333333328</v>
      </c>
      <c r="B239" s="6">
        <v>-442.69546508789102</v>
      </c>
    </row>
    <row r="240" spans="1:2" ht="12.75">
      <c r="A240" s="5">
        <v>45354.46875</v>
      </c>
      <c r="B240" s="6">
        <v>-488.50991821289102</v>
      </c>
    </row>
    <row r="241" spans="1:2" ht="12.75">
      <c r="A241" s="5">
        <v>45354.479166666664</v>
      </c>
      <c r="B241" s="6">
        <v>-509.65008544921898</v>
      </c>
    </row>
    <row r="242" spans="1:2" ht="12.75">
      <c r="A242" s="5">
        <v>45354.489583333328</v>
      </c>
      <c r="B242" s="6">
        <v>-469.59420776367199</v>
      </c>
    </row>
    <row r="243" spans="1:2" ht="12.75">
      <c r="A243" s="5">
        <v>45354.5</v>
      </c>
      <c r="B243" s="6">
        <v>-519.72448730468795</v>
      </c>
    </row>
    <row r="244" spans="1:2" ht="12.75">
      <c r="A244" s="5">
        <v>45354.510416666664</v>
      </c>
      <c r="B244" s="6">
        <v>-630.59625244140602</v>
      </c>
    </row>
    <row r="245" spans="1:2" ht="12.75">
      <c r="A245" s="5">
        <v>45354.520833333328</v>
      </c>
      <c r="B245" s="6">
        <v>-595.974365234375</v>
      </c>
    </row>
    <row r="246" spans="1:2" ht="12.75">
      <c r="A246" s="5">
        <v>45354.53125</v>
      </c>
      <c r="B246" s="6">
        <v>-631.92858886718795</v>
      </c>
    </row>
    <row r="247" spans="1:2" ht="12.75">
      <c r="A247" s="5">
        <v>45354.541666666664</v>
      </c>
      <c r="B247" s="6">
        <v>-694.59185791015602</v>
      </c>
    </row>
    <row r="248" spans="1:2" ht="12.75">
      <c r="A248" s="5">
        <v>45354.552083333328</v>
      </c>
      <c r="B248" s="6">
        <v>-666.7685546875</v>
      </c>
    </row>
    <row r="249" spans="1:2" ht="12.75">
      <c r="A249" s="5">
        <v>45354.5625</v>
      </c>
      <c r="B249" s="6">
        <v>-730.53106689453102</v>
      </c>
    </row>
    <row r="250" spans="1:2" ht="12.75">
      <c r="A250" s="5">
        <v>45354.572916666664</v>
      </c>
      <c r="B250" s="6">
        <v>-801.49603271484398</v>
      </c>
    </row>
    <row r="251" spans="1:2" ht="12.75">
      <c r="A251" s="5">
        <v>45354.583333333328</v>
      </c>
      <c r="B251" s="6">
        <v>-835.01165771484398</v>
      </c>
    </row>
    <row r="252" spans="1:2" ht="12.75">
      <c r="A252" s="5">
        <v>45354.59375</v>
      </c>
      <c r="B252" s="6">
        <v>-827.63104248046898</v>
      </c>
    </row>
    <row r="253" spans="1:2" ht="12.75">
      <c r="A253" s="5">
        <v>45354.604166666664</v>
      </c>
      <c r="B253" s="6">
        <v>-764.95422363281295</v>
      </c>
    </row>
    <row r="254" spans="1:2" ht="12.75">
      <c r="A254" s="5">
        <v>45354.614583333328</v>
      </c>
      <c r="B254" s="6">
        <v>-861.21221923828102</v>
      </c>
    </row>
    <row r="255" spans="1:2" ht="12.75">
      <c r="A255" s="5">
        <v>45354.625</v>
      </c>
      <c r="B255" s="6">
        <v>-732.40936279296898</v>
      </c>
    </row>
    <row r="256" spans="1:2" ht="12.75">
      <c r="A256" s="5">
        <v>45354.635416666664</v>
      </c>
      <c r="B256" s="6">
        <v>-745.60565185546898</v>
      </c>
    </row>
    <row r="257" spans="1:2" ht="12.75">
      <c r="A257" s="5">
        <v>45354.645833333328</v>
      </c>
      <c r="B257" s="6">
        <v>-737.62268066406295</v>
      </c>
    </row>
    <row r="258" spans="1:2" ht="12.75">
      <c r="A258" s="5">
        <v>45354.65625</v>
      </c>
      <c r="B258" s="6">
        <v>-657.72100830078102</v>
      </c>
    </row>
    <row r="259" spans="1:2" ht="12.75">
      <c r="A259" s="5">
        <v>45354.666666666664</v>
      </c>
      <c r="B259" s="6">
        <v>-438.65359497070301</v>
      </c>
    </row>
    <row r="260" spans="1:2" ht="12.75">
      <c r="A260" s="5">
        <v>45354.677083333328</v>
      </c>
      <c r="B260" s="6">
        <v>-245.19857788085901</v>
      </c>
    </row>
    <row r="261" spans="1:2" ht="12.75">
      <c r="A261" s="5">
        <v>45354.6875</v>
      </c>
      <c r="B261" s="6">
        <v>-264.14334106445301</v>
      </c>
    </row>
    <row r="262" spans="1:2" ht="12.75">
      <c r="A262" s="5">
        <v>45354.697916666664</v>
      </c>
      <c r="B262" s="6">
        <v>-130.46206665039099</v>
      </c>
    </row>
    <row r="263" spans="1:2" ht="12.75">
      <c r="A263" s="5">
        <v>45354.708333333328</v>
      </c>
      <c r="B263" s="6">
        <v>-113.638107299805</v>
      </c>
    </row>
    <row r="264" spans="1:2" ht="12.75">
      <c r="A264" s="5">
        <v>45354.71875</v>
      </c>
      <c r="B264" s="6">
        <v>-205.70631408691401</v>
      </c>
    </row>
    <row r="265" spans="1:2" ht="12.75">
      <c r="A265" s="5">
        <v>45354.729166666664</v>
      </c>
      <c r="B265" s="6">
        <v>-178.482498168945</v>
      </c>
    </row>
    <row r="266" spans="1:2" ht="12.75">
      <c r="A266" s="5">
        <v>45354.739583333328</v>
      </c>
      <c r="B266" s="6">
        <v>-177.40487670898401</v>
      </c>
    </row>
    <row r="267" spans="1:2" ht="12.75">
      <c r="A267" s="5">
        <v>45354.75</v>
      </c>
      <c r="B267" s="6">
        <v>-242.05278015136699</v>
      </c>
    </row>
    <row r="268" spans="1:2" ht="12.75">
      <c r="A268" s="5">
        <v>45354.760416666664</v>
      </c>
      <c r="B268" s="6">
        <v>-349.64749145507801</v>
      </c>
    </row>
    <row r="269" spans="1:2" ht="12.75">
      <c r="A269" s="5">
        <v>45354.770833333328</v>
      </c>
      <c r="B269" s="6">
        <v>-358.97845458984398</v>
      </c>
    </row>
    <row r="270" spans="1:2" ht="12.75">
      <c r="A270" s="5">
        <v>45354.78125</v>
      </c>
      <c r="B270" s="6">
        <v>-329.41641235351602</v>
      </c>
    </row>
    <row r="271" spans="1:2" ht="12.75">
      <c r="A271" s="5">
        <v>45354.791666666664</v>
      </c>
      <c r="B271" s="6">
        <v>-246.64483642578099</v>
      </c>
    </row>
    <row r="272" spans="1:2" ht="12.75">
      <c r="A272" s="5">
        <v>45354.802083333328</v>
      </c>
      <c r="B272" s="6">
        <v>-176.54385375976599</v>
      </c>
    </row>
    <row r="273" spans="1:2" ht="12.75">
      <c r="A273" s="5">
        <v>45354.8125</v>
      </c>
      <c r="B273" s="6">
        <v>-162.63255310058599</v>
      </c>
    </row>
    <row r="274" spans="1:2" ht="12.75">
      <c r="A274" s="5">
        <v>45354.822916666664</v>
      </c>
      <c r="B274" s="6">
        <v>-254.14450073242199</v>
      </c>
    </row>
    <row r="275" spans="1:2" ht="12.75">
      <c r="A275" s="5">
        <v>45354.833333333328</v>
      </c>
      <c r="B275" s="6">
        <v>-255.38026428222699</v>
      </c>
    </row>
    <row r="276" spans="1:2" ht="12.75">
      <c r="A276" s="5">
        <v>45354.84375</v>
      </c>
      <c r="B276" s="6">
        <v>-139.60005187988301</v>
      </c>
    </row>
    <row r="277" spans="1:2" ht="12.75">
      <c r="A277" s="5">
        <v>45354.854166666664</v>
      </c>
      <c r="B277" s="6">
        <v>-70.564880371093807</v>
      </c>
    </row>
    <row r="278" spans="1:2" ht="12.75">
      <c r="A278" s="5">
        <v>45354.864583333328</v>
      </c>
      <c r="B278" s="6">
        <v>4.9219188690185502</v>
      </c>
    </row>
    <row r="279" spans="1:2" ht="12.75">
      <c r="A279" s="5">
        <v>45354.875</v>
      </c>
      <c r="B279" s="6">
        <v>40.256031036377003</v>
      </c>
    </row>
    <row r="280" spans="1:2" ht="12.75">
      <c r="A280" s="5">
        <v>45354.885416666664</v>
      </c>
      <c r="B280" s="6">
        <v>69.391006469726605</v>
      </c>
    </row>
    <row r="281" spans="1:2" ht="12.75">
      <c r="A281" s="5">
        <v>45354.895833333328</v>
      </c>
      <c r="B281" s="6">
        <v>234.90132141113301</v>
      </c>
    </row>
    <row r="282" spans="1:2" ht="12.75">
      <c r="A282" s="5">
        <v>45354.90625</v>
      </c>
      <c r="B282" s="6">
        <v>240.41845703125</v>
      </c>
    </row>
    <row r="283" spans="1:2" ht="12.75">
      <c r="A283" s="5">
        <v>45354.916666666664</v>
      </c>
      <c r="B283" s="6">
        <v>190.45803833007801</v>
      </c>
    </row>
    <row r="284" spans="1:2" ht="12.75">
      <c r="A284" s="5">
        <v>45354.927083333328</v>
      </c>
      <c r="B284" s="6">
        <v>113.057983398438</v>
      </c>
    </row>
    <row r="285" spans="1:2" ht="12.75">
      <c r="A285" s="5">
        <v>45354.9375</v>
      </c>
      <c r="B285" s="6">
        <v>176.23265075683599</v>
      </c>
    </row>
    <row r="286" spans="1:2" ht="12.75">
      <c r="A286" s="5">
        <v>45354.947916666664</v>
      </c>
      <c r="B286" s="6">
        <v>146.65333557128901</v>
      </c>
    </row>
    <row r="287" spans="1:2" ht="12.75">
      <c r="A287" s="5">
        <v>45354.958333333328</v>
      </c>
      <c r="B287" s="6">
        <v>28.0087776184082</v>
      </c>
    </row>
    <row r="288" spans="1:2" ht="12.75">
      <c r="A288" s="5">
        <v>45354.96875</v>
      </c>
      <c r="B288" s="6">
        <v>18.871545791626001</v>
      </c>
    </row>
    <row r="289" spans="1:2" ht="12.75">
      <c r="A289" s="5">
        <v>45354.979166666664</v>
      </c>
      <c r="B289" s="6">
        <v>-16.602333068847699</v>
      </c>
    </row>
    <row r="290" spans="1:2" ht="12.75">
      <c r="A290" s="5">
        <v>45354.989583333328</v>
      </c>
      <c r="B290" s="6">
        <v>-25.894292831420898</v>
      </c>
    </row>
    <row r="291" spans="1:2" ht="12.75">
      <c r="A291" s="5">
        <v>45355</v>
      </c>
      <c r="B291" s="6">
        <v>-66.024993896484403</v>
      </c>
    </row>
    <row r="292" spans="1:2" ht="12.75">
      <c r="A292" s="5">
        <v>45355.010416666664</v>
      </c>
      <c r="B292" s="6">
        <v>80.070022583007798</v>
      </c>
    </row>
    <row r="293" spans="1:2" ht="12.75">
      <c r="A293" s="5">
        <v>45355.020833333328</v>
      </c>
      <c r="B293" s="6">
        <v>95.223556518554702</v>
      </c>
    </row>
    <row r="294" spans="1:2" ht="12.75">
      <c r="A294" s="5">
        <v>45355.03125</v>
      </c>
      <c r="B294" s="6">
        <v>70.361419677734403</v>
      </c>
    </row>
    <row r="295" spans="1:2" ht="12.75">
      <c r="A295" s="5">
        <v>45355.041666666664</v>
      </c>
      <c r="B295" s="6">
        <v>-31.651901245117202</v>
      </c>
    </row>
    <row r="296" spans="1:2" ht="12.75">
      <c r="A296" s="5">
        <v>45355.052083333328</v>
      </c>
      <c r="B296" s="6">
        <v>13.2607975006104</v>
      </c>
    </row>
    <row r="297" spans="1:2" ht="12.75">
      <c r="A297" s="5">
        <v>45355.0625</v>
      </c>
      <c r="B297" s="6">
        <v>-78.649444580078097</v>
      </c>
    </row>
    <row r="298" spans="1:2" ht="12.75">
      <c r="A298" s="5">
        <v>45355.072916666664</v>
      </c>
      <c r="B298" s="6">
        <v>-99.247528076171903</v>
      </c>
    </row>
    <row r="299" spans="1:2" ht="12.75">
      <c r="A299" s="5">
        <v>45355.083333333328</v>
      </c>
      <c r="B299" s="6">
        <v>-108.92561340332</v>
      </c>
    </row>
    <row r="300" spans="1:2" ht="12.75">
      <c r="A300" s="5">
        <v>45355.09375</v>
      </c>
      <c r="B300" s="6">
        <v>-88.196792602539105</v>
      </c>
    </row>
    <row r="301" spans="1:2" ht="12.75">
      <c r="A301" s="5">
        <v>45355.104166666664</v>
      </c>
      <c r="B301" s="6">
        <v>-64.018310546875</v>
      </c>
    </row>
    <row r="302" spans="1:2" ht="12.75">
      <c r="A302" s="5">
        <v>45355.114583333328</v>
      </c>
      <c r="B302" s="6">
        <v>-5.4122786521911603</v>
      </c>
    </row>
    <row r="303" spans="1:2" ht="12.75">
      <c r="A303" s="5">
        <v>45355.125</v>
      </c>
      <c r="B303" s="6">
        <v>-45.248779296875</v>
      </c>
    </row>
    <row r="304" spans="1:2" ht="12.75">
      <c r="A304" s="5">
        <v>45355.135416666664</v>
      </c>
      <c r="B304" s="6">
        <v>-48.354476928710902</v>
      </c>
    </row>
    <row r="305" spans="1:2" ht="12.75">
      <c r="A305" s="5">
        <v>45355.145833333328</v>
      </c>
      <c r="B305" s="6">
        <v>-9.2634630203247106</v>
      </c>
    </row>
    <row r="306" spans="1:2" ht="12.75">
      <c r="A306" s="5">
        <v>45355.15625</v>
      </c>
      <c r="B306" s="6">
        <v>-49.207363128662102</v>
      </c>
    </row>
    <row r="307" spans="1:2" ht="12.75">
      <c r="A307" s="5">
        <v>45355.166666666664</v>
      </c>
      <c r="B307" s="6">
        <v>-32.746952056884801</v>
      </c>
    </row>
    <row r="308" spans="1:2" ht="12.75">
      <c r="A308" s="5">
        <v>45355.177083333328</v>
      </c>
      <c r="B308" s="6">
        <v>24.029253005981399</v>
      </c>
    </row>
    <row r="309" spans="1:2" ht="12.75">
      <c r="A309" s="5">
        <v>45355.1875</v>
      </c>
      <c r="B309" s="6">
        <v>-7.0016651153564498</v>
      </c>
    </row>
    <row r="310" spans="1:2" ht="12.75">
      <c r="A310" s="5">
        <v>45355.197916666664</v>
      </c>
      <c r="B310" s="6">
        <v>-22.1819877624512</v>
      </c>
    </row>
    <row r="311" spans="1:2" ht="12.75">
      <c r="A311" s="5">
        <v>45355.208333333328</v>
      </c>
      <c r="B311" s="6">
        <v>56.6793403625488</v>
      </c>
    </row>
    <row r="312" spans="1:2" ht="12.75">
      <c r="A312" s="5">
        <v>45355.21875</v>
      </c>
      <c r="B312" s="6">
        <v>40.035247802734403</v>
      </c>
    </row>
    <row r="313" spans="1:2" ht="12.75">
      <c r="A313" s="5">
        <v>45355.229166666664</v>
      </c>
      <c r="B313" s="6">
        <v>-26.4098815917969</v>
      </c>
    </row>
    <row r="314" spans="1:2" ht="12.75">
      <c r="A314" s="5">
        <v>45355.239583333328</v>
      </c>
      <c r="B314" s="6">
        <v>-38.331241607666001</v>
      </c>
    </row>
    <row r="315" spans="1:2" ht="12.75">
      <c r="A315" s="5">
        <v>45355.25</v>
      </c>
      <c r="B315" s="6">
        <v>32.128448486328097</v>
      </c>
    </row>
    <row r="316" spans="1:2" ht="12.75">
      <c r="A316" s="5">
        <v>45355.260416666664</v>
      </c>
      <c r="B316" s="6">
        <v>231.51441955566401</v>
      </c>
    </row>
    <row r="317" spans="1:2" ht="12.75">
      <c r="A317" s="5">
        <v>45355.270833333328</v>
      </c>
      <c r="B317" s="6">
        <v>158.32424926757801</v>
      </c>
    </row>
    <row r="318" spans="1:2" ht="12.75">
      <c r="A318" s="5">
        <v>45355.28125</v>
      </c>
      <c r="B318" s="6">
        <v>-15.0866346359253</v>
      </c>
    </row>
    <row r="319" spans="1:2" ht="12.75">
      <c r="A319" s="5">
        <v>45355.291666666664</v>
      </c>
      <c r="B319" s="6">
        <v>-273.22863769531301</v>
      </c>
    </row>
    <row r="320" spans="1:2" ht="12.75">
      <c r="A320" s="5">
        <v>45355.302083333328</v>
      </c>
      <c r="B320" s="6">
        <v>-442.07067871093801</v>
      </c>
    </row>
    <row r="321" spans="1:2" ht="12.75">
      <c r="A321" s="5">
        <v>45355.3125</v>
      </c>
      <c r="B321" s="6">
        <v>-524.88067626953102</v>
      </c>
    </row>
    <row r="322" spans="1:2" ht="12.75">
      <c r="A322" s="5">
        <v>45355.322916666664</v>
      </c>
      <c r="B322" s="6">
        <v>-393.53961181640602</v>
      </c>
    </row>
    <row r="323" spans="1:2" ht="12.75">
      <c r="A323" s="5">
        <v>45355.333333333328</v>
      </c>
      <c r="B323" s="6">
        <v>-381.60382080078102</v>
      </c>
    </row>
    <row r="324" spans="1:2" ht="12.75">
      <c r="A324" s="5">
        <v>45355.34375</v>
      </c>
      <c r="B324" s="6">
        <v>-705.06396484375</v>
      </c>
    </row>
    <row r="325" spans="1:2" ht="12.75">
      <c r="A325" s="5">
        <v>45355.354166666664</v>
      </c>
      <c r="B325" s="6">
        <v>-648.30267333984398</v>
      </c>
    </row>
    <row r="326" spans="1:2" ht="12.75">
      <c r="A326" s="5">
        <v>45355.364583333328</v>
      </c>
      <c r="B326" s="6">
        <v>-513.84844970703102</v>
      </c>
    </row>
    <row r="327" spans="1:2" ht="12.75">
      <c r="A327" s="5">
        <v>45355.375</v>
      </c>
      <c r="B327" s="6">
        <v>-486.73321533203102</v>
      </c>
    </row>
    <row r="328" spans="1:2" ht="12.75">
      <c r="A328" s="5">
        <v>45355.385416666664</v>
      </c>
      <c r="B328" s="6">
        <v>-567.41265869140602</v>
      </c>
    </row>
    <row r="329" spans="1:2" ht="12.75">
      <c r="A329" s="5">
        <v>45355.395833333328</v>
      </c>
      <c r="B329" s="6">
        <v>-638.67541503906295</v>
      </c>
    </row>
    <row r="330" spans="1:2" ht="12.75">
      <c r="A330" s="5">
        <v>45355.40625</v>
      </c>
      <c r="B330" s="6">
        <v>-649.41705322265602</v>
      </c>
    </row>
    <row r="331" spans="1:2" ht="12.75">
      <c r="A331" s="5">
        <v>45355.416666666664</v>
      </c>
      <c r="B331" s="6">
        <v>-632.15374755859398</v>
      </c>
    </row>
    <row r="332" spans="1:2" ht="12.75">
      <c r="A332" s="5">
        <v>45355.427083333328</v>
      </c>
      <c r="B332" s="6">
        <v>-746.30895996093795</v>
      </c>
    </row>
    <row r="333" spans="1:2" ht="12.75">
      <c r="A333" s="5">
        <v>45355.4375</v>
      </c>
      <c r="B333" s="6">
        <v>-756.30157470703102</v>
      </c>
    </row>
    <row r="334" spans="1:2" ht="12.75">
      <c r="A334" s="5">
        <v>45355.447916666664</v>
      </c>
      <c r="B334" s="6">
        <v>-736.711181640625</v>
      </c>
    </row>
    <row r="335" spans="1:2" ht="12.75">
      <c r="A335" s="5">
        <v>45355.458333333328</v>
      </c>
      <c r="B335" s="6">
        <v>-712.87640380859398</v>
      </c>
    </row>
    <row r="336" spans="1:2" ht="12.75">
      <c r="A336" s="5">
        <v>45355.46875</v>
      </c>
      <c r="B336" s="6">
        <v>-745.302978515625</v>
      </c>
    </row>
    <row r="337" spans="1:2" ht="12.75">
      <c r="A337" s="5">
        <v>45355.479166666664</v>
      </c>
      <c r="B337" s="6">
        <v>-684.80938720703102</v>
      </c>
    </row>
    <row r="338" spans="1:2" ht="12.75">
      <c r="A338" s="5">
        <v>45355.489583333328</v>
      </c>
      <c r="B338" s="6">
        <v>-706.14697265625</v>
      </c>
    </row>
    <row r="339" spans="1:2" ht="12.75">
      <c r="A339" s="5">
        <v>45355.5</v>
      </c>
      <c r="B339" s="6">
        <v>-646.66278076171898</v>
      </c>
    </row>
    <row r="340" spans="1:2" ht="12.75">
      <c r="A340" s="5">
        <v>45355.510416666664</v>
      </c>
      <c r="B340" s="6">
        <v>-808.37292480468795</v>
      </c>
    </row>
    <row r="341" spans="1:2" ht="12.75">
      <c r="A341" s="5">
        <v>45355.520833333328</v>
      </c>
      <c r="B341" s="6">
        <v>-805.2109375</v>
      </c>
    </row>
    <row r="342" spans="1:2" ht="12.75">
      <c r="A342" s="5">
        <v>45355.53125</v>
      </c>
      <c r="B342" s="6">
        <v>-748.94964599609398</v>
      </c>
    </row>
    <row r="343" spans="1:2" ht="12.75">
      <c r="A343" s="5">
        <v>45355.541666666664</v>
      </c>
      <c r="B343" s="6">
        <v>-695.08203125</v>
      </c>
    </row>
    <row r="344" spans="1:2" ht="12.75">
      <c r="A344" s="5">
        <v>45355.552083333328</v>
      </c>
      <c r="B344" s="6">
        <v>-747.07604980468795</v>
      </c>
    </row>
    <row r="345" spans="1:2" ht="12.75">
      <c r="A345" s="5">
        <v>45355.5625</v>
      </c>
      <c r="B345" s="6">
        <v>-627.69390869140602</v>
      </c>
    </row>
    <row r="346" spans="1:2" ht="12.75">
      <c r="A346" s="5">
        <v>45355.572916666664</v>
      </c>
      <c r="B346" s="6">
        <v>-620.12194824218795</v>
      </c>
    </row>
    <row r="347" spans="1:2" ht="12.75">
      <c r="A347" s="5">
        <v>45355.583333333328</v>
      </c>
      <c r="B347" s="6">
        <v>-648.46600341796898</v>
      </c>
    </row>
    <row r="348" spans="1:2" ht="12.75">
      <c r="A348" s="5">
        <v>45355.59375</v>
      </c>
      <c r="B348" s="6">
        <v>-609.762451171875</v>
      </c>
    </row>
    <row r="349" spans="1:2" ht="12.75">
      <c r="A349" s="5">
        <v>45355.604166666664</v>
      </c>
      <c r="B349" s="6">
        <v>-654.24053955078102</v>
      </c>
    </row>
    <row r="350" spans="1:2" ht="12.75">
      <c r="A350" s="5">
        <v>45355.614583333328</v>
      </c>
      <c r="B350" s="6">
        <v>-686.91613769531295</v>
      </c>
    </row>
    <row r="351" spans="1:2" ht="12.75">
      <c r="A351" s="5">
        <v>45355.625</v>
      </c>
      <c r="B351" s="6">
        <v>-734.10748291015602</v>
      </c>
    </row>
    <row r="352" spans="1:2" ht="12.75">
      <c r="A352" s="5">
        <v>45355.635416666664</v>
      </c>
      <c r="B352" s="6">
        <v>-653.19689941406295</v>
      </c>
    </row>
    <row r="353" spans="1:2" ht="12.75">
      <c r="A353" s="5">
        <v>45355.645833333328</v>
      </c>
      <c r="B353" s="6">
        <v>-689.55072021484398</v>
      </c>
    </row>
    <row r="354" spans="1:2" ht="12.75">
      <c r="A354" s="5">
        <v>45355.65625</v>
      </c>
      <c r="B354" s="6">
        <v>-717.244873046875</v>
      </c>
    </row>
    <row r="355" spans="1:2" ht="12.75">
      <c r="A355" s="5">
        <v>45355.666666666664</v>
      </c>
      <c r="B355" s="6">
        <v>-772.86749267578102</v>
      </c>
    </row>
    <row r="356" spans="1:2" ht="12.75">
      <c r="A356" s="5">
        <v>45355.677083333328</v>
      </c>
      <c r="B356" s="6">
        <v>-362.7666015625</v>
      </c>
    </row>
    <row r="357" spans="1:2" ht="12.75">
      <c r="A357" s="5">
        <v>45355.6875</v>
      </c>
      <c r="B357" s="6">
        <v>-238.8251953125</v>
      </c>
    </row>
    <row r="358" spans="1:2" ht="12.75">
      <c r="A358" s="5">
        <v>45355.697916666664</v>
      </c>
      <c r="B358" s="6">
        <v>-94.128509521484403</v>
      </c>
    </row>
    <row r="359" spans="1:2" ht="12.75">
      <c r="A359" s="5">
        <v>45355.708333333328</v>
      </c>
      <c r="B359" s="6">
        <v>-133.34622192382801</v>
      </c>
    </row>
    <row r="360" spans="1:2" ht="12.75">
      <c r="A360" s="5">
        <v>45355.71875</v>
      </c>
      <c r="B360" s="6">
        <v>-213.11106872558599</v>
      </c>
    </row>
    <row r="361" spans="1:2" ht="12.75">
      <c r="A361" s="5">
        <v>45355.729166666664</v>
      </c>
      <c r="B361" s="6">
        <v>-129.75141906738301</v>
      </c>
    </row>
    <row r="362" spans="1:2" ht="12.75">
      <c r="A362" s="5">
        <v>45355.739583333328</v>
      </c>
      <c r="B362" s="6">
        <v>-66.684089660644503</v>
      </c>
    </row>
    <row r="363" spans="1:2" ht="12.75">
      <c r="A363" s="5">
        <v>45355.75</v>
      </c>
      <c r="B363" s="6">
        <v>-76.916282653808594</v>
      </c>
    </row>
    <row r="364" spans="1:2" ht="12.75">
      <c r="A364" s="5">
        <v>45355.760416666664</v>
      </c>
      <c r="B364" s="6">
        <v>-93.804878234863295</v>
      </c>
    </row>
    <row r="365" spans="1:2" ht="12.75">
      <c r="A365" s="5">
        <v>45355.770833333328</v>
      </c>
      <c r="B365" s="6">
        <v>-83.168899536132798</v>
      </c>
    </row>
    <row r="366" spans="1:2" ht="12.75">
      <c r="A366" s="5">
        <v>45355.78125</v>
      </c>
      <c r="B366" s="6">
        <v>26.120023727416999</v>
      </c>
    </row>
    <row r="367" spans="1:2" ht="12.75">
      <c r="A367" s="5">
        <v>45355.791666666664</v>
      </c>
      <c r="B367" s="6">
        <v>46.008174896240199</v>
      </c>
    </row>
    <row r="368" spans="1:2" ht="12.75">
      <c r="A368" s="5">
        <v>45355.802083333328</v>
      </c>
      <c r="B368" s="6">
        <v>-16.141038894653299</v>
      </c>
    </row>
    <row r="369" spans="1:2" ht="12.75">
      <c r="A369" s="5">
        <v>45355.8125</v>
      </c>
      <c r="B369" s="6">
        <v>65.4097900390625</v>
      </c>
    </row>
    <row r="370" spans="1:2" ht="12.75">
      <c r="A370" s="5">
        <v>45355.822916666664</v>
      </c>
      <c r="B370" s="6">
        <v>108.149574279785</v>
      </c>
    </row>
    <row r="371" spans="1:2" ht="12.75">
      <c r="A371" s="5">
        <v>45355.833333333328</v>
      </c>
      <c r="B371" s="6">
        <v>201.17280578613301</v>
      </c>
    </row>
    <row r="372" spans="1:2" ht="12.75">
      <c r="A372" s="5">
        <v>45355.84375</v>
      </c>
      <c r="B372" s="6">
        <v>237.84526062011699</v>
      </c>
    </row>
    <row r="373" spans="1:2" ht="12.75">
      <c r="A373" s="5">
        <v>45355.854166666664</v>
      </c>
      <c r="B373" s="6">
        <v>247.82139587402301</v>
      </c>
    </row>
    <row r="374" spans="1:2" ht="12.75">
      <c r="A374" s="5">
        <v>45355.864583333328</v>
      </c>
      <c r="B374" s="6">
        <v>343.67474365234398</v>
      </c>
    </row>
    <row r="375" spans="1:2" ht="12.75">
      <c r="A375" s="5">
        <v>45355.875</v>
      </c>
      <c r="B375" s="6">
        <v>329.03741455078102</v>
      </c>
    </row>
    <row r="376" spans="1:2" ht="12.75">
      <c r="A376" s="5">
        <v>45355.885416666664</v>
      </c>
      <c r="B376" s="6">
        <v>129.86784362793</v>
      </c>
    </row>
    <row r="377" spans="1:2" ht="12.75">
      <c r="A377" s="5">
        <v>45355.895833333328</v>
      </c>
      <c r="B377" s="6">
        <v>90.313247680664105</v>
      </c>
    </row>
    <row r="378" spans="1:2" ht="12.75">
      <c r="A378" s="5">
        <v>45355.90625</v>
      </c>
      <c r="B378" s="6">
        <v>253.92129516601599</v>
      </c>
    </row>
    <row r="379" spans="1:2" ht="12.75">
      <c r="A379" s="5">
        <v>45355.916666666664</v>
      </c>
      <c r="B379" s="6">
        <v>236.99702453613301</v>
      </c>
    </row>
    <row r="380" spans="1:2" ht="12.75">
      <c r="A380" s="5">
        <v>45355.927083333328</v>
      </c>
      <c r="B380" s="6">
        <v>272.15362548828102</v>
      </c>
    </row>
    <row r="381" spans="1:2" ht="12.75">
      <c r="A381" s="5">
        <v>45355.9375</v>
      </c>
      <c r="B381" s="6">
        <v>306.274658203125</v>
      </c>
    </row>
    <row r="382" spans="1:2" ht="12.75">
      <c r="A382" s="5">
        <v>45355.947916666664</v>
      </c>
      <c r="B382" s="6">
        <v>315.56195068359398</v>
      </c>
    </row>
    <row r="383" spans="1:2" ht="12.75">
      <c r="A383" s="5">
        <v>45355.958333333328</v>
      </c>
      <c r="B383" s="6">
        <v>287.47091674804699</v>
      </c>
    </row>
    <row r="384" spans="1:2" ht="12.75">
      <c r="A384" s="5">
        <v>45355.96875</v>
      </c>
      <c r="B384" s="6">
        <v>251.90866088867199</v>
      </c>
    </row>
    <row r="385" spans="1:2" ht="12.75">
      <c r="A385" s="5">
        <v>45355.979166666664</v>
      </c>
      <c r="B385" s="6">
        <v>324.35498046875</v>
      </c>
    </row>
    <row r="386" spans="1:2" ht="12.75">
      <c r="A386" s="5">
        <v>45355.989583333328</v>
      </c>
      <c r="B386" s="6">
        <v>365.60336303710898</v>
      </c>
    </row>
    <row r="387" spans="1:2" ht="12.75">
      <c r="A387" s="5">
        <v>45356</v>
      </c>
      <c r="B387" s="6">
        <v>204.96890258789099</v>
      </c>
    </row>
    <row r="388" spans="1:2" ht="12.75">
      <c r="A388" s="5">
        <v>45356.010416666664</v>
      </c>
      <c r="B388" s="6">
        <v>133.64881896972699</v>
      </c>
    </row>
    <row r="389" spans="1:2" ht="12.75">
      <c r="A389" s="5">
        <v>45356.020833333328</v>
      </c>
      <c r="B389" s="6">
        <v>114.365043640137</v>
      </c>
    </row>
    <row r="390" spans="1:2" ht="12.75">
      <c r="A390" s="5">
        <v>45356.03125</v>
      </c>
      <c r="B390" s="6">
        <v>49.2600708007813</v>
      </c>
    </row>
    <row r="391" spans="1:2" ht="12.75">
      <c r="A391" s="5">
        <v>45356.041666666664</v>
      </c>
      <c r="B391" s="6">
        <v>18.078628540039102</v>
      </c>
    </row>
    <row r="392" spans="1:2" ht="12.75">
      <c r="A392" s="5">
        <v>45356.052083333328</v>
      </c>
      <c r="B392" s="6">
        <v>112.551483154297</v>
      </c>
    </row>
    <row r="393" spans="1:2" ht="12.75">
      <c r="A393" s="5">
        <v>45356.0625</v>
      </c>
      <c r="B393" s="6">
        <v>106.61824798584</v>
      </c>
    </row>
    <row r="394" spans="1:2" ht="12.75">
      <c r="A394" s="5">
        <v>45356.072916666664</v>
      </c>
      <c r="B394" s="6">
        <v>117.83665466308599</v>
      </c>
    </row>
    <row r="395" spans="1:2" ht="12.75">
      <c r="A395" s="5">
        <v>45356.083333333328</v>
      </c>
      <c r="B395" s="6">
        <v>133.446701049805</v>
      </c>
    </row>
    <row r="396" spans="1:2" ht="12.75">
      <c r="A396" s="5">
        <v>45356.09375</v>
      </c>
      <c r="B396" s="6">
        <v>121.25497436523401</v>
      </c>
    </row>
    <row r="397" spans="1:2" ht="12.75">
      <c r="A397" s="5">
        <v>45356.104166666664</v>
      </c>
      <c r="B397" s="6">
        <v>131.93263244628901</v>
      </c>
    </row>
    <row r="398" spans="1:2" ht="12.75">
      <c r="A398" s="5">
        <v>45356.114583333328</v>
      </c>
      <c r="B398" s="6">
        <v>103.076065063477</v>
      </c>
    </row>
    <row r="399" spans="1:2" ht="12.75">
      <c r="A399" s="5">
        <v>45356.125</v>
      </c>
      <c r="B399" s="6">
        <v>124.893882751465</v>
      </c>
    </row>
    <row r="400" spans="1:2" ht="12.75">
      <c r="A400" s="5">
        <v>45356.135416666664</v>
      </c>
      <c r="B400" s="6">
        <v>206.41761779785199</v>
      </c>
    </row>
    <row r="401" spans="1:2" ht="12.75">
      <c r="A401" s="5">
        <v>45356.145833333328</v>
      </c>
      <c r="B401" s="6">
        <v>255.79042053222699</v>
      </c>
    </row>
    <row r="402" spans="1:2" ht="12.75">
      <c r="A402" s="5">
        <v>45356.15625</v>
      </c>
      <c r="B402" s="6">
        <v>208.93649291992199</v>
      </c>
    </row>
    <row r="403" spans="1:2" ht="12.75">
      <c r="A403" s="5">
        <v>45356.166666666664</v>
      </c>
      <c r="B403" s="6">
        <v>202.34973144531301</v>
      </c>
    </row>
    <row r="404" spans="1:2" ht="12.75">
      <c r="A404" s="5">
        <v>45356.177083333328</v>
      </c>
      <c r="B404" s="6">
        <v>217.31582641601599</v>
      </c>
    </row>
    <row r="405" spans="1:2" ht="12.75">
      <c r="A405" s="5">
        <v>45356.1875</v>
      </c>
      <c r="B405" s="6">
        <v>180.51956176757801</v>
      </c>
    </row>
    <row r="406" spans="1:2" ht="12.75">
      <c r="A406" s="5">
        <v>45356.197916666664</v>
      </c>
      <c r="B406" s="6">
        <v>193.88716125488301</v>
      </c>
    </row>
    <row r="407" spans="1:2" ht="12.75">
      <c r="A407" s="5">
        <v>45356.208333333328</v>
      </c>
      <c r="B407" s="6">
        <v>278.76101684570301</v>
      </c>
    </row>
    <row r="408" spans="1:2" ht="12.75">
      <c r="A408" s="5">
        <v>45356.21875</v>
      </c>
      <c r="B408" s="6">
        <v>352.19998168945301</v>
      </c>
    </row>
    <row r="409" spans="1:2" ht="12.75">
      <c r="A409" s="5">
        <v>45356.229166666664</v>
      </c>
      <c r="B409" s="6">
        <v>413.35739135742199</v>
      </c>
    </row>
    <row r="410" spans="1:2" ht="12.75">
      <c r="A410" s="5">
        <v>45356.239583333328</v>
      </c>
      <c r="B410" s="6">
        <v>441.53570556640602</v>
      </c>
    </row>
    <row r="411" spans="1:2" ht="12.75">
      <c r="A411" s="5">
        <v>45356.25</v>
      </c>
      <c r="B411" s="6">
        <v>362.211669921875</v>
      </c>
    </row>
    <row r="412" spans="1:2" ht="12.75">
      <c r="A412" s="5">
        <v>45356.260416666664</v>
      </c>
      <c r="B412" s="6">
        <v>267.68533325195301</v>
      </c>
    </row>
    <row r="413" spans="1:2" ht="12.75">
      <c r="A413" s="5">
        <v>45356.270833333328</v>
      </c>
      <c r="B413" s="6">
        <v>178.05982971191401</v>
      </c>
    </row>
    <row r="414" spans="1:2" ht="12.75">
      <c r="A414" s="5">
        <v>45356.28125</v>
      </c>
      <c r="B414" s="6">
        <v>34.008209228515597</v>
      </c>
    </row>
    <row r="415" spans="1:2" ht="12.75">
      <c r="A415" s="5">
        <v>45356.291666666664</v>
      </c>
      <c r="B415" s="6">
        <v>-125.59928894043</v>
      </c>
    </row>
    <row r="416" spans="1:2" ht="12.75">
      <c r="A416" s="5">
        <v>45356.302083333328</v>
      </c>
      <c r="B416" s="6">
        <v>-310.24276733398398</v>
      </c>
    </row>
    <row r="417" spans="1:2" ht="12.75">
      <c r="A417" s="5">
        <v>45356.3125</v>
      </c>
      <c r="B417" s="6">
        <v>-195.71577453613301</v>
      </c>
    </row>
    <row r="418" spans="1:2" ht="12.75">
      <c r="A418" s="5">
        <v>45356.322916666664</v>
      </c>
      <c r="B418" s="6">
        <v>-102.02515411377</v>
      </c>
    </row>
    <row r="419" spans="1:2" ht="12.75">
      <c r="A419" s="5">
        <v>45356.333333333328</v>
      </c>
      <c r="B419" s="6">
        <v>-27.108411788940401</v>
      </c>
    </row>
    <row r="420" spans="1:2" ht="12.75">
      <c r="A420" s="5">
        <v>45356.34375</v>
      </c>
      <c r="B420" s="6">
        <v>-186.76683044433599</v>
      </c>
    </row>
    <row r="421" spans="1:2" ht="12.75">
      <c r="A421" s="5">
        <v>45356.354166666664</v>
      </c>
      <c r="B421" s="6">
        <v>-199.889892578125</v>
      </c>
    </row>
    <row r="422" spans="1:2" ht="12.75">
      <c r="A422" s="5">
        <v>45356.364583333328</v>
      </c>
      <c r="B422" s="6">
        <v>-170.36764526367199</v>
      </c>
    </row>
    <row r="423" spans="1:2" ht="12.75">
      <c r="A423" s="5">
        <v>45356.375</v>
      </c>
      <c r="B423" s="6">
        <v>-282.89419555664102</v>
      </c>
    </row>
    <row r="424" spans="1:2" ht="12.75">
      <c r="A424" s="5">
        <v>45356.385416666664</v>
      </c>
      <c r="B424" s="6">
        <v>-270.31048583984398</v>
      </c>
    </row>
    <row r="425" spans="1:2" ht="12.75">
      <c r="A425" s="5">
        <v>45356.395833333328</v>
      </c>
      <c r="B425" s="6">
        <v>-258.28244018554699</v>
      </c>
    </row>
    <row r="426" spans="1:2" ht="12.75">
      <c r="A426" s="5">
        <v>45356.40625</v>
      </c>
      <c r="B426" s="6">
        <v>-196.85990905761699</v>
      </c>
    </row>
    <row r="427" spans="1:2" ht="12.75">
      <c r="A427" s="5">
        <v>45356.416666666664</v>
      </c>
      <c r="B427" s="6">
        <v>-92.094039916992202</v>
      </c>
    </row>
    <row r="428" spans="1:2" ht="12.75">
      <c r="A428" s="5">
        <v>45356.427083333328</v>
      </c>
      <c r="B428" s="6">
        <v>-64.727302551269503</v>
      </c>
    </row>
    <row r="429" spans="1:2" ht="12.75">
      <c r="A429" s="5">
        <v>45356.4375</v>
      </c>
      <c r="B429" s="6">
        <v>-80.107032775878906</v>
      </c>
    </row>
    <row r="430" spans="1:2" ht="12.75">
      <c r="A430" s="5">
        <v>45356.447916666664</v>
      </c>
      <c r="B430" s="6">
        <v>-45.266681671142599</v>
      </c>
    </row>
    <row r="431" spans="1:2" ht="12.75">
      <c r="A431" s="5">
        <v>45356.458333333328</v>
      </c>
      <c r="B431" s="6">
        <v>-69.778099060058594</v>
      </c>
    </row>
    <row r="432" spans="1:2" ht="12.75">
      <c r="A432" s="5">
        <v>45356.46875</v>
      </c>
      <c r="B432" s="6">
        <v>-68.222473144531307</v>
      </c>
    </row>
    <row r="433" spans="1:2" ht="12.75">
      <c r="A433" s="5">
        <v>45356.479166666664</v>
      </c>
      <c r="B433" s="6">
        <v>-57.045341491699197</v>
      </c>
    </row>
    <row r="434" spans="1:2" ht="12.75">
      <c r="A434" s="5">
        <v>45356.489583333328</v>
      </c>
      <c r="B434" s="6">
        <v>-77.7357177734375</v>
      </c>
    </row>
    <row r="435" spans="1:2" ht="12.75">
      <c r="A435" s="5">
        <v>45356.5</v>
      </c>
      <c r="B435" s="6">
        <v>-79.781074523925795</v>
      </c>
    </row>
    <row r="436" spans="1:2" ht="12.75">
      <c r="A436" s="5">
        <v>45356.510416666664</v>
      </c>
      <c r="B436" s="6">
        <v>-208.71023559570301</v>
      </c>
    </row>
    <row r="437" spans="1:2" ht="12.75">
      <c r="A437" s="5">
        <v>45356.520833333328</v>
      </c>
      <c r="B437" s="6">
        <v>-315.13491821289102</v>
      </c>
    </row>
    <row r="438" spans="1:2" ht="12.75">
      <c r="A438" s="5">
        <v>45356.53125</v>
      </c>
      <c r="B438" s="6">
        <v>-315.33932495117199</v>
      </c>
    </row>
    <row r="439" spans="1:2" ht="12.75">
      <c r="A439" s="5">
        <v>45356.541666666664</v>
      </c>
      <c r="B439" s="6">
        <v>-410.80041503906301</v>
      </c>
    </row>
    <row r="440" spans="1:2" ht="12.75">
      <c r="A440" s="5">
        <v>45356.552083333328</v>
      </c>
      <c r="B440" s="6">
        <v>-376.65591430664102</v>
      </c>
    </row>
    <row r="441" spans="1:2" ht="12.75">
      <c r="A441" s="5">
        <v>45356.5625</v>
      </c>
      <c r="B441" s="6">
        <v>-251.573806762695</v>
      </c>
    </row>
    <row r="442" spans="1:2" ht="12.75">
      <c r="A442" s="5">
        <v>45356.572916666664</v>
      </c>
      <c r="B442" s="6">
        <v>-235.98867797851599</v>
      </c>
    </row>
    <row r="443" spans="1:2" ht="12.75">
      <c r="A443" s="5">
        <v>45356.583333333328</v>
      </c>
      <c r="B443" s="6">
        <v>-343.12115478515602</v>
      </c>
    </row>
    <row r="444" spans="1:2" ht="12.75">
      <c r="A444" s="5">
        <v>45356.59375</v>
      </c>
      <c r="B444" s="6">
        <v>-460.29107666015602</v>
      </c>
    </row>
    <row r="445" spans="1:2" ht="12.75">
      <c r="A445" s="5">
        <v>45356.604166666664</v>
      </c>
      <c r="B445" s="6">
        <v>-527.76544189453102</v>
      </c>
    </row>
    <row r="446" spans="1:2" ht="12.75">
      <c r="A446" s="5">
        <v>45356.614583333328</v>
      </c>
      <c r="B446" s="6">
        <v>-484.37765502929699</v>
      </c>
    </row>
    <row r="447" spans="1:2" ht="12.75">
      <c r="A447" s="5">
        <v>45356.625</v>
      </c>
      <c r="B447" s="6">
        <v>-439.09085083007801</v>
      </c>
    </row>
    <row r="448" spans="1:2" ht="12.75">
      <c r="A448" s="5">
        <v>45356.635416666664</v>
      </c>
      <c r="B448" s="6">
        <v>-327.84445190429699</v>
      </c>
    </row>
    <row r="449" spans="1:2" ht="12.75">
      <c r="A449" s="5">
        <v>45356.645833333328</v>
      </c>
      <c r="B449" s="6">
        <v>-414.59884643554699</v>
      </c>
    </row>
    <row r="450" spans="1:2" ht="12.75">
      <c r="A450" s="5">
        <v>45356.65625</v>
      </c>
      <c r="B450" s="6">
        <v>-358.62112426757801</v>
      </c>
    </row>
    <row r="451" spans="1:2" ht="12.75">
      <c r="A451" s="5">
        <v>45356.666666666664</v>
      </c>
      <c r="B451" s="6">
        <v>-286.29797363281301</v>
      </c>
    </row>
    <row r="452" spans="1:2" ht="12.75">
      <c r="A452" s="5">
        <v>45356.677083333328</v>
      </c>
      <c r="B452" s="6">
        <v>-107.206680297852</v>
      </c>
    </row>
    <row r="453" spans="1:2" ht="12.75">
      <c r="A453" s="5">
        <v>45356.6875</v>
      </c>
      <c r="B453" s="6">
        <v>-63.931369781494098</v>
      </c>
    </row>
    <row r="454" spans="1:2" ht="12.75">
      <c r="A454" s="5">
        <v>45356.697916666664</v>
      </c>
      <c r="B454" s="6">
        <v>88.927131652832003</v>
      </c>
    </row>
    <row r="455" spans="1:2" ht="12.75">
      <c r="A455" s="5">
        <v>45356.708333333328</v>
      </c>
      <c r="B455" s="6">
        <v>-1.15403020381927</v>
      </c>
    </row>
    <row r="456" spans="1:2" ht="12.75">
      <c r="A456" s="5">
        <v>45356.71875</v>
      </c>
      <c r="B456" s="6">
        <v>136.81021118164099</v>
      </c>
    </row>
    <row r="457" spans="1:2" ht="12.75">
      <c r="A457" s="5">
        <v>45356.729166666664</v>
      </c>
      <c r="B457" s="6">
        <v>16.226516723632798</v>
      </c>
    </row>
    <row r="458" spans="1:2" ht="12.75">
      <c r="A458" s="5">
        <v>45356.739583333328</v>
      </c>
      <c r="B458" s="6">
        <v>86.780937194824205</v>
      </c>
    </row>
    <row r="459" spans="1:2" ht="12.75">
      <c r="A459" s="5">
        <v>45356.75</v>
      </c>
      <c r="B459" s="6">
        <v>94.603302001953097</v>
      </c>
    </row>
    <row r="460" spans="1:2" ht="12.75">
      <c r="A460" s="5">
        <v>45356.760416666664</v>
      </c>
      <c r="B460" s="6">
        <v>96.869560241699205</v>
      </c>
    </row>
    <row r="461" spans="1:2" ht="12.75">
      <c r="A461" s="5">
        <v>45356.770833333328</v>
      </c>
      <c r="B461" s="6">
        <v>6.5302424430847203</v>
      </c>
    </row>
    <row r="462" spans="1:2" ht="12.75">
      <c r="A462" s="5">
        <v>45356.78125</v>
      </c>
      <c r="B462" s="6">
        <v>5.4524989128112802</v>
      </c>
    </row>
    <row r="463" spans="1:2" ht="12.75">
      <c r="A463" s="5">
        <v>45356.791666666664</v>
      </c>
      <c r="B463" s="6">
        <v>-95.398307800292997</v>
      </c>
    </row>
    <row r="464" spans="1:2" ht="12.75">
      <c r="A464" s="5">
        <v>45356.802083333328</v>
      </c>
      <c r="B464" s="6">
        <v>-161.25213623046901</v>
      </c>
    </row>
    <row r="465" spans="1:2" ht="12.75">
      <c r="A465" s="5">
        <v>45356.8125</v>
      </c>
      <c r="B465" s="6">
        <v>-196.13171386718801</v>
      </c>
    </row>
    <row r="466" spans="1:2" ht="12.75">
      <c r="A466" s="5">
        <v>45356.822916666664</v>
      </c>
      <c r="B466" s="6">
        <v>-125.333625793457</v>
      </c>
    </row>
    <row r="467" spans="1:2" ht="12.75">
      <c r="A467" s="5">
        <v>45356.833333333328</v>
      </c>
      <c r="B467" s="6">
        <v>-101.66000366210901</v>
      </c>
    </row>
    <row r="468" spans="1:2" ht="12.75">
      <c r="A468" s="5">
        <v>45356.84375</v>
      </c>
      <c r="B468" s="6">
        <v>9.9538736343383807</v>
      </c>
    </row>
    <row r="469" spans="1:2" ht="12.75">
      <c r="A469" s="5">
        <v>45356.854166666664</v>
      </c>
      <c r="B469" s="6">
        <v>-87.556533813476605</v>
      </c>
    </row>
    <row r="470" spans="1:2" ht="12.75">
      <c r="A470" s="5">
        <v>45356.864583333328</v>
      </c>
      <c r="B470" s="6">
        <v>-22.4651279449463</v>
      </c>
    </row>
    <row r="471" spans="1:2" ht="12.75">
      <c r="A471" s="5">
        <v>45356.875</v>
      </c>
      <c r="B471" s="6">
        <v>176.44990539550801</v>
      </c>
    </row>
    <row r="472" spans="1:2" ht="12.75">
      <c r="A472" s="5">
        <v>45356.885416666664</v>
      </c>
      <c r="B472" s="6">
        <v>185.16851806640599</v>
      </c>
    </row>
    <row r="473" spans="1:2" ht="12.75">
      <c r="A473" s="5">
        <v>45356.895833333328</v>
      </c>
      <c r="B473" s="6">
        <v>67.946540832519503</v>
      </c>
    </row>
    <row r="474" spans="1:2" ht="12.75">
      <c r="A474" s="5">
        <v>45356.90625</v>
      </c>
      <c r="B474" s="6">
        <v>272.84140014648398</v>
      </c>
    </row>
    <row r="475" spans="1:2" ht="12.75">
      <c r="A475" s="5">
        <v>45356.916666666664</v>
      </c>
      <c r="B475" s="6">
        <v>294.22412109375</v>
      </c>
    </row>
    <row r="476" spans="1:2" ht="12.75">
      <c r="A476" s="5">
        <v>45356.927083333328</v>
      </c>
      <c r="B476" s="6">
        <v>331.52285766601602</v>
      </c>
    </row>
    <row r="477" spans="1:2" ht="12.75">
      <c r="A477" s="5">
        <v>45356.9375</v>
      </c>
      <c r="B477" s="6">
        <v>314.49636840820301</v>
      </c>
    </row>
    <row r="478" spans="1:2" ht="12.75">
      <c r="A478" s="5">
        <v>45356.947916666664</v>
      </c>
      <c r="B478" s="6">
        <v>258.65472412109398</v>
      </c>
    </row>
    <row r="479" spans="1:2" ht="12.75">
      <c r="A479" s="5">
        <v>45356.958333333328</v>
      </c>
      <c r="B479" s="6">
        <v>227.49755859375</v>
      </c>
    </row>
    <row r="480" spans="1:2" ht="12.75">
      <c r="A480" s="5">
        <v>45356.96875</v>
      </c>
      <c r="B480" s="6">
        <v>166.709884643555</v>
      </c>
    </row>
    <row r="481" spans="1:2" ht="12.75">
      <c r="A481" s="5">
        <v>45356.979166666664</v>
      </c>
      <c r="B481" s="6">
        <v>202.74983215332</v>
      </c>
    </row>
    <row r="482" spans="1:2" ht="12.75">
      <c r="A482" s="5">
        <v>45356.989583333328</v>
      </c>
      <c r="B482" s="6">
        <v>222.31962585449199</v>
      </c>
    </row>
    <row r="483" spans="1:2" ht="12.75">
      <c r="A483" s="5">
        <v>45357</v>
      </c>
      <c r="B483" s="6">
        <v>221.98213195800801</v>
      </c>
    </row>
    <row r="484" spans="1:2" ht="12.75">
      <c r="A484" s="5">
        <v>45357.010416666664</v>
      </c>
      <c r="B484" s="6">
        <v>245.118087768555</v>
      </c>
    </row>
    <row r="485" spans="1:2" ht="12.75">
      <c r="A485" s="5">
        <v>45357.020833333328</v>
      </c>
      <c r="B485" s="6">
        <v>276.225830078125</v>
      </c>
    </row>
    <row r="486" spans="1:2" ht="12.75">
      <c r="A486" s="5">
        <v>45357.03125</v>
      </c>
      <c r="B486" s="6">
        <v>264.50057983398398</v>
      </c>
    </row>
    <row r="487" spans="1:2" ht="12.75">
      <c r="A487" s="5">
        <v>45357.041666666664</v>
      </c>
      <c r="B487" s="6">
        <v>95.193656921386705</v>
      </c>
    </row>
    <row r="488" spans="1:2" ht="12.75">
      <c r="A488" s="5">
        <v>45357.052083333328</v>
      </c>
      <c r="B488" s="6">
        <v>253.01351928710901</v>
      </c>
    </row>
    <row r="489" spans="1:2" ht="12.75">
      <c r="A489" s="5">
        <v>45357.0625</v>
      </c>
      <c r="B489" s="6">
        <v>264.74606323242199</v>
      </c>
    </row>
    <row r="490" spans="1:2" ht="12.75">
      <c r="A490" s="5">
        <v>45357.072916666664</v>
      </c>
      <c r="B490" s="6">
        <v>269.31997680664102</v>
      </c>
    </row>
    <row r="491" spans="1:2" ht="12.75">
      <c r="A491" s="5">
        <v>45357.083333333328</v>
      </c>
      <c r="B491" s="6">
        <v>246.22825622558599</v>
      </c>
    </row>
    <row r="492" spans="1:2" ht="12.75">
      <c r="A492" s="5">
        <v>45357.09375</v>
      </c>
      <c r="B492" s="6">
        <v>142.555740356445</v>
      </c>
    </row>
    <row r="493" spans="1:2" ht="12.75">
      <c r="A493" s="5">
        <v>45357.104166666664</v>
      </c>
      <c r="B493" s="6">
        <v>262.13580322265602</v>
      </c>
    </row>
    <row r="494" spans="1:2" ht="12.75">
      <c r="A494" s="5">
        <v>45357.114583333328</v>
      </c>
      <c r="B494" s="6">
        <v>314.6923828125</v>
      </c>
    </row>
    <row r="495" spans="1:2" ht="12.75">
      <c r="A495" s="5">
        <v>45357.125</v>
      </c>
      <c r="B495" s="6">
        <v>329.94955444335898</v>
      </c>
    </row>
    <row r="496" spans="1:2" ht="12.75">
      <c r="A496" s="5">
        <v>45357.135416666664</v>
      </c>
      <c r="B496" s="6">
        <v>372.09729003906301</v>
      </c>
    </row>
    <row r="497" spans="1:2" ht="12.75">
      <c r="A497" s="5">
        <v>45357.145833333328</v>
      </c>
      <c r="B497" s="6">
        <v>373.12728881835898</v>
      </c>
    </row>
    <row r="498" spans="1:2" ht="12.75">
      <c r="A498" s="5">
        <v>45357.15625</v>
      </c>
      <c r="B498" s="6">
        <v>334.927001953125</v>
      </c>
    </row>
    <row r="499" spans="1:2" ht="12.75">
      <c r="A499" s="5">
        <v>45357.166666666664</v>
      </c>
      <c r="B499" s="6">
        <v>343.63601684570301</v>
      </c>
    </row>
    <row r="500" spans="1:2" ht="12.75">
      <c r="A500" s="5">
        <v>45357.177083333328</v>
      </c>
      <c r="B500" s="6">
        <v>329.306884765625</v>
      </c>
    </row>
    <row r="501" spans="1:2" ht="12.75">
      <c r="A501" s="5">
        <v>45357.1875</v>
      </c>
      <c r="B501" s="6">
        <v>216.68618774414099</v>
      </c>
    </row>
    <row r="502" spans="1:2" ht="12.75">
      <c r="A502" s="5">
        <v>45357.197916666664</v>
      </c>
      <c r="B502" s="6">
        <v>195.53791809082</v>
      </c>
    </row>
    <row r="503" spans="1:2" ht="12.75">
      <c r="A503" s="5">
        <v>45357.208333333328</v>
      </c>
      <c r="B503" s="6">
        <v>88.191848754882798</v>
      </c>
    </row>
    <row r="504" spans="1:2" ht="12.75">
      <c r="A504" s="5">
        <v>45357.21875</v>
      </c>
      <c r="B504" s="6">
        <v>17.895931243896499</v>
      </c>
    </row>
    <row r="505" spans="1:2" ht="12.75">
      <c r="A505" s="5">
        <v>45357.229166666664</v>
      </c>
      <c r="B505" s="6">
        <v>27.5459289550781</v>
      </c>
    </row>
    <row r="506" spans="1:2" ht="12.75">
      <c r="A506" s="5">
        <v>45357.239583333328</v>
      </c>
      <c r="B506" s="6">
        <v>105.052459716797</v>
      </c>
    </row>
    <row r="507" spans="1:2" ht="12.75">
      <c r="A507" s="5">
        <v>45357.25</v>
      </c>
      <c r="B507" s="6">
        <v>154.60211181640599</v>
      </c>
    </row>
    <row r="508" spans="1:2" ht="12.75">
      <c r="A508" s="5">
        <v>45357.260416666664</v>
      </c>
      <c r="B508" s="6">
        <v>234.82630920410199</v>
      </c>
    </row>
    <row r="509" spans="1:2" ht="12.75">
      <c r="A509" s="5">
        <v>45357.270833333328</v>
      </c>
      <c r="B509" s="6">
        <v>144.632888793945</v>
      </c>
    </row>
    <row r="510" spans="1:2" ht="12.75">
      <c r="A510" s="5">
        <v>45357.28125</v>
      </c>
      <c r="B510" s="6">
        <v>254.569259643555</v>
      </c>
    </row>
    <row r="511" spans="1:2" ht="12.75">
      <c r="A511" s="5">
        <v>45357.291666666664</v>
      </c>
      <c r="B511" s="6">
        <v>242.52542114257801</v>
      </c>
    </row>
    <row r="512" spans="1:2" ht="12.75">
      <c r="A512" s="5">
        <v>45357.302083333328</v>
      </c>
      <c r="B512" s="6">
        <v>487.66748046875</v>
      </c>
    </row>
    <row r="513" spans="1:2" ht="12.75">
      <c r="A513" s="5">
        <v>45357.3125</v>
      </c>
      <c r="B513" s="6">
        <v>521.30847167968795</v>
      </c>
    </row>
    <row r="514" spans="1:2" ht="12.75">
      <c r="A514" s="5">
        <v>45357.322916666664</v>
      </c>
      <c r="B514" s="6">
        <v>469.43572998046898</v>
      </c>
    </row>
    <row r="515" spans="1:2" ht="12.75">
      <c r="A515" s="5">
        <v>45357.333333333328</v>
      </c>
      <c r="B515" s="6">
        <v>414.37490844726602</v>
      </c>
    </row>
    <row r="516" spans="1:2" ht="12.75">
      <c r="A516" s="5">
        <v>45357.34375</v>
      </c>
      <c r="B516" s="6">
        <v>374.77688598632801</v>
      </c>
    </row>
    <row r="517" spans="1:2" ht="12.75">
      <c r="A517" s="5">
        <v>45357.354166666664</v>
      </c>
      <c r="B517" s="6">
        <v>483.37222290039102</v>
      </c>
    </row>
    <row r="518" spans="1:2" ht="12.75">
      <c r="A518" s="5">
        <v>45357.364583333328</v>
      </c>
      <c r="B518" s="6">
        <v>371.19415283203102</v>
      </c>
    </row>
    <row r="519" spans="1:2" ht="12.75">
      <c r="A519" s="5">
        <v>45357.375</v>
      </c>
      <c r="B519" s="6">
        <v>353.42950439453102</v>
      </c>
    </row>
    <row r="520" spans="1:2" ht="12.75">
      <c r="A520" s="5">
        <v>45357.385416666664</v>
      </c>
      <c r="B520" s="6">
        <v>296.17898559570301</v>
      </c>
    </row>
    <row r="521" spans="1:2" ht="12.75">
      <c r="A521" s="5">
        <v>45357.395833333328</v>
      </c>
      <c r="B521" s="6">
        <v>169.92276000976599</v>
      </c>
    </row>
    <row r="522" spans="1:2" ht="12.75">
      <c r="A522" s="5">
        <v>45357.40625</v>
      </c>
      <c r="B522" s="6">
        <v>112.770027160645</v>
      </c>
    </row>
    <row r="523" spans="1:2" ht="12.75">
      <c r="A523" s="5">
        <v>45357.416666666664</v>
      </c>
      <c r="B523" s="6">
        <v>84.671859741210895</v>
      </c>
    </row>
    <row r="524" spans="1:2" ht="12.75">
      <c r="A524" s="5">
        <v>45357.427083333328</v>
      </c>
      <c r="B524" s="6">
        <v>44.655109405517599</v>
      </c>
    </row>
    <row r="525" spans="1:2" ht="12.75">
      <c r="A525" s="5">
        <v>45357.4375</v>
      </c>
      <c r="B525" s="6">
        <v>44.771110534667997</v>
      </c>
    </row>
    <row r="526" spans="1:2" ht="12.75">
      <c r="A526" s="5">
        <v>45357.447916666664</v>
      </c>
      <c r="B526" s="6">
        <v>115.771438598633</v>
      </c>
    </row>
    <row r="527" spans="1:2" ht="12.75">
      <c r="A527" s="5">
        <v>45357.458333333328</v>
      </c>
      <c r="B527" s="6">
        <v>59.715343475341797</v>
      </c>
    </row>
    <row r="528" spans="1:2" ht="12.75">
      <c r="A528" s="5">
        <v>45357.46875</v>
      </c>
      <c r="B528" s="6">
        <v>-89.797477722167997</v>
      </c>
    </row>
    <row r="529" spans="1:2" ht="12.75">
      <c r="A529" s="5">
        <v>45357.479166666664</v>
      </c>
      <c r="B529" s="6">
        <v>-84.579513549804702</v>
      </c>
    </row>
    <row r="530" spans="1:2" ht="12.75">
      <c r="A530" s="5">
        <v>45357.489583333328</v>
      </c>
      <c r="B530" s="6">
        <v>-115.45922088623</v>
      </c>
    </row>
    <row r="531" spans="1:2" ht="12.75">
      <c r="A531" s="5">
        <v>45357.5</v>
      </c>
      <c r="B531" s="6">
        <v>-212.45588684082</v>
      </c>
    </row>
    <row r="532" spans="1:2" ht="12.75">
      <c r="A532" s="5">
        <v>45357.510416666664</v>
      </c>
      <c r="B532" s="6">
        <v>-198.32278442382801</v>
      </c>
    </row>
    <row r="533" spans="1:2" ht="12.75">
      <c r="A533" s="5">
        <v>45357.520833333328</v>
      </c>
      <c r="B533" s="6">
        <v>-219.39418029785199</v>
      </c>
    </row>
    <row r="534" spans="1:2" ht="12.75">
      <c r="A534" s="5">
        <v>45357.53125</v>
      </c>
      <c r="B534" s="6">
        <v>-126.658233642578</v>
      </c>
    </row>
    <row r="535" spans="1:2" ht="12.75">
      <c r="A535" s="5">
        <v>45357.541666666664</v>
      </c>
      <c r="B535" s="6">
        <v>-124.333015441895</v>
      </c>
    </row>
    <row r="536" spans="1:2" ht="12.75">
      <c r="A536" s="5">
        <v>45357.552083333328</v>
      </c>
      <c r="B536" s="6">
        <v>-54.107429504394503</v>
      </c>
    </row>
    <row r="537" spans="1:2" ht="12.75">
      <c r="A537" s="5">
        <v>45357.5625</v>
      </c>
      <c r="B537" s="6">
        <v>-52.385540008544901</v>
      </c>
    </row>
    <row r="538" spans="1:2" ht="12.75">
      <c r="A538" s="5">
        <v>45357.572916666664</v>
      </c>
      <c r="B538" s="6">
        <v>-58.141391754150398</v>
      </c>
    </row>
    <row r="539" spans="1:2" ht="12.75">
      <c r="A539" s="5">
        <v>45357.583333333328</v>
      </c>
      <c r="B539" s="6">
        <v>-208.58871459960901</v>
      </c>
    </row>
    <row r="540" spans="1:2" ht="12.75">
      <c r="A540" s="5">
        <v>45357.59375</v>
      </c>
      <c r="B540" s="6">
        <v>-398.406982421875</v>
      </c>
    </row>
    <row r="541" spans="1:2" ht="12.75">
      <c r="A541" s="5">
        <v>45357.604166666664</v>
      </c>
      <c r="B541" s="6">
        <v>-453.95587158203102</v>
      </c>
    </row>
    <row r="542" spans="1:2" ht="12.75">
      <c r="A542" s="5">
        <v>45357.614583333328</v>
      </c>
      <c r="B542" s="6">
        <v>-408.77581787109398</v>
      </c>
    </row>
    <row r="543" spans="1:2" ht="12.75">
      <c r="A543" s="5">
        <v>45357.625</v>
      </c>
      <c r="B543" s="6">
        <v>-374.37509155273398</v>
      </c>
    </row>
    <row r="544" spans="1:2" ht="12.75">
      <c r="A544" s="5">
        <v>45357.635416666664</v>
      </c>
      <c r="B544" s="6">
        <v>-433.61160278320301</v>
      </c>
    </row>
    <row r="545" spans="1:2" ht="12.75">
      <c r="A545" s="5">
        <v>45357.645833333328</v>
      </c>
      <c r="B545" s="6">
        <v>-432.18972778320301</v>
      </c>
    </row>
    <row r="546" spans="1:2" ht="12.75">
      <c r="A546" s="5">
        <v>45357.65625</v>
      </c>
      <c r="B546" s="6">
        <v>-363.05746459960898</v>
      </c>
    </row>
    <row r="547" spans="1:2" ht="12.75">
      <c r="A547" s="5">
        <v>45357.666666666664</v>
      </c>
      <c r="B547" s="6">
        <v>-348.07034301757801</v>
      </c>
    </row>
    <row r="548" spans="1:2" ht="12.75">
      <c r="A548" s="5">
        <v>45357.677083333328</v>
      </c>
      <c r="B548" s="6">
        <v>-62.460391998291001</v>
      </c>
    </row>
    <row r="549" spans="1:2" ht="12.75">
      <c r="A549" s="5">
        <v>45357.6875</v>
      </c>
      <c r="B549" s="6">
        <v>-127.548713684082</v>
      </c>
    </row>
    <row r="550" spans="1:2" ht="12.75">
      <c r="A550" s="5">
        <v>45357.697916666664</v>
      </c>
      <c r="B550" s="6">
        <v>-95.930099487304702</v>
      </c>
    </row>
    <row r="551" spans="1:2" ht="12.75">
      <c r="A551" s="5">
        <v>45357.708333333328</v>
      </c>
      <c r="B551" s="6">
        <v>-82.471626281738295</v>
      </c>
    </row>
    <row r="552" spans="1:2" ht="12.75">
      <c r="A552" s="5">
        <v>45357.71875</v>
      </c>
      <c r="B552" s="6">
        <v>-228.59152221679699</v>
      </c>
    </row>
    <row r="553" spans="1:2" ht="12.75">
      <c r="A553" s="5">
        <v>45357.729166666664</v>
      </c>
      <c r="B553" s="6">
        <v>7.0053167343139604</v>
      </c>
    </row>
    <row r="554" spans="1:2" ht="12.75">
      <c r="A554" s="5">
        <v>45357.739583333328</v>
      </c>
      <c r="B554" s="6">
        <v>-162.51268005371099</v>
      </c>
    </row>
    <row r="555" spans="1:2" ht="12.75">
      <c r="A555" s="5">
        <v>45357.75</v>
      </c>
      <c r="B555" s="6">
        <v>-74.757431030273395</v>
      </c>
    </row>
    <row r="556" spans="1:2" ht="12.75">
      <c r="A556" s="5">
        <v>45357.760416666664</v>
      </c>
      <c r="B556" s="6">
        <v>76.462013244628906</v>
      </c>
    </row>
    <row r="557" spans="1:2" ht="12.75">
      <c r="A557" s="5">
        <v>45357.770833333328</v>
      </c>
      <c r="B557" s="6">
        <v>51.826747894287102</v>
      </c>
    </row>
    <row r="558" spans="1:2" ht="12.75">
      <c r="A558" s="5">
        <v>45357.78125</v>
      </c>
      <c r="B558" s="6">
        <v>-77.218193054199205</v>
      </c>
    </row>
    <row r="559" spans="1:2" ht="12.75">
      <c r="A559" s="5">
        <v>45357.791666666664</v>
      </c>
      <c r="B559" s="6">
        <v>-125.48593139648401</v>
      </c>
    </row>
    <row r="560" spans="1:2" ht="12.75">
      <c r="A560" s="5">
        <v>45357.802083333328</v>
      </c>
      <c r="B560" s="6">
        <v>-84.609046936035199</v>
      </c>
    </row>
    <row r="561" spans="1:2" ht="12.75">
      <c r="A561" s="5">
        <v>45357.8125</v>
      </c>
      <c r="B561" s="6">
        <v>-164.79412841796901</v>
      </c>
    </row>
    <row r="562" spans="1:2" ht="12.75">
      <c r="A562" s="5">
        <v>45357.822916666664</v>
      </c>
      <c r="B562" s="6">
        <v>-194.828048706055</v>
      </c>
    </row>
    <row r="563" spans="1:2" ht="12.75">
      <c r="A563" s="5">
        <v>45357.833333333328</v>
      </c>
      <c r="B563" s="6">
        <v>-180.34661865234401</v>
      </c>
    </row>
    <row r="564" spans="1:2" ht="12.75">
      <c r="A564" s="5">
        <v>45357.84375</v>
      </c>
      <c r="B564" s="6">
        <v>-179.426681518555</v>
      </c>
    </row>
    <row r="565" spans="1:2" ht="12.75">
      <c r="A565" s="5">
        <v>45357.854166666664</v>
      </c>
      <c r="B565" s="6">
        <v>-174.14840698242199</v>
      </c>
    </row>
    <row r="566" spans="1:2" ht="12.75">
      <c r="A566" s="5">
        <v>45357.864583333328</v>
      </c>
      <c r="B566" s="6">
        <v>-173.73796081543</v>
      </c>
    </row>
    <row r="567" spans="1:2" ht="12.75">
      <c r="A567" s="5">
        <v>45357.875</v>
      </c>
      <c r="B567" s="6">
        <v>-189.16233825683599</v>
      </c>
    </row>
    <row r="568" spans="1:2" ht="12.75">
      <c r="A568" s="5">
        <v>45357.885416666664</v>
      </c>
      <c r="B568" s="6">
        <v>-209.72232055664099</v>
      </c>
    </row>
    <row r="569" spans="1:2" ht="12.75">
      <c r="A569" s="5">
        <v>45357.895833333328</v>
      </c>
      <c r="B569" s="6">
        <v>-146.86120605468801</v>
      </c>
    </row>
    <row r="570" spans="1:2" ht="12.75">
      <c r="A570" s="5">
        <v>45357.90625</v>
      </c>
      <c r="B570" s="6">
        <v>-160.60446166992199</v>
      </c>
    </row>
    <row r="571" spans="1:2" ht="12.75">
      <c r="A571" s="5">
        <v>45357.916666666664</v>
      </c>
      <c r="B571" s="6">
        <v>-197.918045043945</v>
      </c>
    </row>
    <row r="572" spans="1:2" ht="12.75">
      <c r="A572" s="5">
        <v>45357.927083333328</v>
      </c>
      <c r="B572" s="6">
        <v>-149.33659362793</v>
      </c>
    </row>
    <row r="573" spans="1:2" ht="12.75">
      <c r="A573" s="5">
        <v>45357.9375</v>
      </c>
      <c r="B573" s="6">
        <v>-94.884895324707003</v>
      </c>
    </row>
    <row r="574" spans="1:2" ht="12.75">
      <c r="A574" s="5">
        <v>45357.947916666664</v>
      </c>
      <c r="B574" s="6">
        <v>-317.98577880859398</v>
      </c>
    </row>
    <row r="575" spans="1:2" ht="12.75">
      <c r="A575" s="5">
        <v>45357.958333333328</v>
      </c>
      <c r="B575" s="6">
        <v>-401.95709228515602</v>
      </c>
    </row>
    <row r="576" spans="1:2" ht="12.75">
      <c r="A576" s="5">
        <v>45357.96875</v>
      </c>
      <c r="B576" s="6">
        <v>-297.969970703125</v>
      </c>
    </row>
    <row r="577" spans="1:2" ht="12.75">
      <c r="A577" s="5">
        <v>45357.979166666664</v>
      </c>
      <c r="B577" s="6">
        <v>-360.396240234375</v>
      </c>
    </row>
    <row r="578" spans="1:2" ht="12.75">
      <c r="A578" s="5">
        <v>45357.989583333328</v>
      </c>
      <c r="B578" s="6">
        <v>-553.45855712890602</v>
      </c>
    </row>
    <row r="579" spans="1:2" ht="12.75">
      <c r="A579" s="5">
        <v>45358</v>
      </c>
      <c r="B579" s="6">
        <v>-534.67224121093795</v>
      </c>
    </row>
    <row r="580" spans="1:2" ht="12.75">
      <c r="A580" s="5">
        <v>45358.010416666664</v>
      </c>
      <c r="B580" s="6">
        <v>-502.86395263671898</v>
      </c>
    </row>
    <row r="581" spans="1:2" ht="12.75">
      <c r="A581" s="5">
        <v>45358.020833333328</v>
      </c>
      <c r="B581" s="6">
        <v>-455.93167114257801</v>
      </c>
    </row>
    <row r="582" spans="1:2" ht="12.75">
      <c r="A582" s="5">
        <v>45358.03125</v>
      </c>
      <c r="B582" s="6">
        <v>-442.53234863281301</v>
      </c>
    </row>
    <row r="583" spans="1:2" ht="12.75">
      <c r="A583" s="5">
        <v>45358.041666666664</v>
      </c>
      <c r="B583" s="6">
        <v>-408.34127807617199</v>
      </c>
    </row>
    <row r="584" spans="1:2" ht="12.75">
      <c r="A584" s="5">
        <v>45358.052083333328</v>
      </c>
      <c r="B584" s="6">
        <v>-414.27999877929699</v>
      </c>
    </row>
    <row r="585" spans="1:2" ht="12.75">
      <c r="A585" s="5">
        <v>45358.0625</v>
      </c>
      <c r="B585" s="6">
        <v>-430.70361328125</v>
      </c>
    </row>
    <row r="586" spans="1:2" ht="12.75">
      <c r="A586" s="5">
        <v>45358.072916666664</v>
      </c>
      <c r="B586" s="6">
        <v>-389.29013061523398</v>
      </c>
    </row>
    <row r="587" spans="1:2" ht="12.75">
      <c r="A587" s="5">
        <v>45358.083333333328</v>
      </c>
      <c r="B587" s="6">
        <v>-383.82431030273398</v>
      </c>
    </row>
    <row r="588" spans="1:2" ht="12.75">
      <c r="A588" s="5">
        <v>45358.09375</v>
      </c>
      <c r="B588" s="6">
        <v>-336.12890625</v>
      </c>
    </row>
    <row r="589" spans="1:2" ht="12.75">
      <c r="A589" s="5">
        <v>45358.104166666664</v>
      </c>
      <c r="B589" s="6">
        <v>-337.13455200195301</v>
      </c>
    </row>
    <row r="590" spans="1:2" ht="12.75">
      <c r="A590" s="5">
        <v>45358.114583333328</v>
      </c>
      <c r="B590" s="6">
        <v>-401.64663696289102</v>
      </c>
    </row>
    <row r="591" spans="1:2" ht="12.75">
      <c r="A591" s="5">
        <v>45358.125</v>
      </c>
      <c r="B591" s="6">
        <v>-365.00830078125</v>
      </c>
    </row>
    <row r="592" spans="1:2" ht="12.75">
      <c r="A592" s="5">
        <v>45358.135416666664</v>
      </c>
      <c r="B592" s="6">
        <v>-290.96810913085898</v>
      </c>
    </row>
    <row r="593" spans="1:2" ht="12.75">
      <c r="A593" s="5">
        <v>45358.145833333328</v>
      </c>
      <c r="B593" s="6">
        <v>-219.25657653808599</v>
      </c>
    </row>
    <row r="594" spans="1:2" ht="12.75">
      <c r="A594" s="5">
        <v>45358.15625</v>
      </c>
      <c r="B594" s="6">
        <v>-136.12301635742199</v>
      </c>
    </row>
    <row r="595" spans="1:2" ht="12.75">
      <c r="A595" s="5">
        <v>45358.166666666664</v>
      </c>
      <c r="B595" s="6">
        <v>-122.61204528808599</v>
      </c>
    </row>
    <row r="596" spans="1:2" ht="12.75">
      <c r="A596" s="5">
        <v>45358.177083333328</v>
      </c>
      <c r="B596" s="6">
        <v>-110.314590454102</v>
      </c>
    </row>
    <row r="597" spans="1:2" ht="12.75">
      <c r="A597" s="5">
        <v>45358.1875</v>
      </c>
      <c r="B597" s="6">
        <v>-88.300155639648395</v>
      </c>
    </row>
    <row r="598" spans="1:2" ht="12.75">
      <c r="A598" s="5">
        <v>45358.197916666664</v>
      </c>
      <c r="B598" s="6">
        <v>32.050895690917997</v>
      </c>
    </row>
    <row r="599" spans="1:2" ht="12.75">
      <c r="A599" s="5">
        <v>45358.208333333328</v>
      </c>
      <c r="B599" s="6">
        <v>76.274116516113295</v>
      </c>
    </row>
    <row r="600" spans="1:2" ht="12.75">
      <c r="A600" s="5">
        <v>45358.21875</v>
      </c>
      <c r="B600" s="6">
        <v>136.10054016113301</v>
      </c>
    </row>
    <row r="601" spans="1:2" ht="12.75">
      <c r="A601" s="5">
        <v>45358.229166666664</v>
      </c>
      <c r="B601" s="6">
        <v>128.43995666503901</v>
      </c>
    </row>
    <row r="602" spans="1:2" ht="12.75">
      <c r="A602" s="5">
        <v>45358.239583333328</v>
      </c>
      <c r="B602" s="6">
        <v>131.49217224121099</v>
      </c>
    </row>
    <row r="603" spans="1:2" ht="12.75">
      <c r="A603" s="5">
        <v>45358.25</v>
      </c>
      <c r="B603" s="6">
        <v>114.148681640625</v>
      </c>
    </row>
    <row r="604" spans="1:2" ht="12.75">
      <c r="A604" s="5">
        <v>45358.260416666664</v>
      </c>
      <c r="B604" s="6">
        <v>196.45439147949199</v>
      </c>
    </row>
    <row r="605" spans="1:2" ht="12.75">
      <c r="A605" s="5">
        <v>45358.270833333328</v>
      </c>
      <c r="B605" s="6">
        <v>165.60725402832</v>
      </c>
    </row>
    <row r="606" spans="1:2" ht="12.75">
      <c r="A606" s="5">
        <v>45358.28125</v>
      </c>
      <c r="B606" s="6">
        <v>139.529541015625</v>
      </c>
    </row>
    <row r="607" spans="1:2" ht="12.75">
      <c r="A607" s="5">
        <v>45358.291666666664</v>
      </c>
      <c r="B607" s="6">
        <v>47.923465728759801</v>
      </c>
    </row>
    <row r="608" spans="1:2" ht="12.75">
      <c r="A608" s="5">
        <v>45358.302083333328</v>
      </c>
      <c r="B608" s="6">
        <v>78.250358581542997</v>
      </c>
    </row>
    <row r="609" spans="1:2" ht="12.75">
      <c r="A609" s="5">
        <v>45358.3125</v>
      </c>
      <c r="B609" s="6">
        <v>-194.07530212402301</v>
      </c>
    </row>
    <row r="610" spans="1:2" ht="12.75">
      <c r="A610" s="5">
        <v>45358.322916666664</v>
      </c>
      <c r="B610" s="6">
        <v>-394.53536987304699</v>
      </c>
    </row>
    <row r="611" spans="1:2" ht="12.75">
      <c r="A611" s="5">
        <v>45358.333333333328</v>
      </c>
      <c r="B611" s="6">
        <v>-500.5576171875</v>
      </c>
    </row>
    <row r="612" spans="1:2" ht="12.75">
      <c r="A612" s="5">
        <v>45358.34375</v>
      </c>
      <c r="B612" s="6">
        <v>-785.64129638671898</v>
      </c>
    </row>
    <row r="613" spans="1:2" ht="12.75">
      <c r="A613" s="5">
        <v>45358.354166666664</v>
      </c>
      <c r="B613" s="6">
        <v>-763.115966796875</v>
      </c>
    </row>
    <row r="614" spans="1:2" ht="12.75">
      <c r="A614" s="5">
        <v>45358.364583333328</v>
      </c>
      <c r="B614" s="6">
        <v>-597.85827636718795</v>
      </c>
    </row>
    <row r="615" spans="1:2" ht="12.75">
      <c r="A615" s="5">
        <v>45358.375</v>
      </c>
      <c r="B615" s="6">
        <v>-501.58767700195301</v>
      </c>
    </row>
    <row r="616" spans="1:2" ht="12.75">
      <c r="A616" s="5">
        <v>45358.385416666664</v>
      </c>
      <c r="B616" s="6">
        <v>-563.513671875</v>
      </c>
    </row>
    <row r="617" spans="1:2" ht="12.75">
      <c r="A617" s="5">
        <v>45358.395833333328</v>
      </c>
      <c r="B617" s="6">
        <v>-567.79138183593795</v>
      </c>
    </row>
    <row r="618" spans="1:2" ht="12.75">
      <c r="A618" s="5">
        <v>45358.40625</v>
      </c>
      <c r="B618" s="6">
        <v>-664.7978515625</v>
      </c>
    </row>
    <row r="619" spans="1:2" ht="12.75">
      <c r="A619" s="5">
        <v>45358.416666666664</v>
      </c>
      <c r="B619" s="6">
        <v>-735.53790283203102</v>
      </c>
    </row>
    <row r="620" spans="1:2" ht="12.75">
      <c r="A620" s="5">
        <v>45358.427083333328</v>
      </c>
      <c r="B620" s="6">
        <v>-713.95257568359398</v>
      </c>
    </row>
    <row r="621" spans="1:2" ht="12.75">
      <c r="A621" s="5">
        <v>45358.4375</v>
      </c>
      <c r="B621" s="6">
        <v>-671.49566650390602</v>
      </c>
    </row>
    <row r="622" spans="1:2" ht="12.75">
      <c r="A622" s="5">
        <v>45358.447916666664</v>
      </c>
      <c r="B622" s="6">
        <v>-689.53723144531295</v>
      </c>
    </row>
    <row r="623" spans="1:2" ht="12.75">
      <c r="A623" s="5">
        <v>45358.458333333328</v>
      </c>
      <c r="B623" s="6">
        <v>-638.13043212890602</v>
      </c>
    </row>
    <row r="624" spans="1:2" ht="12.75">
      <c r="A624" s="5">
        <v>45358.46875</v>
      </c>
      <c r="B624" s="6">
        <v>-631.63232421875</v>
      </c>
    </row>
    <row r="625" spans="1:2" ht="12.75">
      <c r="A625" s="5">
        <v>45358.479166666664</v>
      </c>
      <c r="B625" s="6">
        <v>-564.53112792968795</v>
      </c>
    </row>
    <row r="626" spans="1:2" ht="12.75">
      <c r="A626" s="5">
        <v>45358.489583333328</v>
      </c>
      <c r="B626" s="6">
        <v>-665.42657470703102</v>
      </c>
    </row>
    <row r="627" spans="1:2" ht="12.75">
      <c r="A627" s="5">
        <v>45358.5</v>
      </c>
      <c r="B627" s="6">
        <v>-671.80944824218795</v>
      </c>
    </row>
    <row r="628" spans="1:2" ht="12.75">
      <c r="A628" s="5">
        <v>45358.510416666664</v>
      </c>
      <c r="B628" s="6">
        <v>-766.72320556640602</v>
      </c>
    </row>
    <row r="629" spans="1:2" ht="12.75">
      <c r="A629" s="5">
        <v>45358.520833333328</v>
      </c>
      <c r="B629" s="6">
        <v>-722.87414550781295</v>
      </c>
    </row>
    <row r="630" spans="1:2" ht="12.75">
      <c r="A630" s="5">
        <v>45358.53125</v>
      </c>
      <c r="B630" s="6">
        <v>-659.468505859375</v>
      </c>
    </row>
    <row r="631" spans="1:2" ht="12.75">
      <c r="A631" s="5">
        <v>45358.541666666664</v>
      </c>
      <c r="B631" s="6">
        <v>-603.60314941406295</v>
      </c>
    </row>
    <row r="632" spans="1:2" ht="12.75">
      <c r="A632" s="5">
        <v>45358.552083333328</v>
      </c>
      <c r="B632" s="6">
        <v>-637.331298828125</v>
      </c>
    </row>
    <row r="633" spans="1:2" ht="12.75">
      <c r="A633" s="5">
        <v>45358.5625</v>
      </c>
      <c r="B633" s="6">
        <v>-517.10302734375</v>
      </c>
    </row>
    <row r="634" spans="1:2" ht="12.75">
      <c r="A634" s="5">
        <v>45358.572916666664</v>
      </c>
      <c r="B634" s="6">
        <v>-551.61322021484398</v>
      </c>
    </row>
    <row r="635" spans="1:2" ht="12.75">
      <c r="A635" s="5">
        <v>45358.583333333328</v>
      </c>
      <c r="B635" s="6">
        <v>-552.13385009765602</v>
      </c>
    </row>
    <row r="636" spans="1:2" ht="12.75">
      <c r="A636" s="5">
        <v>45358.59375</v>
      </c>
      <c r="B636" s="6">
        <v>-631.362548828125</v>
      </c>
    </row>
    <row r="637" spans="1:2" ht="12.75">
      <c r="A637" s="5">
        <v>45358.604166666664</v>
      </c>
      <c r="B637" s="6">
        <v>-683.33892822265602</v>
      </c>
    </row>
    <row r="638" spans="1:2" ht="12.75">
      <c r="A638" s="5">
        <v>45358.614583333328</v>
      </c>
      <c r="B638" s="6">
        <v>-555.37255859375</v>
      </c>
    </row>
    <row r="639" spans="1:2" ht="12.75">
      <c r="A639" s="5">
        <v>45358.625</v>
      </c>
      <c r="B639" s="6">
        <v>-662.78961181640602</v>
      </c>
    </row>
    <row r="640" spans="1:2" ht="12.75">
      <c r="A640" s="5">
        <v>45358.635416666664</v>
      </c>
      <c r="B640" s="6">
        <v>-724.80578613281295</v>
      </c>
    </row>
    <row r="641" spans="1:2" ht="12.75">
      <c r="A641" s="5">
        <v>45358.645833333328</v>
      </c>
      <c r="B641" s="6">
        <v>-831.74102783203102</v>
      </c>
    </row>
    <row r="642" spans="1:2" ht="12.75">
      <c r="A642" s="5">
        <v>45358.65625</v>
      </c>
      <c r="B642" s="6">
        <v>-845.04473876953102</v>
      </c>
    </row>
    <row r="643" spans="1:2" ht="12.75">
      <c r="A643" s="5">
        <v>45358.666666666664</v>
      </c>
      <c r="B643" s="6">
        <v>-760.26617431640602</v>
      </c>
    </row>
    <row r="644" spans="1:2" ht="12.75">
      <c r="A644" s="5">
        <v>45358.677083333328</v>
      </c>
      <c r="B644" s="6">
        <v>-671.28289794921898</v>
      </c>
    </row>
    <row r="645" spans="1:2" ht="12.75">
      <c r="A645" s="5">
        <v>45358.6875</v>
      </c>
      <c r="B645" s="6">
        <v>-547.46520996093795</v>
      </c>
    </row>
    <row r="646" spans="1:2" ht="12.75">
      <c r="A646" s="5">
        <v>45358.697916666664</v>
      </c>
      <c r="B646" s="6">
        <v>-455.03033447265602</v>
      </c>
    </row>
    <row r="647" spans="1:2" ht="12.75">
      <c r="A647" s="5">
        <v>45358.708333333328</v>
      </c>
      <c r="B647" s="6">
        <v>-405.51492309570301</v>
      </c>
    </row>
    <row r="648" spans="1:2" ht="12.75">
      <c r="A648" s="5">
        <v>45358.71875</v>
      </c>
      <c r="B648" s="6">
        <v>-272.97244262695301</v>
      </c>
    </row>
    <row r="649" spans="1:2" ht="12.75">
      <c r="A649" s="5">
        <v>45358.729166666664</v>
      </c>
      <c r="B649" s="6">
        <v>-151.08906555175801</v>
      </c>
    </row>
    <row r="650" spans="1:2" ht="12.75">
      <c r="A650" s="5">
        <v>45358.739583333328</v>
      </c>
      <c r="B650" s="6">
        <v>-198.341064453125</v>
      </c>
    </row>
    <row r="651" spans="1:2" ht="12.75">
      <c r="A651" s="5">
        <v>45358.75</v>
      </c>
      <c r="B651" s="6">
        <v>-187.97625732421901</v>
      </c>
    </row>
    <row r="652" spans="1:2" ht="12.75">
      <c r="A652" s="5">
        <v>45358.760416666664</v>
      </c>
      <c r="B652" s="6">
        <v>-188.67086791992199</v>
      </c>
    </row>
    <row r="653" spans="1:2" ht="12.75">
      <c r="A653" s="5">
        <v>45358.770833333328</v>
      </c>
      <c r="B653" s="6">
        <v>-188.32022094726599</v>
      </c>
    </row>
    <row r="654" spans="1:2" ht="12.75">
      <c r="A654" s="5">
        <v>45358.78125</v>
      </c>
      <c r="B654" s="6">
        <v>-227.65818786621099</v>
      </c>
    </row>
    <row r="655" spans="1:2" ht="12.75">
      <c r="A655" s="5">
        <v>45358.791666666664</v>
      </c>
      <c r="B655" s="6">
        <v>-203.89489746093801</v>
      </c>
    </row>
    <row r="656" spans="1:2" ht="12.75">
      <c r="A656" s="5">
        <v>45358.802083333328</v>
      </c>
      <c r="B656" s="6">
        <v>-234.35600280761699</v>
      </c>
    </row>
    <row r="657" spans="1:2" ht="12.75">
      <c r="A657" s="5">
        <v>45358.8125</v>
      </c>
      <c r="B657" s="6">
        <v>-261.92587280273398</v>
      </c>
    </row>
    <row r="658" spans="1:2" ht="12.75">
      <c r="A658" s="5">
        <v>45358.822916666664</v>
      </c>
      <c r="B658" s="6">
        <v>-298.79602050781301</v>
      </c>
    </row>
    <row r="659" spans="1:2" ht="12.75">
      <c r="A659" s="5">
        <v>45358.833333333328</v>
      </c>
      <c r="B659" s="6">
        <v>-324.18978881835898</v>
      </c>
    </row>
    <row r="660" spans="1:2" ht="12.75">
      <c r="A660" s="5">
        <v>45358.84375</v>
      </c>
      <c r="B660" s="6">
        <v>-286.26458740234398</v>
      </c>
    </row>
    <row r="661" spans="1:2" ht="12.75">
      <c r="A661" s="5">
        <v>45358.854166666664</v>
      </c>
      <c r="B661" s="6">
        <v>-164.51837158203099</v>
      </c>
    </row>
    <row r="662" spans="1:2" ht="12.75">
      <c r="A662" s="5">
        <v>45358.864583333328</v>
      </c>
      <c r="B662" s="6">
        <v>-90.402099609375</v>
      </c>
    </row>
    <row r="663" spans="1:2" ht="12.75">
      <c r="A663" s="5">
        <v>45358.875</v>
      </c>
      <c r="B663" s="6">
        <v>-74.658149719238295</v>
      </c>
    </row>
    <row r="664" spans="1:2" ht="12.75">
      <c r="A664" s="5">
        <v>45358.885416666664</v>
      </c>
      <c r="B664" s="6">
        <v>-227.50039672851599</v>
      </c>
    </row>
    <row r="665" spans="1:2" ht="12.75">
      <c r="A665" s="5">
        <v>45358.895833333328</v>
      </c>
      <c r="B665" s="6">
        <v>-206.12245178222699</v>
      </c>
    </row>
    <row r="666" spans="1:2" ht="12.75">
      <c r="A666" s="5">
        <v>45358.90625</v>
      </c>
      <c r="B666" s="6">
        <v>-196.70408630371099</v>
      </c>
    </row>
    <row r="667" spans="1:2" ht="12.75">
      <c r="A667" s="5">
        <v>45358.916666666664</v>
      </c>
      <c r="B667" s="6">
        <v>-262.08761596679699</v>
      </c>
    </row>
    <row r="668" spans="1:2" ht="12.75">
      <c r="A668" s="5">
        <v>45358.927083333328</v>
      </c>
      <c r="B668" s="6">
        <v>-141.04159545898401</v>
      </c>
    </row>
    <row r="669" spans="1:2" ht="12.75">
      <c r="A669" s="5">
        <v>45358.9375</v>
      </c>
      <c r="B669" s="6">
        <v>-152.05816650390599</v>
      </c>
    </row>
    <row r="670" spans="1:2" ht="12.75">
      <c r="A670" s="5">
        <v>45358.947916666664</v>
      </c>
      <c r="B670" s="6">
        <v>-195.66566467285199</v>
      </c>
    </row>
    <row r="671" spans="1:2" ht="12.75">
      <c r="A671" s="5">
        <v>45358.958333333328</v>
      </c>
      <c r="B671" s="6">
        <v>-242.82940673828099</v>
      </c>
    </row>
    <row r="672" spans="1:2" ht="12.75">
      <c r="A672" s="5">
        <v>45358.96875</v>
      </c>
      <c r="B672" s="6">
        <v>-302.99301147460898</v>
      </c>
    </row>
    <row r="673" spans="1:2" ht="12.75">
      <c r="A673" s="5">
        <v>45358.979166666664</v>
      </c>
      <c r="B673" s="6">
        <v>-233.87217712402301</v>
      </c>
    </row>
    <row r="674" spans="1:2" ht="12.75">
      <c r="A674" s="5">
        <v>45358.989583333328</v>
      </c>
      <c r="B674" s="6">
        <v>-284.498779296875</v>
      </c>
    </row>
    <row r="675" spans="1:2" ht="12.75">
      <c r="A675" s="5">
        <v>45359</v>
      </c>
      <c r="B675" s="6">
        <v>-315.06939697265602</v>
      </c>
    </row>
    <row r="676" spans="1:2" ht="12.75">
      <c r="A676" s="5">
        <v>45359.010416666664</v>
      </c>
      <c r="B676" s="6">
        <v>-206.40765380859401</v>
      </c>
    </row>
    <row r="677" spans="1:2" ht="12.75">
      <c r="A677" s="5">
        <v>45359.020833333328</v>
      </c>
      <c r="B677" s="6">
        <v>-97.095787048339801</v>
      </c>
    </row>
    <row r="678" spans="1:2" ht="12.75">
      <c r="A678" s="5">
        <v>45359.03125</v>
      </c>
      <c r="B678" s="6">
        <v>-79.799674987792997</v>
      </c>
    </row>
    <row r="679" spans="1:2" ht="12.75">
      <c r="A679" s="5">
        <v>45359.041666666664</v>
      </c>
      <c r="B679" s="6">
        <v>-36.538604736328097</v>
      </c>
    </row>
    <row r="680" spans="1:2" ht="12.75">
      <c r="A680" s="5">
        <v>45359.052083333328</v>
      </c>
      <c r="B680" s="6">
        <v>-88.910659790039105</v>
      </c>
    </row>
    <row r="681" spans="1:2" ht="12.75">
      <c r="A681" s="5">
        <v>45359.0625</v>
      </c>
      <c r="B681" s="6">
        <v>-91.951545715332003</v>
      </c>
    </row>
    <row r="682" spans="1:2" ht="12.75">
      <c r="A682" s="5">
        <v>45359.072916666664</v>
      </c>
      <c r="B682" s="6">
        <v>-144.70590209960901</v>
      </c>
    </row>
    <row r="683" spans="1:2" ht="12.75">
      <c r="A683" s="5">
        <v>45359.083333333328</v>
      </c>
      <c r="B683" s="6">
        <v>-133.63502502441401</v>
      </c>
    </row>
    <row r="684" spans="1:2" ht="12.75">
      <c r="A684" s="5">
        <v>45359.09375</v>
      </c>
      <c r="B684" s="6">
        <v>-116.07607269287099</v>
      </c>
    </row>
    <row r="685" spans="1:2" ht="12.75">
      <c r="A685" s="5">
        <v>45359.104166666664</v>
      </c>
      <c r="B685" s="6">
        <v>-102.85451507568401</v>
      </c>
    </row>
    <row r="686" spans="1:2" ht="12.75">
      <c r="A686" s="5">
        <v>45359.114583333328</v>
      </c>
      <c r="B686" s="6">
        <v>-67.294654846191406</v>
      </c>
    </row>
    <row r="687" spans="1:2" ht="12.75">
      <c r="A687" s="5">
        <v>45359.125</v>
      </c>
      <c r="B687" s="6">
        <v>-45.514698028564503</v>
      </c>
    </row>
    <row r="688" spans="1:2" ht="12.75">
      <c r="A688" s="5">
        <v>45359.135416666664</v>
      </c>
      <c r="B688" s="6">
        <v>34.6274604797363</v>
      </c>
    </row>
    <row r="689" spans="1:2" ht="12.75">
      <c r="A689" s="5">
        <v>45359.145833333328</v>
      </c>
      <c r="B689" s="6">
        <v>66.914131164550795</v>
      </c>
    </row>
    <row r="690" spans="1:2" ht="12.75">
      <c r="A690" s="5">
        <v>45359.15625</v>
      </c>
      <c r="B690" s="6">
        <v>152.89694213867199</v>
      </c>
    </row>
    <row r="691" spans="1:2" ht="12.75">
      <c r="A691" s="5">
        <v>45359.166666666664</v>
      </c>
      <c r="B691" s="6">
        <v>215.63621520996099</v>
      </c>
    </row>
    <row r="692" spans="1:2" ht="12.75">
      <c r="A692" s="5">
        <v>45359.177083333328</v>
      </c>
      <c r="B692" s="6">
        <v>82.575080871582003</v>
      </c>
    </row>
    <row r="693" spans="1:2" ht="12.75">
      <c r="A693" s="5">
        <v>45359.1875</v>
      </c>
      <c r="B693" s="6">
        <v>165.44743347168</v>
      </c>
    </row>
    <row r="694" spans="1:2" ht="12.75">
      <c r="A694" s="5">
        <v>45359.197916666664</v>
      </c>
      <c r="B694" s="6">
        <v>226.83613586425801</v>
      </c>
    </row>
    <row r="695" spans="1:2" ht="12.75">
      <c r="A695" s="5">
        <v>45359.208333333328</v>
      </c>
      <c r="B695" s="6">
        <v>222.079345703125</v>
      </c>
    </row>
    <row r="696" spans="1:2" ht="12.75">
      <c r="A696" s="5">
        <v>45359.21875</v>
      </c>
      <c r="B696" s="6">
        <v>144.50535583496099</v>
      </c>
    </row>
    <row r="697" spans="1:2" ht="12.75">
      <c r="A697" s="5">
        <v>45359.229166666664</v>
      </c>
      <c r="B697" s="6">
        <v>105.819137573242</v>
      </c>
    </row>
    <row r="698" spans="1:2" ht="12.75">
      <c r="A698" s="5">
        <v>45359.239583333328</v>
      </c>
      <c r="B698" s="6">
        <v>197.09808349609401</v>
      </c>
    </row>
    <row r="699" spans="1:2" ht="12.75">
      <c r="A699" s="5">
        <v>45359.25</v>
      </c>
      <c r="B699" s="6">
        <v>171.86322021484401</v>
      </c>
    </row>
    <row r="700" spans="1:2" ht="12.75">
      <c r="A700" s="5">
        <v>45359.260416666664</v>
      </c>
      <c r="B700" s="6">
        <v>200.88169860839801</v>
      </c>
    </row>
    <row r="701" spans="1:2" ht="12.75">
      <c r="A701" s="5">
        <v>45359.270833333328</v>
      </c>
      <c r="B701" s="6">
        <v>171.23698425293</v>
      </c>
    </row>
    <row r="702" spans="1:2" ht="12.75">
      <c r="A702" s="5">
        <v>45359.28125</v>
      </c>
      <c r="B702" s="6">
        <v>65.920486450195298</v>
      </c>
    </row>
    <row r="703" spans="1:2" ht="12.75">
      <c r="A703" s="5">
        <v>45359.291666666664</v>
      </c>
      <c r="B703" s="6">
        <v>71.847030639648395</v>
      </c>
    </row>
    <row r="704" spans="1:2" ht="12.75">
      <c r="A704" s="5">
        <v>45359.302083333328</v>
      </c>
      <c r="B704" s="6">
        <v>-68.487922668457003</v>
      </c>
    </row>
    <row r="705" spans="1:2" ht="12.75">
      <c r="A705" s="5">
        <v>45359.3125</v>
      </c>
      <c r="B705" s="6">
        <v>86.742630004882798</v>
      </c>
    </row>
    <row r="706" spans="1:2" ht="12.75">
      <c r="A706" s="5">
        <v>45359.322916666664</v>
      </c>
      <c r="B706" s="6">
        <v>69.742332458496094</v>
      </c>
    </row>
    <row r="707" spans="1:2" ht="12.75">
      <c r="A707" s="5">
        <v>45359.333333333328</v>
      </c>
      <c r="B707" s="6">
        <v>-58.096351623535199</v>
      </c>
    </row>
    <row r="708" spans="1:2" ht="12.75">
      <c r="A708" s="5">
        <v>45359.34375</v>
      </c>
      <c r="B708" s="6">
        <v>-214.31964111328099</v>
      </c>
    </row>
    <row r="709" spans="1:2" ht="12.75">
      <c r="A709" s="5">
        <v>45359.354166666664</v>
      </c>
      <c r="B709" s="6">
        <v>-207.715087890625</v>
      </c>
    </row>
    <row r="710" spans="1:2" ht="12.75">
      <c r="A710" s="5">
        <v>45359.364583333328</v>
      </c>
      <c r="B710" s="6">
        <v>-159.71852111816401</v>
      </c>
    </row>
    <row r="711" spans="1:2" ht="12.75">
      <c r="A711" s="5">
        <v>45359.375</v>
      </c>
      <c r="B711" s="6">
        <v>-284.24380493164102</v>
      </c>
    </row>
    <row r="712" spans="1:2" ht="12.75">
      <c r="A712" s="5">
        <v>45359.385416666664</v>
      </c>
      <c r="B712" s="6">
        <v>-410.48739624023398</v>
      </c>
    </row>
    <row r="713" spans="1:2" ht="12.75">
      <c r="A713" s="5">
        <v>45359.395833333328</v>
      </c>
      <c r="B713" s="6">
        <v>-552.33087158203102</v>
      </c>
    </row>
    <row r="714" spans="1:2" ht="12.75">
      <c r="A714" s="5">
        <v>45359.40625</v>
      </c>
      <c r="B714" s="6">
        <v>-616.59771728515602</v>
      </c>
    </row>
    <row r="715" spans="1:2" ht="12.75">
      <c r="A715" s="5">
        <v>45359.416666666664</v>
      </c>
      <c r="B715" s="6">
        <v>-623.98327636718795</v>
      </c>
    </row>
    <row r="716" spans="1:2" ht="12.75">
      <c r="A716" s="5">
        <v>45359.427083333328</v>
      </c>
      <c r="B716" s="6">
        <v>-745.00891113281295</v>
      </c>
    </row>
    <row r="717" spans="1:2" ht="12.75">
      <c r="A717" s="5">
        <v>45359.4375</v>
      </c>
      <c r="B717" s="6">
        <v>-750.49157714843795</v>
      </c>
    </row>
    <row r="718" spans="1:2" ht="12.75">
      <c r="A718" s="5">
        <v>45359.447916666664</v>
      </c>
      <c r="B718" s="6">
        <v>-708.70843505859398</v>
      </c>
    </row>
    <row r="719" spans="1:2" ht="12.75">
      <c r="A719" s="5">
        <v>45359.458333333328</v>
      </c>
      <c r="B719" s="6">
        <v>-768.82531738281295</v>
      </c>
    </row>
    <row r="720" spans="1:2" ht="12.75">
      <c r="A720" s="5">
        <v>45359.46875</v>
      </c>
      <c r="B720" s="6">
        <v>-808.16925048828102</v>
      </c>
    </row>
    <row r="721" spans="1:2" ht="12.75">
      <c r="A721" s="5">
        <v>45359.479166666664</v>
      </c>
      <c r="B721" s="6">
        <v>-753.03564453125</v>
      </c>
    </row>
    <row r="722" spans="1:2" ht="12.75">
      <c r="A722" s="5">
        <v>45359.489583333328</v>
      </c>
      <c r="B722" s="6">
        <v>-712.17376708984398</v>
      </c>
    </row>
    <row r="723" spans="1:2" ht="12.75">
      <c r="A723" s="5">
        <v>45359.5</v>
      </c>
      <c r="B723" s="6">
        <v>-785.51452636718795</v>
      </c>
    </row>
    <row r="724" spans="1:2" ht="12.75">
      <c r="A724" s="5">
        <v>45359.510416666664</v>
      </c>
      <c r="B724" s="6">
        <v>-832.40234375</v>
      </c>
    </row>
    <row r="725" spans="1:2" ht="12.75">
      <c r="A725" s="5">
        <v>45359.520833333328</v>
      </c>
      <c r="B725" s="6">
        <v>-741.40032958984398</v>
      </c>
    </row>
    <row r="726" spans="1:2" ht="12.75">
      <c r="A726" s="5">
        <v>45359.53125</v>
      </c>
      <c r="B726" s="6">
        <v>-729.66387939453102</v>
      </c>
    </row>
    <row r="727" spans="1:2" ht="12.75">
      <c r="A727" s="5">
        <v>45359.541666666664</v>
      </c>
      <c r="B727" s="6">
        <v>-758.49505615234398</v>
      </c>
    </row>
    <row r="728" spans="1:2" ht="12.75">
      <c r="A728" s="5">
        <v>45359.552083333328</v>
      </c>
      <c r="B728" s="6">
        <v>-755.82922363281295</v>
      </c>
    </row>
    <row r="729" spans="1:2" ht="12.75">
      <c r="A729" s="5">
        <v>45359.5625</v>
      </c>
      <c r="B729" s="6">
        <v>-685.45617675781295</v>
      </c>
    </row>
    <row r="730" spans="1:2" ht="12.75">
      <c r="A730" s="5">
        <v>45359.572916666664</v>
      </c>
      <c r="B730" s="6"/>
    </row>
    <row r="731" spans="1:2" ht="12.75">
      <c r="A731" s="5">
        <v>45359.583333333328</v>
      </c>
      <c r="B731" s="6"/>
    </row>
    <row r="732" spans="1:2" ht="12.75">
      <c r="A732" s="5">
        <v>45359.59375</v>
      </c>
      <c r="B732" s="6"/>
    </row>
    <row r="733" spans="1:2" ht="12.75">
      <c r="A733" s="5">
        <v>45359.604166666664</v>
      </c>
      <c r="B733" s="6"/>
    </row>
    <row r="734" spans="1:2" ht="12.75">
      <c r="A734" s="5">
        <v>45359.614583333328</v>
      </c>
      <c r="B734" s="6"/>
    </row>
    <row r="735" spans="1:2" ht="12.75">
      <c r="A735" s="5">
        <v>45359.625</v>
      </c>
      <c r="B735" s="6"/>
    </row>
    <row r="736" spans="1:2" ht="12.75">
      <c r="A736" s="5">
        <v>45359.635416666664</v>
      </c>
      <c r="B736" s="6"/>
    </row>
    <row r="737" spans="1:2" ht="12.75">
      <c r="A737" s="5">
        <v>45359.645833333328</v>
      </c>
      <c r="B737" s="6"/>
    </row>
    <row r="738" spans="1:2" ht="12.75">
      <c r="A738" s="5">
        <v>45359.65625</v>
      </c>
      <c r="B738" s="6"/>
    </row>
    <row r="739" spans="1:2" ht="12.75">
      <c r="A739" s="5">
        <v>45359.666666666664</v>
      </c>
      <c r="B739" s="6"/>
    </row>
    <row r="740" spans="1:2" ht="12.75">
      <c r="A740" s="5">
        <v>45359.677083333328</v>
      </c>
      <c r="B740" s="6"/>
    </row>
    <row r="741" spans="1:2" ht="12.75">
      <c r="A741" s="5">
        <v>45359.6875</v>
      </c>
      <c r="B741" s="6"/>
    </row>
    <row r="742" spans="1:2" ht="12.75">
      <c r="A742" s="5">
        <v>45359.697916666664</v>
      </c>
      <c r="B742" s="6"/>
    </row>
    <row r="743" spans="1:2" ht="12.75">
      <c r="A743" s="5">
        <v>45359.708333333328</v>
      </c>
      <c r="B743" s="6"/>
    </row>
    <row r="744" spans="1:2" ht="12.75">
      <c r="A744" s="5">
        <v>45359.71875</v>
      </c>
      <c r="B744" s="6"/>
    </row>
    <row r="745" spans="1:2" ht="12.75">
      <c r="A745" s="5">
        <v>45359.729166666664</v>
      </c>
      <c r="B745" s="6"/>
    </row>
    <row r="746" spans="1:2" ht="12.75">
      <c r="A746" s="5">
        <v>45359.739583333328</v>
      </c>
      <c r="B746" s="6">
        <v>-281.22994995117199</v>
      </c>
    </row>
    <row r="747" spans="1:2" ht="12.75">
      <c r="A747" s="5">
        <v>45359.75</v>
      </c>
      <c r="B747" s="6">
        <v>-292.03604125976602</v>
      </c>
    </row>
    <row r="748" spans="1:2" ht="12.75">
      <c r="A748" s="5">
        <v>45359.760416666664</v>
      </c>
      <c r="B748" s="6">
        <v>-123.63210296630901</v>
      </c>
    </row>
    <row r="749" spans="1:2" ht="12.75">
      <c r="A749" s="5">
        <v>45359.770833333328</v>
      </c>
      <c r="B749" s="6">
        <v>-117.868240356445</v>
      </c>
    </row>
    <row r="750" spans="1:2" ht="12.75">
      <c r="A750" s="5">
        <v>45359.78125</v>
      </c>
      <c r="B750" s="6">
        <v>-162.362060546875</v>
      </c>
    </row>
    <row r="751" spans="1:2" ht="12.75">
      <c r="A751" s="5">
        <v>45359.791666666664</v>
      </c>
      <c r="B751" s="6">
        <v>-139.73846435546901</v>
      </c>
    </row>
    <row r="752" spans="1:2" ht="12.75">
      <c r="A752" s="5">
        <v>45359.802083333328</v>
      </c>
      <c r="B752" s="6">
        <v>-60.4566841125488</v>
      </c>
    </row>
    <row r="753" spans="1:2" ht="12.75">
      <c r="A753" s="5">
        <v>45359.8125</v>
      </c>
      <c r="B753" s="6">
        <v>-42.230262756347699</v>
      </c>
    </row>
    <row r="754" spans="1:2" ht="12.75">
      <c r="A754" s="5">
        <v>45359.822916666664</v>
      </c>
      <c r="B754" s="6">
        <v>-74.041435241699205</v>
      </c>
    </row>
    <row r="755" spans="1:2" ht="12.75">
      <c r="A755" s="5">
        <v>45359.833333333328</v>
      </c>
      <c r="B755" s="6">
        <v>-37.097511291503899</v>
      </c>
    </row>
    <row r="756" spans="1:2" ht="12.75">
      <c r="A756" s="5">
        <v>45359.84375</v>
      </c>
      <c r="B756" s="6">
        <v>-113.753791809082</v>
      </c>
    </row>
    <row r="757" spans="1:2" ht="12.75">
      <c r="A757" s="5">
        <v>45359.854166666664</v>
      </c>
      <c r="B757" s="6">
        <v>-42.388458251953097</v>
      </c>
    </row>
    <row r="758" spans="1:2" ht="12.75">
      <c r="A758" s="5">
        <v>45359.864583333328</v>
      </c>
      <c r="B758" s="6">
        <v>-42.784816741943402</v>
      </c>
    </row>
    <row r="759" spans="1:2" ht="12.75">
      <c r="A759" s="5">
        <v>45359.875</v>
      </c>
      <c r="B759" s="6">
        <v>-27.849084854126001</v>
      </c>
    </row>
    <row r="760" spans="1:2" ht="12.75">
      <c r="A760" s="5">
        <v>45359.885416666664</v>
      </c>
      <c r="B760" s="6">
        <v>11.2328042984009</v>
      </c>
    </row>
    <row r="761" spans="1:2" ht="12.75">
      <c r="A761" s="5">
        <v>45359.895833333328</v>
      </c>
      <c r="B761" s="6">
        <v>29.6469631195068</v>
      </c>
    </row>
    <row r="762" spans="1:2" ht="12.75">
      <c r="A762" s="5">
        <v>45359.90625</v>
      </c>
      <c r="B762" s="6">
        <v>65.629806518554702</v>
      </c>
    </row>
    <row r="763" spans="1:2" ht="12.75">
      <c r="A763" s="5">
        <v>45359.916666666664</v>
      </c>
      <c r="B763" s="6">
        <v>155.54838562011699</v>
      </c>
    </row>
    <row r="764" spans="1:2" ht="12.75">
      <c r="A764" s="5">
        <v>45359.927083333328</v>
      </c>
      <c r="B764" s="6">
        <v>124.24203491210901</v>
      </c>
    </row>
    <row r="765" spans="1:2" ht="12.75">
      <c r="A765" s="5">
        <v>45359.9375</v>
      </c>
      <c r="B765" s="6">
        <v>209.06625366210901</v>
      </c>
    </row>
    <row r="766" spans="1:2" ht="12.75">
      <c r="A766" s="5">
        <v>45359.947916666664</v>
      </c>
      <c r="B766" s="6">
        <v>226.93548583984401</v>
      </c>
    </row>
    <row r="767" spans="1:2" ht="12.75">
      <c r="A767" s="5">
        <v>45359.958333333328</v>
      </c>
      <c r="B767" s="6">
        <v>237.88667297363301</v>
      </c>
    </row>
    <row r="768" spans="1:2" ht="12.75">
      <c r="A768" s="5">
        <v>45359.96875</v>
      </c>
      <c r="B768" s="6">
        <v>208.412109375</v>
      </c>
    </row>
    <row r="769" spans="1:2" ht="12.75">
      <c r="A769" s="5">
        <v>45359.979166666664</v>
      </c>
      <c r="B769" s="6">
        <v>319.17715454101602</v>
      </c>
    </row>
    <row r="770" spans="1:2" ht="12.75">
      <c r="A770" s="5">
        <v>45359.989583333328</v>
      </c>
      <c r="B770" s="6">
        <v>323.17294311523398</v>
      </c>
    </row>
    <row r="771" spans="1:2" ht="12.75">
      <c r="A771" s="5">
        <v>45360</v>
      </c>
      <c r="B771" s="6">
        <v>353.51205444335898</v>
      </c>
    </row>
    <row r="772" spans="1:2" ht="12.75">
      <c r="A772" s="5">
        <v>45360.010416666664</v>
      </c>
      <c r="B772" s="6">
        <v>389.24917602539102</v>
      </c>
    </row>
    <row r="773" spans="1:2" ht="12.75">
      <c r="A773" s="5">
        <v>45360.020833333328</v>
      </c>
      <c r="B773" s="6">
        <v>412.59500122070301</v>
      </c>
    </row>
    <row r="774" spans="1:2" ht="12.75">
      <c r="A774" s="5">
        <v>45360.03125</v>
      </c>
      <c r="B774" s="6">
        <v>448.683837890625</v>
      </c>
    </row>
    <row r="775" spans="1:2" ht="12.75">
      <c r="A775" s="5">
        <v>45360.041666666664</v>
      </c>
      <c r="B775" s="6">
        <v>385.50088500976602</v>
      </c>
    </row>
    <row r="776" spans="1:2" ht="12.75">
      <c r="A776" s="5">
        <v>45360.052083333328</v>
      </c>
      <c r="B776" s="6">
        <v>302.20428466796898</v>
      </c>
    </row>
    <row r="777" spans="1:2" ht="12.75">
      <c r="A777" s="5">
        <v>45360.0625</v>
      </c>
      <c r="B777" s="6">
        <v>264.60247802734398</v>
      </c>
    </row>
    <row r="778" spans="1:2" ht="12.75">
      <c r="A778" s="5">
        <v>45360.072916666664</v>
      </c>
      <c r="B778" s="6">
        <v>243.72216796875</v>
      </c>
    </row>
    <row r="779" spans="1:2" ht="12.75">
      <c r="A779" s="5">
        <v>45360.083333333328</v>
      </c>
      <c r="B779" s="6">
        <v>233.83804321289099</v>
      </c>
    </row>
    <row r="780" spans="1:2" ht="12.75">
      <c r="A780" s="5">
        <v>45360.09375</v>
      </c>
      <c r="B780" s="6">
        <v>181.43081665039099</v>
      </c>
    </row>
    <row r="781" spans="1:2" ht="12.75">
      <c r="A781" s="5">
        <v>45360.104166666664</v>
      </c>
      <c r="B781" s="6">
        <v>79.633613586425795</v>
      </c>
    </row>
    <row r="782" spans="1:2" ht="12.75">
      <c r="A782" s="5">
        <v>45360.114583333328</v>
      </c>
      <c r="B782" s="6">
        <v>96.395736694335895</v>
      </c>
    </row>
    <row r="783" spans="1:2" ht="12.75">
      <c r="A783" s="5">
        <v>45360.125</v>
      </c>
      <c r="B783" s="6">
        <v>125.811241149902</v>
      </c>
    </row>
    <row r="784" spans="1:2" ht="12.75">
      <c r="A784" s="5">
        <v>45360.135416666664</v>
      </c>
      <c r="B784" s="6">
        <v>81.133102416992202</v>
      </c>
    </row>
    <row r="785" spans="1:2" ht="12.75">
      <c r="A785" s="5">
        <v>45360.145833333328</v>
      </c>
      <c r="B785" s="6">
        <v>105.959396362305</v>
      </c>
    </row>
    <row r="786" spans="1:2" ht="12.75">
      <c r="A786" s="5">
        <v>45360.15625</v>
      </c>
      <c r="B786" s="6">
        <v>115.999298095703</v>
      </c>
    </row>
    <row r="787" spans="1:2" ht="12.75">
      <c r="A787" s="5">
        <v>45360.166666666664</v>
      </c>
      <c r="B787" s="6">
        <v>134.63609313964801</v>
      </c>
    </row>
    <row r="788" spans="1:2" ht="12.75">
      <c r="A788" s="5">
        <v>45360.177083333328</v>
      </c>
      <c r="B788" s="6">
        <v>205.79864501953099</v>
      </c>
    </row>
    <row r="789" spans="1:2" ht="12.75">
      <c r="A789" s="5">
        <v>45360.1875</v>
      </c>
      <c r="B789" s="6">
        <v>195.838455200195</v>
      </c>
    </row>
    <row r="790" spans="1:2" ht="12.75">
      <c r="A790" s="5">
        <v>45360.197916666664</v>
      </c>
      <c r="B790" s="6">
        <v>218.705642700195</v>
      </c>
    </row>
    <row r="791" spans="1:2" ht="12.75">
      <c r="A791" s="5">
        <v>45360.208333333328</v>
      </c>
      <c r="B791" s="6">
        <v>236.95976257324199</v>
      </c>
    </row>
    <row r="792" spans="1:2" ht="12.75">
      <c r="A792" s="5">
        <v>45360.21875</v>
      </c>
      <c r="B792" s="6">
        <v>232.58631896972699</v>
      </c>
    </row>
    <row r="793" spans="1:2" ht="12.75">
      <c r="A793" s="5">
        <v>45360.229166666664</v>
      </c>
      <c r="B793" s="6">
        <v>238.065505981445</v>
      </c>
    </row>
    <row r="794" spans="1:2" ht="12.75">
      <c r="A794" s="5">
        <v>45360.239583333328</v>
      </c>
      <c r="B794" s="6">
        <v>272.39898681640602</v>
      </c>
    </row>
    <row r="795" spans="1:2" ht="12.75">
      <c r="A795" s="5">
        <v>45360.25</v>
      </c>
      <c r="B795" s="6">
        <v>337.88211059570301</v>
      </c>
    </row>
    <row r="796" spans="1:2" ht="12.75">
      <c r="A796" s="5">
        <v>45360.260416666664</v>
      </c>
      <c r="B796" s="6">
        <v>244.15499877929699</v>
      </c>
    </row>
    <row r="797" spans="1:2" ht="12.75">
      <c r="A797" s="5">
        <v>45360.270833333328</v>
      </c>
      <c r="B797" s="6">
        <v>254.83958435058599</v>
      </c>
    </row>
    <row r="798" spans="1:2" ht="12.75">
      <c r="A798" s="5">
        <v>45360.28125</v>
      </c>
      <c r="B798" s="6">
        <v>233.70735168457</v>
      </c>
    </row>
    <row r="799" spans="1:2" ht="12.75">
      <c r="A799" s="5">
        <v>45360.291666666664</v>
      </c>
      <c r="B799" s="6">
        <v>185.56166076660199</v>
      </c>
    </row>
    <row r="800" spans="1:2" ht="12.75">
      <c r="A800" s="5">
        <v>45360.302083333328</v>
      </c>
      <c r="B800" s="6">
        <v>101.66293334960901</v>
      </c>
    </row>
    <row r="801" spans="1:2" ht="12.75">
      <c r="A801" s="5">
        <v>45360.3125</v>
      </c>
      <c r="B801" s="6">
        <v>109.498886108398</v>
      </c>
    </row>
    <row r="802" spans="1:2" ht="12.75">
      <c r="A802" s="5">
        <v>45360.322916666664</v>
      </c>
      <c r="B802" s="6">
        <v>238.06068420410199</v>
      </c>
    </row>
    <row r="803" spans="1:2" ht="12.75">
      <c r="A803" s="5">
        <v>45360.333333333328</v>
      </c>
      <c r="B803" s="6">
        <v>255.60964965820301</v>
      </c>
    </row>
    <row r="804" spans="1:2" ht="12.75">
      <c r="A804" s="5">
        <v>45360.34375</v>
      </c>
      <c r="B804" s="6">
        <v>98.828262329101605</v>
      </c>
    </row>
    <row r="805" spans="1:2" ht="12.75">
      <c r="A805" s="5">
        <v>45360.354166666664</v>
      </c>
      <c r="B805" s="6">
        <v>44.856075286865199</v>
      </c>
    </row>
    <row r="806" spans="1:2" ht="12.75">
      <c r="A806" s="5">
        <v>45360.364583333328</v>
      </c>
      <c r="B806" s="6">
        <v>55.576412200927699</v>
      </c>
    </row>
    <row r="807" spans="1:2" ht="12.75">
      <c r="A807" s="5">
        <v>45360.375</v>
      </c>
      <c r="B807" s="6">
        <v>14.308189392089799</v>
      </c>
    </row>
    <row r="808" spans="1:2" ht="12.75">
      <c r="A808" s="5">
        <v>45360.385416666664</v>
      </c>
      <c r="B808" s="6">
        <v>-149.90734863281301</v>
      </c>
    </row>
    <row r="809" spans="1:2" ht="12.75">
      <c r="A809" s="5">
        <v>45360.395833333328</v>
      </c>
      <c r="B809" s="6">
        <v>-121.255325317383</v>
      </c>
    </row>
    <row r="810" spans="1:2" ht="12.75">
      <c r="A810" s="5">
        <v>45360.40625</v>
      </c>
      <c r="B810" s="6">
        <v>-70.890655517578097</v>
      </c>
    </row>
    <row r="811" spans="1:2" ht="12.75">
      <c r="A811" s="5">
        <v>45360.416666666664</v>
      </c>
      <c r="B811" s="6">
        <v>-117.66487121582</v>
      </c>
    </row>
    <row r="812" spans="1:2" ht="12.75">
      <c r="A812" s="5">
        <v>45360.427083333328</v>
      </c>
      <c r="B812" s="6">
        <v>-141.95903015136699</v>
      </c>
    </row>
    <row r="813" spans="1:2" ht="12.75">
      <c r="A813" s="5">
        <v>45360.4375</v>
      </c>
      <c r="B813" s="6">
        <v>-85.6563720703125</v>
      </c>
    </row>
    <row r="814" spans="1:2" ht="12.75">
      <c r="A814" s="5">
        <v>45360.447916666664</v>
      </c>
      <c r="B814" s="6">
        <v>-77.845550537109403</v>
      </c>
    </row>
    <row r="815" spans="1:2" ht="12.75">
      <c r="A815" s="5">
        <v>45360.458333333328</v>
      </c>
      <c r="B815" s="6">
        <v>-72.118835449218807</v>
      </c>
    </row>
    <row r="816" spans="1:2" ht="12.75">
      <c r="A816" s="5">
        <v>45360.46875</v>
      </c>
      <c r="B816" s="6">
        <v>-113.870071411133</v>
      </c>
    </row>
    <row r="817" spans="1:2" ht="12.75">
      <c r="A817" s="5">
        <v>45360.479166666664</v>
      </c>
      <c r="B817" s="6">
        <v>-65.130554199218807</v>
      </c>
    </row>
    <row r="818" spans="1:2" ht="12.75">
      <c r="A818" s="5">
        <v>45360.489583333328</v>
      </c>
      <c r="B818" s="6">
        <v>-19.1671447753906</v>
      </c>
    </row>
    <row r="819" spans="1:2" ht="12.75">
      <c r="A819" s="5">
        <v>45360.5</v>
      </c>
      <c r="B819" s="6">
        <v>-42.782699584960902</v>
      </c>
    </row>
    <row r="820" spans="1:2" ht="12.75">
      <c r="A820" s="5">
        <v>45360.510416666664</v>
      </c>
      <c r="B820" s="6">
        <v>-73.682769775390597</v>
      </c>
    </row>
    <row r="821" spans="1:2" ht="12.75">
      <c r="A821" s="5">
        <v>45360.520833333328</v>
      </c>
      <c r="B821" s="6">
        <v>-79.096199035644503</v>
      </c>
    </row>
    <row r="822" spans="1:2" ht="12.75">
      <c r="A822" s="5">
        <v>45360.53125</v>
      </c>
      <c r="B822" s="6">
        <v>-45.344131469726598</v>
      </c>
    </row>
    <row r="823" spans="1:2" ht="12.75">
      <c r="A823" s="5">
        <v>45360.541666666664</v>
      </c>
      <c r="B823" s="6">
        <v>-10.114447593689</v>
      </c>
    </row>
    <row r="824" spans="1:2" ht="12.75">
      <c r="A824" s="5">
        <v>45360.552083333328</v>
      </c>
      <c r="B824" s="6">
        <v>-9.5322923660278303</v>
      </c>
    </row>
    <row r="825" spans="1:2" ht="12.75">
      <c r="A825" s="5">
        <v>45360.5625</v>
      </c>
      <c r="B825" s="6">
        <v>-27.7728385925293</v>
      </c>
    </row>
    <row r="826" spans="1:2" ht="12.75">
      <c r="A826" s="5">
        <v>45360.572916666664</v>
      </c>
      <c r="B826" s="6">
        <v>25.445240020751999</v>
      </c>
    </row>
    <row r="827" spans="1:2" ht="12.75">
      <c r="A827" s="5">
        <v>45360.583333333328</v>
      </c>
      <c r="B827" s="6">
        <v>22.227127075195298</v>
      </c>
    </row>
    <row r="828" spans="1:2" ht="12.75">
      <c r="A828" s="5">
        <v>45360.59375</v>
      </c>
      <c r="B828" s="6">
        <v>-39.709316253662102</v>
      </c>
    </row>
    <row r="829" spans="1:2" ht="12.75">
      <c r="A829" s="5">
        <v>45360.604166666664</v>
      </c>
      <c r="B829" s="6">
        <v>-95.759880065917997</v>
      </c>
    </row>
    <row r="830" spans="1:2" ht="12.75">
      <c r="A830" s="5">
        <v>45360.614583333328</v>
      </c>
      <c r="B830" s="6">
        <v>-90.218811035156307</v>
      </c>
    </row>
    <row r="831" spans="1:2" ht="12.75">
      <c r="A831" s="5">
        <v>45360.625</v>
      </c>
      <c r="B831" s="6">
        <v>-77.111213684082003</v>
      </c>
    </row>
    <row r="832" spans="1:2" ht="12.75">
      <c r="A832" s="5">
        <v>45360.635416666664</v>
      </c>
      <c r="B832" s="6">
        <v>-166.86442565918</v>
      </c>
    </row>
    <row r="833" spans="1:2" ht="12.75">
      <c r="A833" s="5">
        <v>45360.645833333328</v>
      </c>
      <c r="B833" s="6">
        <v>-164.73017883300801</v>
      </c>
    </row>
    <row r="834" spans="1:2" ht="12.75">
      <c r="A834" s="5">
        <v>45360.65625</v>
      </c>
      <c r="B834" s="6">
        <v>-147.02911376953099</v>
      </c>
    </row>
    <row r="835" spans="1:2" ht="12.75">
      <c r="A835" s="5">
        <v>45360.666666666664</v>
      </c>
      <c r="B835" s="6">
        <v>-233.98223876953099</v>
      </c>
    </row>
    <row r="836" spans="1:2" ht="12.75">
      <c r="A836" s="5">
        <v>45360.677083333328</v>
      </c>
      <c r="B836" s="6">
        <v>-81.854476928710895</v>
      </c>
    </row>
    <row r="837" spans="1:2" ht="12.75">
      <c r="A837" s="5">
        <v>45360.6875</v>
      </c>
      <c r="B837" s="6">
        <v>-92.989555358886705</v>
      </c>
    </row>
    <row r="838" spans="1:2" ht="12.75">
      <c r="A838" s="5">
        <v>45360.697916666664</v>
      </c>
      <c r="B838" s="6">
        <v>160.81530761718801</v>
      </c>
    </row>
    <row r="839" spans="1:2" ht="12.75">
      <c r="A839" s="5">
        <v>45360.708333333328</v>
      </c>
      <c r="B839" s="6">
        <v>296.69842529296898</v>
      </c>
    </row>
    <row r="840" spans="1:2" ht="12.75">
      <c r="A840" s="5">
        <v>45360.71875</v>
      </c>
      <c r="B840" s="6">
        <v>369.823974609375</v>
      </c>
    </row>
    <row r="841" spans="1:2" ht="12.75">
      <c r="A841" s="5">
        <v>45360.729166666664</v>
      </c>
      <c r="B841" s="6">
        <v>490.27178955078102</v>
      </c>
    </row>
    <row r="842" spans="1:2" ht="12.75">
      <c r="A842" s="5">
        <v>45360.739583333328</v>
      </c>
      <c r="B842" s="6">
        <v>569.72344970703102</v>
      </c>
    </row>
    <row r="843" spans="1:2" ht="12.75">
      <c r="A843" s="5">
        <v>45360.75</v>
      </c>
      <c r="B843" s="6">
        <v>614.89263916015602</v>
      </c>
    </row>
    <row r="844" spans="1:2" ht="12.75">
      <c r="A844" s="5">
        <v>45360.760416666664</v>
      </c>
      <c r="B844" s="6">
        <v>573.82861328125</v>
      </c>
    </row>
    <row r="845" spans="1:2" ht="12.75">
      <c r="A845" s="5">
        <v>45360.770833333328</v>
      </c>
      <c r="B845" s="6">
        <v>713.23468017578102</v>
      </c>
    </row>
    <row r="846" spans="1:2" ht="12.75">
      <c r="A846" s="5">
        <v>45360.78125</v>
      </c>
      <c r="B846" s="6">
        <v>688.06365966796898</v>
      </c>
    </row>
    <row r="847" spans="1:2" ht="12.75">
      <c r="A847" s="5">
        <v>45360.791666666664</v>
      </c>
      <c r="B847" s="6">
        <v>601.03985595703102</v>
      </c>
    </row>
    <row r="848" spans="1:2" ht="12.75">
      <c r="A848" s="5">
        <v>45360.802083333328</v>
      </c>
      <c r="B848" s="6">
        <v>572.68023681640602</v>
      </c>
    </row>
    <row r="849" spans="1:2" ht="12.75">
      <c r="A849" s="5">
        <v>45360.8125</v>
      </c>
      <c r="B849" s="6">
        <v>532.88739013671898</v>
      </c>
    </row>
    <row r="850" spans="1:2" ht="12.75">
      <c r="A850" s="5">
        <v>45360.822916666664</v>
      </c>
      <c r="B850" s="6">
        <v>502.77746582031301</v>
      </c>
    </row>
    <row r="851" spans="1:2" ht="12.75">
      <c r="A851" s="5">
        <v>45360.833333333328</v>
      </c>
      <c r="B851" s="6">
        <v>469.53717041015602</v>
      </c>
    </row>
    <row r="852" spans="1:2" ht="12.75">
      <c r="A852" s="5">
        <v>45360.84375</v>
      </c>
      <c r="B852" s="6">
        <v>458.24725341796898</v>
      </c>
    </row>
    <row r="853" spans="1:2" ht="12.75">
      <c r="A853" s="5">
        <v>45360.854166666664</v>
      </c>
      <c r="B853" s="6">
        <v>446.75173950195301</v>
      </c>
    </row>
    <row r="854" spans="1:2" ht="12.75">
      <c r="A854" s="5">
        <v>45360.864583333328</v>
      </c>
      <c r="B854" s="6">
        <v>466.07199096679699</v>
      </c>
    </row>
    <row r="855" spans="1:2" ht="12.75">
      <c r="A855" s="5">
        <v>45360.875</v>
      </c>
      <c r="B855" s="6">
        <v>448.16180419921898</v>
      </c>
    </row>
    <row r="856" spans="1:2" ht="12.75">
      <c r="A856" s="5">
        <v>45360.885416666664</v>
      </c>
      <c r="B856" s="6">
        <v>430.73818969726602</v>
      </c>
    </row>
    <row r="857" spans="1:2" ht="12.75">
      <c r="A857" s="5">
        <v>45360.895833333328</v>
      </c>
      <c r="B857" s="6">
        <v>430.17501831054699</v>
      </c>
    </row>
    <row r="858" spans="1:2" ht="12.75">
      <c r="A858" s="5">
        <v>45360.90625</v>
      </c>
      <c r="B858" s="6">
        <v>452.15878295898398</v>
      </c>
    </row>
    <row r="859" spans="1:2" ht="12.75">
      <c r="A859" s="5">
        <v>45360.916666666664</v>
      </c>
      <c r="B859" s="6">
        <v>434.60333251953102</v>
      </c>
    </row>
    <row r="860" spans="1:2" ht="12.75">
      <c r="A860" s="5">
        <v>45360.927083333328</v>
      </c>
      <c r="B860" s="6">
        <v>438.62585449218801</v>
      </c>
    </row>
    <row r="861" spans="1:2" ht="12.75">
      <c r="A861" s="5">
        <v>45360.9375</v>
      </c>
      <c r="B861" s="6">
        <v>479.18511962890602</v>
      </c>
    </row>
    <row r="862" spans="1:2" ht="12.75">
      <c r="A862" s="5">
        <v>45360.947916666664</v>
      </c>
      <c r="B862" s="6">
        <v>510.10000610351602</v>
      </c>
    </row>
    <row r="863" spans="1:2" ht="12.75">
      <c r="A863" s="5">
        <v>45360.958333333328</v>
      </c>
      <c r="B863" s="6">
        <v>505.12127685546898</v>
      </c>
    </row>
    <row r="864" spans="1:2" ht="12.75">
      <c r="A864" s="5">
        <v>45360.96875</v>
      </c>
      <c r="B864" s="6">
        <v>492.90505981445301</v>
      </c>
    </row>
    <row r="865" spans="1:2" ht="12.75">
      <c r="A865" s="5">
        <v>45360.979166666664</v>
      </c>
      <c r="B865" s="6">
        <v>521.15100097656295</v>
      </c>
    </row>
    <row r="866" spans="1:2" ht="12.75">
      <c r="A866" s="5">
        <v>45360.989583333328</v>
      </c>
      <c r="B866" s="6">
        <v>521.26153564453102</v>
      </c>
    </row>
    <row r="867" spans="1:2" ht="12.75">
      <c r="A867" s="5">
        <v>45361</v>
      </c>
      <c r="B867" s="6">
        <v>505.26953125</v>
      </c>
    </row>
    <row r="868" spans="1:2" ht="12.75">
      <c r="A868" s="5">
        <v>45361.010416666664</v>
      </c>
      <c r="B868" s="6">
        <v>433.99786376953102</v>
      </c>
    </row>
    <row r="869" spans="1:2" ht="12.75">
      <c r="A869" s="5">
        <v>45361.020833333328</v>
      </c>
      <c r="B869" s="6">
        <v>405.754150390625</v>
      </c>
    </row>
    <row r="870" spans="1:2" ht="12.75">
      <c r="A870" s="5">
        <v>45361.03125</v>
      </c>
      <c r="B870" s="6">
        <v>404.99774169921898</v>
      </c>
    </row>
    <row r="871" spans="1:2" ht="12.75">
      <c r="A871" s="5">
        <v>45361.041666666664</v>
      </c>
      <c r="B871" s="6">
        <v>338.92819213867199</v>
      </c>
    </row>
    <row r="872" spans="1:2" ht="12.75">
      <c r="A872" s="5">
        <v>45361.052083333328</v>
      </c>
      <c r="B872" s="6">
        <v>362.09432983398398</v>
      </c>
    </row>
    <row r="873" spans="1:2" ht="12.75">
      <c r="A873" s="5">
        <v>45361.0625</v>
      </c>
      <c r="B873" s="6">
        <v>367.86071777343801</v>
      </c>
    </row>
    <row r="874" spans="1:2" ht="12.75">
      <c r="A874" s="5">
        <v>45361.072916666664</v>
      </c>
      <c r="B874" s="6">
        <v>339.7109375</v>
      </c>
    </row>
    <row r="875" spans="1:2" ht="12.75">
      <c r="A875" s="5">
        <v>45361.125</v>
      </c>
      <c r="B875" s="6">
        <v>313.74499511718801</v>
      </c>
    </row>
    <row r="876" spans="1:2" ht="12.75">
      <c r="A876" s="5">
        <v>45361.135416666664</v>
      </c>
      <c r="B876" s="6">
        <v>357.92233276367199</v>
      </c>
    </row>
    <row r="877" spans="1:2" ht="12.75">
      <c r="A877" s="5">
        <v>45361.145833333328</v>
      </c>
      <c r="B877" s="6">
        <v>331.78137207031301</v>
      </c>
    </row>
    <row r="878" spans="1:2" ht="12.75">
      <c r="A878" s="5">
        <v>45361.15625</v>
      </c>
      <c r="B878" s="6">
        <v>349.51699829101602</v>
      </c>
    </row>
    <row r="879" spans="1:2" ht="12.75">
      <c r="A879" s="5">
        <v>45361.166666666664</v>
      </c>
      <c r="B879" s="6">
        <v>340.50595092773398</v>
      </c>
    </row>
    <row r="880" spans="1:2" ht="12.75">
      <c r="A880" s="5">
        <v>45361.177083333328</v>
      </c>
      <c r="B880" s="6">
        <v>260.04968261718801</v>
      </c>
    </row>
    <row r="881" spans="1:2" ht="12.75">
      <c r="A881" s="5">
        <v>45361.1875</v>
      </c>
      <c r="B881" s="6">
        <v>270.58001708984398</v>
      </c>
    </row>
    <row r="882" spans="1:2" ht="12.75">
      <c r="A882" s="5">
        <v>45361.197916666664</v>
      </c>
      <c r="B882" s="6">
        <v>313.14593505859398</v>
      </c>
    </row>
    <row r="883" spans="1:2" ht="12.75">
      <c r="A883" s="5">
        <v>45361.208333333328</v>
      </c>
      <c r="B883" s="6">
        <v>327.11730957031301</v>
      </c>
    </row>
    <row r="884" spans="1:2" ht="12.75">
      <c r="A884" s="5">
        <v>45361.21875</v>
      </c>
      <c r="B884" s="6">
        <v>314.19540405273398</v>
      </c>
    </row>
    <row r="885" spans="1:2" ht="12.75">
      <c r="A885" s="5">
        <v>45361.229166666664</v>
      </c>
      <c r="B885" s="6">
        <v>286.19146728515602</v>
      </c>
    </row>
    <row r="886" spans="1:2" ht="12.75">
      <c r="A886" s="5">
        <v>45361.239583333328</v>
      </c>
      <c r="B886" s="6">
        <v>316.54504394531301</v>
      </c>
    </row>
    <row r="887" spans="1:2" ht="12.75">
      <c r="A887" s="5">
        <v>45361.25</v>
      </c>
      <c r="B887" s="6">
        <v>320.28823852539102</v>
      </c>
    </row>
    <row r="888" spans="1:2" ht="12.75">
      <c r="A888" s="5">
        <v>45361.260416666664</v>
      </c>
      <c r="B888" s="6">
        <v>252.56948852539099</v>
      </c>
    </row>
    <row r="889" spans="1:2" ht="12.75">
      <c r="A889" s="5">
        <v>45361.270833333328</v>
      </c>
      <c r="B889" s="6">
        <v>239.70849609375</v>
      </c>
    </row>
    <row r="890" spans="1:2" ht="12.75">
      <c r="A890" s="5">
        <v>45361.28125</v>
      </c>
      <c r="B890" s="6">
        <v>272.32052612304699</v>
      </c>
    </row>
    <row r="891" spans="1:2" ht="12.75">
      <c r="A891" s="5">
        <v>45361.291666666664</v>
      </c>
      <c r="B891" s="6">
        <v>295.10305786132801</v>
      </c>
    </row>
    <row r="892" spans="1:2" ht="12.75">
      <c r="A892" s="5">
        <v>45361.302083333328</v>
      </c>
      <c r="B892" s="6">
        <v>276.27435302734398</v>
      </c>
    </row>
    <row r="893" spans="1:2" ht="12.75">
      <c r="A893" s="5">
        <v>45361.3125</v>
      </c>
      <c r="B893" s="6">
        <v>192.70465087890599</v>
      </c>
    </row>
    <row r="894" spans="1:2" ht="12.75">
      <c r="A894" s="5">
        <v>45361.322916666664</v>
      </c>
      <c r="B894" s="6">
        <v>91.955612182617202</v>
      </c>
    </row>
    <row r="895" spans="1:2" ht="12.75">
      <c r="A895" s="5">
        <v>45361.333333333328</v>
      </c>
      <c r="B895" s="6">
        <v>71.329002380371094</v>
      </c>
    </row>
    <row r="896" spans="1:2" ht="12.75">
      <c r="A896" s="5">
        <v>45361.34375</v>
      </c>
      <c r="B896" s="6">
        <v>-34.518505096435497</v>
      </c>
    </row>
    <row r="897" spans="1:2" ht="12.75">
      <c r="A897" s="5">
        <v>45361.354166666664</v>
      </c>
      <c r="B897" s="6">
        <v>-70.489509582519503</v>
      </c>
    </row>
    <row r="898" spans="1:2" ht="12.75">
      <c r="A898" s="5">
        <v>45361.364583333328</v>
      </c>
      <c r="B898" s="6">
        <v>112.20346069335901</v>
      </c>
    </row>
    <row r="899" spans="1:2" ht="12.75">
      <c r="A899" s="5">
        <v>45361.375</v>
      </c>
      <c r="B899" s="6">
        <v>69.327934265136705</v>
      </c>
    </row>
    <row r="900" spans="1:2" ht="12.75">
      <c r="A900" s="5">
        <v>45361.385416666664</v>
      </c>
      <c r="B900" s="6">
        <v>-70.725807189941406</v>
      </c>
    </row>
    <row r="901" spans="1:2" ht="12.75">
      <c r="A901" s="5">
        <v>45361.395833333328</v>
      </c>
      <c r="B901" s="6">
        <v>-130.80398559570301</v>
      </c>
    </row>
    <row r="902" spans="1:2" ht="12.75">
      <c r="A902" s="5">
        <v>45361.40625</v>
      </c>
      <c r="B902" s="6">
        <v>-52.367507934570298</v>
      </c>
    </row>
    <row r="903" spans="1:2" ht="12.75">
      <c r="A903" s="5">
        <v>45361.416666666664</v>
      </c>
      <c r="B903" s="6">
        <v>-151.77444458007801</v>
      </c>
    </row>
    <row r="904" spans="1:2" ht="12.75">
      <c r="A904" s="5">
        <v>45361.427083333328</v>
      </c>
      <c r="B904" s="6">
        <v>-114.871856689453</v>
      </c>
    </row>
    <row r="905" spans="1:2" ht="12.75">
      <c r="A905" s="5">
        <v>45361.4375</v>
      </c>
      <c r="B905" s="6">
        <v>-170.78289794921901</v>
      </c>
    </row>
    <row r="906" spans="1:2" ht="12.75">
      <c r="A906" s="5">
        <v>45361.447916666664</v>
      </c>
      <c r="B906" s="6">
        <v>-188.64559936523401</v>
      </c>
    </row>
    <row r="907" spans="1:2" ht="12.75">
      <c r="A907" s="5">
        <v>45361.458333333328</v>
      </c>
      <c r="B907" s="6">
        <v>-251.74087524414099</v>
      </c>
    </row>
    <row r="908" spans="1:2" ht="12.75">
      <c r="A908" s="5">
        <v>45361.46875</v>
      </c>
      <c r="B908" s="6">
        <v>-190.76664733886699</v>
      </c>
    </row>
    <row r="909" spans="1:2" ht="12.75">
      <c r="A909" s="5">
        <v>45361.479166666664</v>
      </c>
      <c r="B909" s="6">
        <v>-154.97486877441401</v>
      </c>
    </row>
    <row r="910" spans="1:2" ht="12.75">
      <c r="A910" s="5">
        <v>45361.489583333328</v>
      </c>
      <c r="B910" s="6">
        <v>-184.01234436035199</v>
      </c>
    </row>
    <row r="911" spans="1:2" ht="12.75">
      <c r="A911" s="5">
        <v>45361.5</v>
      </c>
      <c r="B911" s="6">
        <v>-215.269454956055</v>
      </c>
    </row>
    <row r="912" spans="1:2" ht="12.75">
      <c r="A912" s="5">
        <v>45361.510416666664</v>
      </c>
      <c r="B912" s="6">
        <v>-150.97779846191401</v>
      </c>
    </row>
    <row r="913" spans="1:2" ht="12.75">
      <c r="A913" s="5">
        <v>45361.520833333328</v>
      </c>
      <c r="B913" s="6">
        <v>-185.02375793457</v>
      </c>
    </row>
    <row r="914" spans="1:2" ht="12.75">
      <c r="A914" s="5">
        <v>45361.53125</v>
      </c>
      <c r="B914" s="6">
        <v>-169.09283447265599</v>
      </c>
    </row>
    <row r="915" spans="1:2" ht="12.75">
      <c r="A915" s="5">
        <v>45361.541666666664</v>
      </c>
      <c r="B915" s="6">
        <v>-148.966232299805</v>
      </c>
    </row>
    <row r="916" spans="1:2" ht="12.75">
      <c r="A916" s="5">
        <v>45361.552083333328</v>
      </c>
      <c r="B916" s="6">
        <v>-161.48469543457</v>
      </c>
    </row>
    <row r="917" spans="1:2" ht="12.75">
      <c r="A917" s="5">
        <v>45361.5625</v>
      </c>
      <c r="B917" s="6">
        <v>-104.411163330078</v>
      </c>
    </row>
    <row r="918" spans="1:2" ht="12.75">
      <c r="A918" s="5">
        <v>45361.572916666664</v>
      </c>
      <c r="B918" s="6">
        <v>-135.926345825195</v>
      </c>
    </row>
    <row r="919" spans="1:2" ht="12.75">
      <c r="A919" s="5">
        <v>45361.583333333328</v>
      </c>
      <c r="B919" s="6">
        <v>-165.19508361816401</v>
      </c>
    </row>
    <row r="920" spans="1:2" ht="12.75">
      <c r="A920" s="5">
        <v>45361.59375</v>
      </c>
      <c r="B920" s="6">
        <v>-168.01080322265599</v>
      </c>
    </row>
    <row r="921" spans="1:2" ht="12.75">
      <c r="A921" s="5">
        <v>45361.604166666664</v>
      </c>
      <c r="B921" s="6">
        <v>-217.88121032714801</v>
      </c>
    </row>
    <row r="922" spans="1:2" ht="12.75">
      <c r="A922" s="5">
        <v>45361.614583333328</v>
      </c>
      <c r="B922" s="6">
        <v>-145.14913940429699</v>
      </c>
    </row>
    <row r="923" spans="1:2" ht="12.75">
      <c r="A923" s="5">
        <v>45361.625</v>
      </c>
      <c r="B923" s="6">
        <v>-227.50573730468801</v>
      </c>
    </row>
    <row r="924" spans="1:2" ht="12.75">
      <c r="A924" s="5">
        <v>45361.635416666664</v>
      </c>
      <c r="B924" s="6">
        <v>-227.23184204101599</v>
      </c>
    </row>
    <row r="925" spans="1:2" ht="12.75">
      <c r="A925" s="5">
        <v>45361.645833333328</v>
      </c>
      <c r="B925" s="6">
        <v>-236.43174743652301</v>
      </c>
    </row>
    <row r="926" spans="1:2" ht="12.75">
      <c r="A926" s="5">
        <v>45361.65625</v>
      </c>
      <c r="B926" s="6">
        <v>-300.71408081054699</v>
      </c>
    </row>
    <row r="927" spans="1:2" ht="12.75">
      <c r="A927" s="5">
        <v>45361.666666666664</v>
      </c>
      <c r="B927" s="6">
        <v>-378.28152465820301</v>
      </c>
    </row>
    <row r="928" spans="1:2" ht="12.75">
      <c r="A928" s="5">
        <v>45361.677083333328</v>
      </c>
      <c r="B928" s="6">
        <v>-230.20840454101599</v>
      </c>
    </row>
    <row r="929" spans="1:2" ht="12.75">
      <c r="A929" s="5">
        <v>45361.6875</v>
      </c>
      <c r="B929" s="6">
        <v>-220.25036621093801</v>
      </c>
    </row>
    <row r="930" spans="1:2" ht="12.75">
      <c r="A930" s="5">
        <v>45361.697916666664</v>
      </c>
      <c r="B930" s="6">
        <v>-117.93849182128901</v>
      </c>
    </row>
    <row r="931" spans="1:2" ht="12.75">
      <c r="A931" s="5">
        <v>45361.708333333328</v>
      </c>
      <c r="B931" s="6">
        <v>91.817100524902301</v>
      </c>
    </row>
    <row r="932" spans="1:2" ht="12.75">
      <c r="A932" s="5">
        <v>45361.71875</v>
      </c>
      <c r="B932" s="6">
        <v>207.39279174804699</v>
      </c>
    </row>
    <row r="933" spans="1:2" ht="12.75">
      <c r="A933" s="5">
        <v>45361.729166666664</v>
      </c>
      <c r="B933" s="6">
        <v>152.75923156738301</v>
      </c>
    </row>
    <row r="934" spans="1:2" ht="12.75">
      <c r="A934" s="5">
        <v>45361.739583333328</v>
      </c>
      <c r="B934" s="6">
        <v>361.50424194335898</v>
      </c>
    </row>
    <row r="935" spans="1:2" ht="12.75">
      <c r="A935" s="5">
        <v>45361.75</v>
      </c>
      <c r="B935" s="6">
        <v>421.44326782226602</v>
      </c>
    </row>
    <row r="936" spans="1:2" ht="12.75">
      <c r="A936" s="5">
        <v>45361.760416666664</v>
      </c>
      <c r="B936" s="6">
        <v>441.34201049804699</v>
      </c>
    </row>
    <row r="937" spans="1:2" ht="12.75">
      <c r="A937" s="5">
        <v>45361.770833333328</v>
      </c>
      <c r="B937" s="6">
        <v>459.73654174804699</v>
      </c>
    </row>
    <row r="938" spans="1:2" ht="12.75">
      <c r="A938" s="5">
        <v>45361.78125</v>
      </c>
      <c r="B938" s="6">
        <v>487.773681640625</v>
      </c>
    </row>
    <row r="939" spans="1:2" ht="12.75">
      <c r="A939" s="5">
        <v>45361.791666666664</v>
      </c>
      <c r="B939" s="6">
        <v>523.96368408203102</v>
      </c>
    </row>
    <row r="940" spans="1:2" ht="12.75">
      <c r="A940" s="5">
        <v>45361.802083333328</v>
      </c>
      <c r="B940" s="6">
        <v>413.36532592773398</v>
      </c>
    </row>
    <row r="941" spans="1:2" ht="12.75">
      <c r="A941" s="5">
        <v>45361.8125</v>
      </c>
      <c r="B941" s="6">
        <v>353.27890014648398</v>
      </c>
    </row>
    <row r="942" spans="1:2" ht="12.75">
      <c r="A942" s="5">
        <v>45361.822916666664</v>
      </c>
      <c r="B942" s="6">
        <v>265.87222290039102</v>
      </c>
    </row>
    <row r="943" spans="1:2" ht="12.75">
      <c r="A943" s="5">
        <v>45361.833333333328</v>
      </c>
      <c r="B943" s="6">
        <v>155.90348815918</v>
      </c>
    </row>
    <row r="944" spans="1:2" ht="12.75">
      <c r="A944" s="5">
        <v>45361.84375</v>
      </c>
      <c r="B944" s="6">
        <v>91.034156799316406</v>
      </c>
    </row>
    <row r="945" spans="1:2" ht="12.75">
      <c r="A945" s="5">
        <v>45361.854166666664</v>
      </c>
      <c r="B945" s="6">
        <v>75.662910461425795</v>
      </c>
    </row>
    <row r="946" spans="1:2" ht="12.75">
      <c r="A946" s="5">
        <v>45361.864583333328</v>
      </c>
      <c r="B946" s="6">
        <v>32.4893989562988</v>
      </c>
    </row>
    <row r="947" spans="1:2" ht="12.75">
      <c r="A947" s="5">
        <v>45361.875</v>
      </c>
      <c r="B947" s="6">
        <v>169.28187561035199</v>
      </c>
    </row>
    <row r="948" spans="1:2" ht="12.75">
      <c r="A948" s="5">
        <v>45361.885416666664</v>
      </c>
      <c r="B948" s="6">
        <v>185.49488830566401</v>
      </c>
    </row>
    <row r="949" spans="1:2" ht="12.75">
      <c r="A949" s="5">
        <v>45361.895833333328</v>
      </c>
      <c r="B949" s="6">
        <v>148.46449279785199</v>
      </c>
    </row>
    <row r="950" spans="1:2" ht="12.75">
      <c r="A950" s="5">
        <v>45361.90625</v>
      </c>
      <c r="B950" s="6">
        <v>144.211181640625</v>
      </c>
    </row>
    <row r="951" spans="1:2" ht="12.75">
      <c r="A951" s="5">
        <v>45361.916666666664</v>
      </c>
      <c r="B951" s="6">
        <v>153.65849304199199</v>
      </c>
    </row>
    <row r="952" spans="1:2" ht="12.75">
      <c r="A952" s="5">
        <v>45361.927083333328</v>
      </c>
      <c r="B952" s="6">
        <v>42.66259765625</v>
      </c>
    </row>
    <row r="953" spans="1:2" ht="12.75">
      <c r="A953" s="5">
        <v>45361.9375</v>
      </c>
      <c r="B953" s="6">
        <v>38.396018981933601</v>
      </c>
    </row>
    <row r="954" spans="1:2" ht="12.75">
      <c r="A954" s="5">
        <v>45361.947916666664</v>
      </c>
      <c r="B954" s="6">
        <v>46.543056488037102</v>
      </c>
    </row>
    <row r="955" spans="1:2" ht="12.75">
      <c r="A955" s="5">
        <v>45361.958333333328</v>
      </c>
      <c r="B955" s="6">
        <v>39.813133239746101</v>
      </c>
    </row>
    <row r="956" spans="1:2" ht="12.75">
      <c r="A956" s="5">
        <v>45361.96875</v>
      </c>
      <c r="B956" s="6">
        <v>-63.7183837890625</v>
      </c>
    </row>
    <row r="957" spans="1:2" ht="12.75">
      <c r="A957" s="5">
        <v>45361.979166666664</v>
      </c>
      <c r="B957" s="6">
        <v>-53.224514007568402</v>
      </c>
    </row>
    <row r="958" spans="1:2" ht="12.75">
      <c r="A958" s="5">
        <v>45361.989583333328</v>
      </c>
      <c r="B958" s="6">
        <v>-73.623497009277301</v>
      </c>
    </row>
    <row r="959" spans="1:2" ht="12.75">
      <c r="A959" s="5">
        <v>45362</v>
      </c>
      <c r="B959" s="6">
        <v>-100.10211944580099</v>
      </c>
    </row>
    <row r="960" spans="1:2" ht="12.75">
      <c r="A960" s="5">
        <v>45362.010416666664</v>
      </c>
      <c r="B960" s="6">
        <v>-6.9498367309570304</v>
      </c>
    </row>
    <row r="961" spans="1:2" ht="12.75">
      <c r="A961" s="5">
        <v>45362.020833333328</v>
      </c>
      <c r="B961" s="6">
        <v>-27.2654113769531</v>
      </c>
    </row>
    <row r="962" spans="1:2" ht="12.75">
      <c r="A962" s="5">
        <v>45362.03125</v>
      </c>
      <c r="B962" s="6">
        <v>-44.0335693359375</v>
      </c>
    </row>
    <row r="963" spans="1:2" ht="12.75">
      <c r="A963" s="5">
        <v>45362.041666666664</v>
      </c>
      <c r="B963" s="6">
        <v>12.7296285629272</v>
      </c>
    </row>
    <row r="964" spans="1:2" ht="12.75">
      <c r="A964" s="5">
        <v>45362.052083333328</v>
      </c>
      <c r="B964" s="6">
        <v>47.624324798583999</v>
      </c>
    </row>
    <row r="965" spans="1:2" ht="12.75">
      <c r="A965" s="5">
        <v>45362.0625</v>
      </c>
      <c r="B965" s="6">
        <v>77.212692260742202</v>
      </c>
    </row>
    <row r="966" spans="1:2" ht="12.75">
      <c r="A966" s="5">
        <v>45362.072916666664</v>
      </c>
      <c r="B966" s="6">
        <v>74.352890014648395</v>
      </c>
    </row>
    <row r="967" spans="1:2" ht="12.75">
      <c r="A967" s="5">
        <v>45362.083333333328</v>
      </c>
      <c r="B967" s="6">
        <v>51.264820098877003</v>
      </c>
    </row>
    <row r="968" spans="1:2" ht="12.75">
      <c r="A968" s="5">
        <v>45362.09375</v>
      </c>
      <c r="B968" s="6">
        <v>12.1642465591431</v>
      </c>
    </row>
    <row r="969" spans="1:2" ht="12.75">
      <c r="A969" s="5">
        <v>45362.104166666664</v>
      </c>
      <c r="B969" s="6">
        <v>43.968547821044901</v>
      </c>
    </row>
    <row r="970" spans="1:2" ht="12.75">
      <c r="A970" s="5">
        <v>45362.114583333328</v>
      </c>
      <c r="B970" s="6">
        <v>25.718225479126001</v>
      </c>
    </row>
    <row r="971" spans="1:2" ht="12.75">
      <c r="A971" s="5">
        <v>45362.125</v>
      </c>
      <c r="B971" s="6">
        <v>7.7207274436950701</v>
      </c>
    </row>
    <row r="972" spans="1:2" ht="12.75">
      <c r="A972" s="5">
        <v>45362.135416666664</v>
      </c>
      <c r="B972" s="6">
        <v>9.9746761322021502</v>
      </c>
    </row>
    <row r="973" spans="1:2" ht="12.75">
      <c r="A973" s="5">
        <v>45362.145833333328</v>
      </c>
      <c r="B973" s="6">
        <v>-6.2657432556152299</v>
      </c>
    </row>
    <row r="974" spans="1:2" ht="12.75">
      <c r="A974" s="5">
        <v>45362.15625</v>
      </c>
      <c r="B974" s="6">
        <v>-14.5036821365356</v>
      </c>
    </row>
    <row r="975" spans="1:2" ht="12.75">
      <c r="A975" s="5">
        <v>45362.166666666664</v>
      </c>
      <c r="B975" s="6">
        <v>20.892988204956101</v>
      </c>
    </row>
    <row r="976" spans="1:2" ht="12.75">
      <c r="A976" s="5">
        <v>45362.177083333328</v>
      </c>
      <c r="B976" s="6">
        <v>15.480003356933601</v>
      </c>
    </row>
    <row r="977" spans="1:2" ht="12.75">
      <c r="A977" s="5">
        <v>45362.1875</v>
      </c>
      <c r="B977" s="6">
        <v>16.065097808837901</v>
      </c>
    </row>
    <row r="978" spans="1:2" ht="12.75">
      <c r="A978" s="5">
        <v>45362.197916666664</v>
      </c>
      <c r="B978" s="6">
        <v>47.164962768554702</v>
      </c>
    </row>
    <row r="979" spans="1:2" ht="12.75">
      <c r="A979" s="5">
        <v>45362.208333333328</v>
      </c>
      <c r="B979" s="6">
        <v>76.624710083007798</v>
      </c>
    </row>
    <row r="980" spans="1:2" ht="12.75">
      <c r="A980" s="5">
        <v>45362.21875</v>
      </c>
      <c r="B980" s="6">
        <v>13.0539360046387</v>
      </c>
    </row>
    <row r="981" spans="1:2" ht="12.75">
      <c r="A981" s="5">
        <v>45362.229166666664</v>
      </c>
      <c r="B981" s="6">
        <v>-7.4171733856201199</v>
      </c>
    </row>
    <row r="982" spans="1:2" ht="12.75">
      <c r="A982" s="5">
        <v>45362.239583333328</v>
      </c>
      <c r="B982" s="6">
        <v>58.059314727783203</v>
      </c>
    </row>
    <row r="983" spans="1:2" ht="12.75">
      <c r="A983" s="5">
        <v>45362.25</v>
      </c>
      <c r="B983" s="6">
        <v>43.205577850341797</v>
      </c>
    </row>
    <row r="984" spans="1:2" ht="12.75">
      <c r="A984" s="5">
        <v>45362.260416666664</v>
      </c>
      <c r="B984" s="6">
        <v>139.14540100097699</v>
      </c>
    </row>
    <row r="985" spans="1:2" ht="12.75">
      <c r="A985" s="5">
        <v>45362.270833333328</v>
      </c>
      <c r="B985" s="6">
        <v>122.170417785645</v>
      </c>
    </row>
    <row r="986" spans="1:2" ht="12.75">
      <c r="A986" s="5">
        <v>45362.28125</v>
      </c>
      <c r="B986" s="6">
        <v>157.44943237304699</v>
      </c>
    </row>
    <row r="987" spans="1:2" ht="12.75">
      <c r="A987" s="5">
        <v>45362.291666666664</v>
      </c>
      <c r="B987" s="6">
        <v>142.65866088867199</v>
      </c>
    </row>
    <row r="988" spans="1:2" ht="12.75">
      <c r="A988" s="5">
        <v>45362.302083333328</v>
      </c>
      <c r="B988" s="6">
        <v>138.09750366210901</v>
      </c>
    </row>
    <row r="989" spans="1:2" ht="12.75">
      <c r="A989" s="5">
        <v>45362.3125</v>
      </c>
      <c r="B989" s="6">
        <v>-2.3269176483154301</v>
      </c>
    </row>
    <row r="990" spans="1:2" ht="12.75">
      <c r="A990" s="5">
        <v>45362.322916666664</v>
      </c>
      <c r="B990" s="6">
        <v>-101.953132629395</v>
      </c>
    </row>
    <row r="991" spans="1:2" ht="12.75">
      <c r="A991" s="5">
        <v>45362.333333333328</v>
      </c>
      <c r="B991" s="6">
        <v>-154.75547790527301</v>
      </c>
    </row>
    <row r="992" spans="1:2" ht="12.75">
      <c r="A992" s="5">
        <v>45362.34375</v>
      </c>
      <c r="B992" s="6">
        <v>-278.97052001953102</v>
      </c>
    </row>
    <row r="993" spans="1:2" ht="12.75">
      <c r="A993" s="5">
        <v>45362.354166666664</v>
      </c>
      <c r="B993" s="6">
        <v>-458.43289184570301</v>
      </c>
    </row>
    <row r="994" spans="1:2" ht="12.75">
      <c r="A994" s="5">
        <v>45362.364583333328</v>
      </c>
      <c r="B994" s="6">
        <v>-523.47692871093795</v>
      </c>
    </row>
    <row r="995" spans="1:2" ht="12.75">
      <c r="A995" s="5">
        <v>45362.375</v>
      </c>
      <c r="B995" s="6">
        <v>-690.90106201171898</v>
      </c>
    </row>
    <row r="996" spans="1:2" ht="12.75">
      <c r="A996" s="5">
        <v>45362.385416666664</v>
      </c>
      <c r="B996" s="6">
        <v>-744.97308349609398</v>
      </c>
    </row>
    <row r="997" spans="1:2" ht="12.75">
      <c r="A997" s="5">
        <v>45362.395833333328</v>
      </c>
      <c r="B997" s="6">
        <v>-678.939453125</v>
      </c>
    </row>
    <row r="998" spans="1:2" ht="12.75">
      <c r="A998" s="5">
        <v>45362.40625</v>
      </c>
      <c r="B998" s="6">
        <v>-678.11407470703102</v>
      </c>
    </row>
    <row r="999" spans="1:2" ht="12.75">
      <c r="A999" s="5">
        <v>45362.416666666664</v>
      </c>
      <c r="B999" s="6">
        <v>-696.83489990234398</v>
      </c>
    </row>
    <row r="1000" spans="1:2" ht="12.75">
      <c r="A1000" s="5">
        <v>45362.427083333328</v>
      </c>
      <c r="B1000" s="6">
        <v>-627.55853271484398</v>
      </c>
    </row>
    <row r="1001" spans="1:2" ht="12.75">
      <c r="A1001" s="5">
        <v>45362.4375</v>
      </c>
      <c r="B1001" s="6">
        <v>-438.57537841796898</v>
      </c>
    </row>
    <row r="1002" spans="1:2" ht="12.75">
      <c r="A1002" s="5">
        <v>45362.447916666664</v>
      </c>
      <c r="B1002" s="6">
        <v>-391.89074707031301</v>
      </c>
    </row>
    <row r="1003" spans="1:2" ht="12.75">
      <c r="A1003" s="5">
        <v>45362.458333333328</v>
      </c>
      <c r="B1003" s="6">
        <v>-387.26321411132801</v>
      </c>
    </row>
    <row r="1004" spans="1:2" ht="12.75">
      <c r="A1004" s="5">
        <v>45362.46875</v>
      </c>
      <c r="B1004" s="6">
        <v>-506.46548461914102</v>
      </c>
    </row>
    <row r="1005" spans="1:2" ht="12.75">
      <c r="A1005" s="5">
        <v>45362.479166666664</v>
      </c>
      <c r="B1005" s="6">
        <v>-400.38699340820301</v>
      </c>
    </row>
    <row r="1006" spans="1:2" ht="12.75">
      <c r="A1006" s="5">
        <v>45362.489583333328</v>
      </c>
      <c r="B1006" s="6">
        <v>-473.600341796875</v>
      </c>
    </row>
    <row r="1007" spans="1:2" ht="12.75">
      <c r="A1007" s="5">
        <v>45362.5</v>
      </c>
      <c r="B1007" s="6">
        <v>-422.34973144531301</v>
      </c>
    </row>
    <row r="1008" spans="1:2" ht="12.75">
      <c r="A1008" s="5">
        <v>45362.510416666664</v>
      </c>
      <c r="B1008" s="6">
        <v>-486.34579467773398</v>
      </c>
    </row>
    <row r="1009" spans="1:2" ht="12.75">
      <c r="A1009" s="5">
        <v>45362.520833333328</v>
      </c>
      <c r="B1009" s="6">
        <v>-498.24319458007801</v>
      </c>
    </row>
    <row r="1010" spans="1:2" ht="12.75">
      <c r="A1010" s="5">
        <v>45362.53125</v>
      </c>
      <c r="B1010" s="6">
        <v>-569.811767578125</v>
      </c>
    </row>
    <row r="1011" spans="1:2" ht="12.75">
      <c r="A1011" s="5">
        <v>45362.541666666664</v>
      </c>
      <c r="B1011" s="6">
        <v>-634.91455078125</v>
      </c>
    </row>
    <row r="1012" spans="1:2" ht="12.75">
      <c r="A1012" s="5">
        <v>45362.552083333328</v>
      </c>
      <c r="B1012" s="6">
        <v>-642.865478515625</v>
      </c>
    </row>
    <row r="1013" spans="1:2" ht="12.75">
      <c r="A1013" s="5">
        <v>45362.5625</v>
      </c>
      <c r="B1013" s="6">
        <v>-802.25311279296898</v>
      </c>
    </row>
    <row r="1014" spans="1:2" ht="12.75">
      <c r="A1014" s="5">
        <v>45362.572916666664</v>
      </c>
      <c r="B1014" s="6">
        <v>-966.72637939453102</v>
      </c>
    </row>
    <row r="1015" spans="1:2" ht="12.75">
      <c r="A1015" s="5">
        <v>45362.583333333328</v>
      </c>
      <c r="B1015" s="6">
        <v>-856.795166015625</v>
      </c>
    </row>
    <row r="1016" spans="1:2" ht="12.75">
      <c r="A1016" s="5">
        <v>45362.59375</v>
      </c>
      <c r="B1016" s="6">
        <v>-909.62158203125</v>
      </c>
    </row>
    <row r="1017" spans="1:2" ht="12.75">
      <c r="A1017" s="5">
        <v>45362.604166666664</v>
      </c>
      <c r="B1017" s="6">
        <v>-887.72357177734398</v>
      </c>
    </row>
    <row r="1018" spans="1:2" ht="12.75">
      <c r="A1018" s="5">
        <v>45362.614583333328</v>
      </c>
      <c r="B1018" s="6">
        <v>-904.17590332031295</v>
      </c>
    </row>
    <row r="1019" spans="1:2" ht="12.75">
      <c r="A1019" s="5">
        <v>45362.625</v>
      </c>
      <c r="B1019" s="6">
        <v>-1018.35772705078</v>
      </c>
    </row>
    <row r="1020" spans="1:2" ht="12.75">
      <c r="A1020" s="5">
        <v>45362.635416666664</v>
      </c>
      <c r="B1020" s="6">
        <v>-996.60900878906295</v>
      </c>
    </row>
    <row r="1021" spans="1:2" ht="12.75">
      <c r="A1021" s="5">
        <v>45362.645833333328</v>
      </c>
      <c r="B1021" s="6">
        <v>-1069.3896484375</v>
      </c>
    </row>
    <row r="1022" spans="1:2" ht="12.75">
      <c r="A1022" s="5">
        <v>45362.65625</v>
      </c>
      <c r="B1022" s="6">
        <v>-997.67889404296898</v>
      </c>
    </row>
    <row r="1023" spans="1:2" ht="12.75">
      <c r="A1023" s="5">
        <v>45362.666666666664</v>
      </c>
      <c r="B1023" s="6">
        <v>-932.26477050781295</v>
      </c>
    </row>
    <row r="1024" spans="1:2" ht="12.75">
      <c r="A1024" s="5">
        <v>45362.677083333328</v>
      </c>
      <c r="B1024" s="6">
        <v>-782.08679199218795</v>
      </c>
    </row>
    <row r="1025" spans="1:2" ht="12.75">
      <c r="A1025" s="5">
        <v>45362.6875</v>
      </c>
      <c r="B1025" s="6">
        <v>-758.379638671875</v>
      </c>
    </row>
    <row r="1026" spans="1:2" ht="12.75">
      <c r="A1026" s="5">
        <v>45362.697916666664</v>
      </c>
      <c r="B1026" s="6">
        <v>-770.473876953125</v>
      </c>
    </row>
    <row r="1027" spans="1:2" ht="12.75">
      <c r="A1027" s="5">
        <v>45362.708333333328</v>
      </c>
      <c r="B1027" s="6">
        <v>-681.36248779296898</v>
      </c>
    </row>
    <row r="1028" spans="1:2" ht="12.75">
      <c r="A1028" s="5">
        <v>45362.71875</v>
      </c>
      <c r="B1028" s="6">
        <v>-524.76727294921898</v>
      </c>
    </row>
    <row r="1029" spans="1:2" ht="12.75">
      <c r="A1029" s="5">
        <v>45362.729166666664</v>
      </c>
      <c r="B1029" s="6">
        <v>-528.68560791015602</v>
      </c>
    </row>
    <row r="1030" spans="1:2" ht="12.75">
      <c r="A1030" s="5">
        <v>45362.739583333328</v>
      </c>
      <c r="B1030" s="6">
        <v>-481.60958862304699</v>
      </c>
    </row>
    <row r="1031" spans="1:2" ht="12.75">
      <c r="A1031" s="5">
        <v>45362.75</v>
      </c>
      <c r="B1031" s="6">
        <v>-434.17224121093801</v>
      </c>
    </row>
    <row r="1032" spans="1:2" ht="12.75">
      <c r="A1032" s="5">
        <v>45362.760416666664</v>
      </c>
      <c r="B1032" s="6">
        <v>-466.18408203125</v>
      </c>
    </row>
    <row r="1033" spans="1:2" ht="12.75">
      <c r="A1033" s="5">
        <v>45362.770833333328</v>
      </c>
      <c r="B1033" s="6">
        <v>-265.85797119140602</v>
      </c>
    </row>
    <row r="1034" spans="1:2" ht="12.75">
      <c r="A1034" s="5">
        <v>45362.78125</v>
      </c>
      <c r="B1034" s="6">
        <v>-342.48297119140602</v>
      </c>
    </row>
    <row r="1035" spans="1:2" ht="12.75">
      <c r="A1035" s="5">
        <v>45362.791666666664</v>
      </c>
      <c r="B1035" s="6">
        <v>-331.62631225585898</v>
      </c>
    </row>
    <row r="1036" spans="1:2" ht="12.75">
      <c r="A1036" s="5">
        <v>45362.802083333328</v>
      </c>
      <c r="B1036" s="6">
        <v>14.5930881500244</v>
      </c>
    </row>
    <row r="1037" spans="1:2" ht="12.75">
      <c r="A1037" s="5">
        <v>45362.8125</v>
      </c>
      <c r="B1037" s="6">
        <v>-16.816909790039102</v>
      </c>
    </row>
    <row r="1038" spans="1:2" ht="12.75">
      <c r="A1038" s="5">
        <v>45362.822916666664</v>
      </c>
      <c r="B1038" s="6">
        <v>-88.280258178710895</v>
      </c>
    </row>
    <row r="1039" spans="1:2" ht="12.75">
      <c r="A1039" s="5">
        <v>45362.833333333328</v>
      </c>
      <c r="B1039" s="6">
        <v>-114.114540100098</v>
      </c>
    </row>
    <row r="1040" spans="1:2" ht="12.75">
      <c r="A1040" s="5">
        <v>45362.84375</v>
      </c>
      <c r="B1040" s="6">
        <v>-54.8351860046387</v>
      </c>
    </row>
    <row r="1041" spans="1:2" ht="12.75">
      <c r="A1041" s="5">
        <v>45362.854166666664</v>
      </c>
      <c r="B1041" s="6">
        <v>-34.811283111572301</v>
      </c>
    </row>
    <row r="1042" spans="1:2" ht="12.75">
      <c r="A1042" s="5">
        <v>45362.864583333328</v>
      </c>
      <c r="B1042" s="6">
        <v>-60.180240631103501</v>
      </c>
    </row>
    <row r="1043" spans="1:2" ht="12.75">
      <c r="A1043" s="5">
        <v>45362.875</v>
      </c>
      <c r="B1043" s="6">
        <v>-82.711700439453097</v>
      </c>
    </row>
    <row r="1044" spans="1:2" ht="12.75">
      <c r="A1044" s="5">
        <v>45362.885416666664</v>
      </c>
      <c r="B1044" s="6">
        <v>-79.617736816406307</v>
      </c>
    </row>
    <row r="1045" spans="1:2" ht="12.75">
      <c r="A1045" s="5">
        <v>45362.895833333328</v>
      </c>
      <c r="B1045" s="6">
        <v>-88.986358642578097</v>
      </c>
    </row>
    <row r="1046" spans="1:2" ht="12.75">
      <c r="A1046" s="5">
        <v>45362.90625</v>
      </c>
      <c r="B1046" s="6">
        <v>-129.97926330566401</v>
      </c>
    </row>
    <row r="1047" spans="1:2" ht="12.75">
      <c r="A1047" s="5">
        <v>45362.916666666664</v>
      </c>
      <c r="B1047" s="6">
        <v>-134.05497741699199</v>
      </c>
    </row>
    <row r="1048" spans="1:2" ht="12.75">
      <c r="A1048" s="5">
        <v>45362.927083333328</v>
      </c>
      <c r="B1048" s="6">
        <v>-202.22825622558599</v>
      </c>
    </row>
    <row r="1049" spans="1:2" ht="12.75">
      <c r="A1049" s="5">
        <v>45362.9375</v>
      </c>
      <c r="B1049" s="6">
        <v>-142.95640563964801</v>
      </c>
    </row>
    <row r="1050" spans="1:2" ht="12.75">
      <c r="A1050" s="5">
        <v>45362.947916666664</v>
      </c>
      <c r="B1050" s="6">
        <v>-130.33749389648401</v>
      </c>
    </row>
    <row r="1051" spans="1:2" ht="12.75">
      <c r="A1051" s="5">
        <v>45362.958333333328</v>
      </c>
      <c r="B1051" s="6">
        <v>-65.652366638183594</v>
      </c>
    </row>
    <row r="1052" spans="1:2" ht="12.75">
      <c r="A1052" s="5">
        <v>45362.96875</v>
      </c>
      <c r="B1052" s="6">
        <v>-46.687095642089801</v>
      </c>
    </row>
    <row r="1053" spans="1:2" ht="12.75">
      <c r="A1053" s="5">
        <v>45362.979166666664</v>
      </c>
      <c r="B1053" s="6">
        <v>-49.760986328125</v>
      </c>
    </row>
    <row r="1054" spans="1:2" ht="12.75">
      <c r="A1054" s="5">
        <v>45362.989583333328</v>
      </c>
      <c r="B1054" s="6">
        <v>-20.1861248016357</v>
      </c>
    </row>
    <row r="1055" spans="1:2" ht="12.75">
      <c r="A1055" s="5">
        <v>45363</v>
      </c>
      <c r="B1055" s="6">
        <v>7.7414417266845703</v>
      </c>
    </row>
    <row r="1056" spans="1:2" ht="12.75">
      <c r="A1056" s="5">
        <v>45363.010416666664</v>
      </c>
      <c r="B1056" s="6">
        <v>-103.32137298584</v>
      </c>
    </row>
    <row r="1057" spans="1:2" ht="12.75">
      <c r="A1057" s="5">
        <v>45363.020833333328</v>
      </c>
      <c r="B1057" s="6">
        <v>-214.58267211914099</v>
      </c>
    </row>
    <row r="1058" spans="1:2" ht="12.75">
      <c r="A1058" s="5">
        <v>45363.03125</v>
      </c>
      <c r="B1058" s="6">
        <v>-166.66444396972699</v>
      </c>
    </row>
    <row r="1059" spans="1:2" ht="12.75">
      <c r="A1059" s="5">
        <v>45363.041666666664</v>
      </c>
      <c r="B1059" s="6">
        <v>-107.83570861816401</v>
      </c>
    </row>
    <row r="1060" spans="1:2" ht="12.75">
      <c r="A1060" s="5">
        <v>45363.052083333328</v>
      </c>
      <c r="B1060" s="6">
        <v>-158.90020751953099</v>
      </c>
    </row>
    <row r="1061" spans="1:2" ht="12.75">
      <c r="A1061" s="5">
        <v>45363.0625</v>
      </c>
      <c r="B1061" s="6">
        <v>-183.066482543945</v>
      </c>
    </row>
    <row r="1062" spans="1:2" ht="12.75">
      <c r="A1062" s="5">
        <v>45363.072916666664</v>
      </c>
      <c r="B1062" s="6">
        <v>-203.07684326171901</v>
      </c>
    </row>
    <row r="1063" spans="1:2" ht="12.75">
      <c r="A1063" s="5">
        <v>45363.083333333328</v>
      </c>
      <c r="B1063" s="6">
        <v>-219.42564392089801</v>
      </c>
    </row>
    <row r="1064" spans="1:2" ht="12.75">
      <c r="A1064" s="5">
        <v>45363.09375</v>
      </c>
      <c r="B1064" s="6">
        <v>-203.51708984375</v>
      </c>
    </row>
    <row r="1065" spans="1:2" ht="12.75">
      <c r="A1065" s="5">
        <v>45363.104166666664</v>
      </c>
      <c r="B1065" s="6">
        <v>-145.51705932617199</v>
      </c>
    </row>
    <row r="1066" spans="1:2" ht="12.75">
      <c r="A1066" s="5">
        <v>45363.114583333328</v>
      </c>
      <c r="B1066" s="6">
        <v>-147.06982421875</v>
      </c>
    </row>
    <row r="1067" spans="1:2" ht="12.75">
      <c r="A1067" s="5">
        <v>45363.125</v>
      </c>
      <c r="B1067" s="6">
        <v>-162.47021484375</v>
      </c>
    </row>
    <row r="1068" spans="1:2" ht="12.75">
      <c r="A1068" s="5">
        <v>45363.135416666664</v>
      </c>
      <c r="B1068" s="6">
        <v>-208.07559204101599</v>
      </c>
    </row>
    <row r="1069" spans="1:2" ht="12.75">
      <c r="A1069" s="5">
        <v>45363.145833333328</v>
      </c>
      <c r="B1069" s="6">
        <v>-85.977516174316406</v>
      </c>
    </row>
    <row r="1070" spans="1:2" ht="12.75">
      <c r="A1070" s="5">
        <v>45363.15625</v>
      </c>
      <c r="B1070" s="6">
        <v>34.134120941162102</v>
      </c>
    </row>
    <row r="1071" spans="1:2" ht="12.75">
      <c r="A1071" s="5">
        <v>45363.166666666664</v>
      </c>
      <c r="B1071" s="6">
        <v>16.985052108764599</v>
      </c>
    </row>
    <row r="1072" spans="1:2" ht="12.75">
      <c r="A1072" s="5">
        <v>45363.177083333328</v>
      </c>
      <c r="B1072" s="6">
        <v>-156.16746520996099</v>
      </c>
    </row>
    <row r="1073" spans="1:2" ht="12.75">
      <c r="A1073" s="5">
        <v>45363.1875</v>
      </c>
      <c r="B1073" s="6">
        <v>-201.17546081543</v>
      </c>
    </row>
    <row r="1074" spans="1:2" ht="12.75">
      <c r="A1074" s="5">
        <v>45363.197916666664</v>
      </c>
      <c r="B1074" s="6">
        <v>-183.13026428222699</v>
      </c>
    </row>
    <row r="1075" spans="1:2" ht="12.75">
      <c r="A1075" s="5">
        <v>45363.208333333328</v>
      </c>
      <c r="B1075" s="6">
        <v>-179.34523010253901</v>
      </c>
    </row>
    <row r="1076" spans="1:2" ht="12.75">
      <c r="A1076" s="5">
        <v>45363.21875</v>
      </c>
      <c r="B1076" s="6">
        <v>-153.81509399414099</v>
      </c>
    </row>
    <row r="1077" spans="1:2" ht="12.75">
      <c r="A1077" s="5">
        <v>45363.229166666664</v>
      </c>
      <c r="B1077" s="6">
        <v>-134.83514404296901</v>
      </c>
    </row>
    <row r="1078" spans="1:2" ht="12.75">
      <c r="A1078" s="5">
        <v>45363.239583333328</v>
      </c>
      <c r="B1078" s="6">
        <v>-128.22515869140599</v>
      </c>
    </row>
    <row r="1079" spans="1:2" ht="12.75">
      <c r="A1079" s="5">
        <v>45363.25</v>
      </c>
      <c r="B1079" s="6">
        <v>-122.371376037598</v>
      </c>
    </row>
    <row r="1080" spans="1:2" ht="12.75">
      <c r="A1080" s="5">
        <v>45363.260416666664</v>
      </c>
      <c r="B1080" s="6">
        <v>-34.842105865478501</v>
      </c>
    </row>
    <row r="1081" spans="1:2" ht="12.75">
      <c r="A1081" s="5">
        <v>45363.270833333328</v>
      </c>
      <c r="B1081" s="6">
        <v>-110.966873168945</v>
      </c>
    </row>
    <row r="1082" spans="1:2" ht="12.75">
      <c r="A1082" s="5">
        <v>45363.28125</v>
      </c>
      <c r="B1082" s="6">
        <v>-127.417343139648</v>
      </c>
    </row>
    <row r="1083" spans="1:2" ht="12.75">
      <c r="A1083" s="5">
        <v>45363.291666666664</v>
      </c>
      <c r="B1083" s="6">
        <v>-151.21868896484401</v>
      </c>
    </row>
    <row r="1084" spans="1:2" ht="12.75">
      <c r="A1084" s="5">
        <v>45363.302083333328</v>
      </c>
      <c r="B1084" s="6">
        <v>-212.59779357910199</v>
      </c>
    </row>
    <row r="1085" spans="1:2" ht="12.75">
      <c r="A1085" s="5">
        <v>45363.3125</v>
      </c>
      <c r="B1085" s="6">
        <v>-334.029052734375</v>
      </c>
    </row>
    <row r="1086" spans="1:2" ht="12.75">
      <c r="A1086" s="5">
        <v>45363.322916666664</v>
      </c>
      <c r="B1086" s="6">
        <v>-320.36901855468801</v>
      </c>
    </row>
    <row r="1087" spans="1:2" ht="12.75">
      <c r="A1087" s="5">
        <v>45363.333333333328</v>
      </c>
      <c r="B1087" s="6">
        <v>-489.245849609375</v>
      </c>
    </row>
    <row r="1088" spans="1:2" ht="12.75">
      <c r="A1088" s="5">
        <v>45363.34375</v>
      </c>
      <c r="B1088" s="6">
        <v>-601.10760498046898</v>
      </c>
    </row>
    <row r="1089" spans="1:2" ht="12.75">
      <c r="A1089" s="5">
        <v>45363.354166666664</v>
      </c>
      <c r="B1089" s="6">
        <v>-617.42071533203102</v>
      </c>
    </row>
    <row r="1090" spans="1:2" ht="12.75">
      <c r="A1090" s="5">
        <v>45363.364583333328</v>
      </c>
      <c r="B1090" s="6">
        <v>-694.88928222656295</v>
      </c>
    </row>
    <row r="1091" spans="1:2" ht="12.75">
      <c r="A1091" s="5">
        <v>45363.375</v>
      </c>
      <c r="B1091" s="6">
        <v>-882.34149169921898</v>
      </c>
    </row>
    <row r="1092" spans="1:2" ht="12.75">
      <c r="A1092" s="5">
        <v>45363.385416666664</v>
      </c>
      <c r="B1092" s="6">
        <v>-952.389404296875</v>
      </c>
    </row>
    <row r="1093" spans="1:2" ht="12.75">
      <c r="A1093" s="5">
        <v>45363.395833333328</v>
      </c>
      <c r="B1093" s="6">
        <v>-962.41363525390602</v>
      </c>
    </row>
    <row r="1094" spans="1:2" ht="12.75">
      <c r="A1094" s="5">
        <v>45363.40625</v>
      </c>
      <c r="B1094" s="6">
        <v>-917.53283691406295</v>
      </c>
    </row>
    <row r="1095" spans="1:2" ht="12.75">
      <c r="A1095" s="5">
        <v>45363.416666666664</v>
      </c>
      <c r="B1095" s="6">
        <v>-1001.08337402344</v>
      </c>
    </row>
    <row r="1096" spans="1:2" ht="12.75">
      <c r="A1096" s="5">
        <v>45363.427083333328</v>
      </c>
      <c r="B1096" s="6">
        <v>-1062.62109375</v>
      </c>
    </row>
    <row r="1097" spans="1:2" ht="12.75">
      <c r="A1097" s="5">
        <v>45363.4375</v>
      </c>
      <c r="B1097" s="6">
        <v>-1048.14294433594</v>
      </c>
    </row>
    <row r="1098" spans="1:2" ht="12.75">
      <c r="A1098" s="5">
        <v>45363.447916666664</v>
      </c>
      <c r="B1098" s="6">
        <v>-1052.85327148438</v>
      </c>
    </row>
    <row r="1099" spans="1:2" ht="12.75">
      <c r="A1099" s="5">
        <v>45363.458333333328</v>
      </c>
      <c r="B1099" s="6">
        <v>-979.33142089843795</v>
      </c>
    </row>
    <row r="1100" spans="1:2" ht="12.75">
      <c r="A1100" s="5">
        <v>45363.46875</v>
      </c>
      <c r="B1100" s="6">
        <v>-749.078125</v>
      </c>
    </row>
    <row r="1101" spans="1:2" ht="12.75">
      <c r="A1101" s="5">
        <v>45363.479166666664</v>
      </c>
      <c r="B1101" s="6">
        <v>-592.28259277343795</v>
      </c>
    </row>
    <row r="1102" spans="1:2" ht="12.75">
      <c r="A1102" s="5">
        <v>45363.489583333328</v>
      </c>
      <c r="B1102" s="6">
        <v>-565.2060546875</v>
      </c>
    </row>
    <row r="1103" spans="1:2" ht="12.75">
      <c r="A1103" s="5">
        <v>45363.5</v>
      </c>
      <c r="B1103" s="6">
        <v>-575.19543457031295</v>
      </c>
    </row>
    <row r="1104" spans="1:2" ht="12.75">
      <c r="A1104" s="5">
        <v>45363.510416666664</v>
      </c>
      <c r="B1104" s="6">
        <v>-537.339111328125</v>
      </c>
    </row>
    <row r="1105" spans="1:2" ht="12.75">
      <c r="A1105" s="5">
        <v>45363.520833333328</v>
      </c>
      <c r="B1105" s="6">
        <v>-654.98742675781295</v>
      </c>
    </row>
    <row r="1106" spans="1:2" ht="12.75">
      <c r="A1106" s="5">
        <v>45363.53125</v>
      </c>
      <c r="B1106" s="6">
        <v>-718.335693359375</v>
      </c>
    </row>
    <row r="1107" spans="1:2" ht="12.75">
      <c r="A1107" s="5">
        <v>45363.541666666664</v>
      </c>
      <c r="B1107" s="6">
        <v>-838.83703613281295</v>
      </c>
    </row>
    <row r="1108" spans="1:2" ht="12.75">
      <c r="A1108" s="5">
        <v>45363.552083333328</v>
      </c>
      <c r="B1108" s="6">
        <v>-878.00732421875</v>
      </c>
    </row>
    <row r="1109" spans="1:2" ht="12.75">
      <c r="A1109" s="5">
        <v>45363.5625</v>
      </c>
      <c r="B1109" s="6">
        <v>-926.631591796875</v>
      </c>
    </row>
    <row r="1110" spans="1:2" ht="12.75">
      <c r="A1110" s="5">
        <v>45363.572916666664</v>
      </c>
      <c r="B1110" s="6">
        <v>-1037.74487304688</v>
      </c>
    </row>
    <row r="1111" spans="1:2" ht="12.75">
      <c r="A1111" s="5">
        <v>45363.583333333328</v>
      </c>
      <c r="B1111" s="6">
        <v>-1120.68334960938</v>
      </c>
    </row>
    <row r="1112" spans="1:2" ht="12.75">
      <c r="A1112" s="5">
        <v>45363.59375</v>
      </c>
      <c r="B1112" s="6">
        <v>-1153.14099121094</v>
      </c>
    </row>
    <row r="1113" spans="1:2" ht="12.75">
      <c r="A1113" s="5">
        <v>45363.604166666664</v>
      </c>
      <c r="B1113" s="6">
        <v>-1112.74890136719</v>
      </c>
    </row>
    <row r="1114" spans="1:2" ht="12.75">
      <c r="A1114" s="5">
        <v>45363.614583333328</v>
      </c>
      <c r="B1114" s="6">
        <v>-1099.16931152344</v>
      </c>
    </row>
    <row r="1115" spans="1:2" ht="12.75">
      <c r="A1115" s="5">
        <v>45363.625</v>
      </c>
      <c r="B1115" s="6">
        <v>-1119.9482421875</v>
      </c>
    </row>
    <row r="1116" spans="1:2" ht="12.75">
      <c r="A1116" s="5">
        <v>45363.635416666664</v>
      </c>
      <c r="B1116" s="6">
        <v>-1173.72119140625</v>
      </c>
    </row>
    <row r="1117" spans="1:2" ht="12.75">
      <c r="A1117" s="5">
        <v>45363.645833333328</v>
      </c>
      <c r="B1117" s="6">
        <v>-1088.37316894531</v>
      </c>
    </row>
    <row r="1118" spans="1:2" ht="12.75">
      <c r="A1118" s="5">
        <v>45363.65625</v>
      </c>
      <c r="B1118" s="6">
        <v>-941.37396240234398</v>
      </c>
    </row>
    <row r="1119" spans="1:2" ht="12.75">
      <c r="A1119" s="5">
        <v>45363.666666666664</v>
      </c>
      <c r="B1119" s="6">
        <v>-1009.26861572266</v>
      </c>
    </row>
    <row r="1120" spans="1:2" ht="12.75">
      <c r="A1120" s="5">
        <v>45363.677083333328</v>
      </c>
      <c r="B1120" s="6">
        <v>-982.38146972656295</v>
      </c>
    </row>
    <row r="1121" spans="1:2" ht="12.75">
      <c r="A1121" s="5">
        <v>45363.6875</v>
      </c>
      <c r="B1121" s="6">
        <v>-941.88787841796898</v>
      </c>
    </row>
    <row r="1122" spans="1:2" ht="12.75">
      <c r="A1122" s="5">
        <v>45363.697916666664</v>
      </c>
      <c r="B1122" s="6">
        <v>-985.75329589843795</v>
      </c>
    </row>
    <row r="1123" spans="1:2" ht="12.75">
      <c r="A1123" s="5">
        <v>45363.708333333328</v>
      </c>
      <c r="B1123" s="6">
        <v>-1019.37426757813</v>
      </c>
    </row>
    <row r="1124" spans="1:2" ht="12.75">
      <c r="A1124" s="5">
        <v>45363.71875</v>
      </c>
      <c r="B1124" s="6">
        <v>-814.90264892578102</v>
      </c>
    </row>
    <row r="1125" spans="1:2" ht="12.75">
      <c r="A1125" s="5">
        <v>45363.729166666664</v>
      </c>
      <c r="B1125" s="6">
        <v>-714.68133544921898</v>
      </c>
    </row>
    <row r="1126" spans="1:2" ht="12.75">
      <c r="A1126" s="5">
        <v>45363.739583333328</v>
      </c>
      <c r="B1126" s="6">
        <v>-598.64642333984398</v>
      </c>
    </row>
    <row r="1127" spans="1:2" ht="12.75">
      <c r="A1127" s="5">
        <v>45363.75</v>
      </c>
      <c r="B1127" s="6">
        <v>-384.50912475585898</v>
      </c>
    </row>
    <row r="1128" spans="1:2" ht="12.75">
      <c r="A1128" s="5">
        <v>45363.760416666664</v>
      </c>
      <c r="B1128" s="6">
        <v>-169.61878967285199</v>
      </c>
    </row>
    <row r="1129" spans="1:2" ht="12.75">
      <c r="A1129" s="5">
        <v>45363.770833333328</v>
      </c>
      <c r="B1129" s="6">
        <v>-68.5322265625</v>
      </c>
    </row>
    <row r="1130" spans="1:2" ht="12.75">
      <c r="A1130" s="5">
        <v>45363.78125</v>
      </c>
      <c r="B1130" s="6">
        <v>-72.250984191894503</v>
      </c>
    </row>
    <row r="1131" spans="1:2" ht="12.75">
      <c r="A1131" s="5">
        <v>45363.791666666664</v>
      </c>
      <c r="B1131" s="6">
        <v>-22.764820098876999</v>
      </c>
    </row>
    <row r="1132" spans="1:2" ht="12.75">
      <c r="A1132" s="5">
        <v>45363.802083333328</v>
      </c>
      <c r="B1132" s="6">
        <v>23.0345573425293</v>
      </c>
    </row>
    <row r="1133" spans="1:2" ht="12.75">
      <c r="A1133" s="5">
        <v>45363.8125</v>
      </c>
      <c r="B1133" s="6">
        <v>77.530235290527301</v>
      </c>
    </row>
    <row r="1134" spans="1:2" ht="12.75">
      <c r="A1134" s="5">
        <v>45363.822916666664</v>
      </c>
      <c r="B1134" s="6">
        <v>-15.724820137023899</v>
      </c>
    </row>
    <row r="1135" spans="1:2" ht="12.75">
      <c r="A1135" s="5">
        <v>45363.833333333328</v>
      </c>
      <c r="B1135" s="6">
        <v>17.625602722168001</v>
      </c>
    </row>
    <row r="1136" spans="1:2" ht="12.75">
      <c r="A1136" s="5">
        <v>45363.84375</v>
      </c>
      <c r="B1136" s="6">
        <v>76.648620605468807</v>
      </c>
    </row>
    <row r="1137" spans="1:2" ht="12.75">
      <c r="A1137" s="5">
        <v>45363.854166666664</v>
      </c>
      <c r="B1137" s="6">
        <v>36.7930908203125</v>
      </c>
    </row>
    <row r="1138" spans="1:2" ht="12.75">
      <c r="A1138" s="5">
        <v>45363.864583333328</v>
      </c>
      <c r="B1138" s="6">
        <v>55.4791870117188</v>
      </c>
    </row>
    <row r="1139" spans="1:2" ht="12.75">
      <c r="A1139" s="5">
        <v>45363.875</v>
      </c>
      <c r="B1139" s="6">
        <v>38.183200836181598</v>
      </c>
    </row>
    <row r="1140" spans="1:2" ht="12.75">
      <c r="A1140" s="5">
        <v>45363.885416666664</v>
      </c>
      <c r="B1140" s="6">
        <v>32.567790985107401</v>
      </c>
    </row>
    <row r="1141" spans="1:2" ht="12.75">
      <c r="A1141" s="5">
        <v>45363.895833333328</v>
      </c>
      <c r="B1141" s="6">
        <v>9.0713224411010707</v>
      </c>
    </row>
    <row r="1142" spans="1:2" ht="12.75">
      <c r="A1142" s="5">
        <v>45363.90625</v>
      </c>
      <c r="B1142" s="6">
        <v>-48.471431732177699</v>
      </c>
    </row>
    <row r="1143" spans="1:2" ht="12.75">
      <c r="A1143" s="5">
        <v>45363.916666666664</v>
      </c>
      <c r="B1143" s="6">
        <v>-42.964118957519503</v>
      </c>
    </row>
    <row r="1144" spans="1:2" ht="12.75">
      <c r="A1144" s="5">
        <v>45363.927083333328</v>
      </c>
      <c r="B1144" s="6">
        <v>-131.04518127441401</v>
      </c>
    </row>
    <row r="1145" spans="1:2" ht="12.75">
      <c r="A1145" s="5">
        <v>45363.9375</v>
      </c>
      <c r="B1145" s="6">
        <v>-72.560363769531307</v>
      </c>
    </row>
    <row r="1146" spans="1:2" ht="12.75">
      <c r="A1146" s="5">
        <v>45363.947916666664</v>
      </c>
      <c r="B1146" s="6">
        <v>-24.361637115478501</v>
      </c>
    </row>
    <row r="1147" spans="1:2" ht="12.75">
      <c r="A1147" s="5">
        <v>45363.958333333328</v>
      </c>
      <c r="B1147" s="6">
        <v>18.6752033233643</v>
      </c>
    </row>
    <row r="1148" spans="1:2" ht="12.75">
      <c r="A1148" s="5">
        <v>45363.96875</v>
      </c>
      <c r="B1148" s="6">
        <v>-43.488445281982401</v>
      </c>
    </row>
    <row r="1149" spans="1:2" ht="12.75">
      <c r="A1149" s="5">
        <v>45363.979166666664</v>
      </c>
      <c r="B1149" s="6">
        <v>-95.326171875</v>
      </c>
    </row>
    <row r="1150" spans="1:2" ht="12.75">
      <c r="A1150" s="5">
        <v>45363.989583333328</v>
      </c>
      <c r="B1150" s="6">
        <v>-151.54745483398401</v>
      </c>
    </row>
    <row r="1151" spans="1:2" ht="12.75">
      <c r="A1151" s="5">
        <v>45364</v>
      </c>
      <c r="B1151" s="6">
        <v>-145.74736022949199</v>
      </c>
    </row>
    <row r="1152" spans="1:2" ht="12.75">
      <c r="A1152" s="5">
        <v>45364.010416666664</v>
      </c>
      <c r="B1152" s="6">
        <v>-196.25619506835901</v>
      </c>
    </row>
    <row r="1153" spans="1:2" ht="12.75">
      <c r="A1153" s="5">
        <v>45364.020833333328</v>
      </c>
      <c r="B1153" s="6">
        <v>-194.59721374511699</v>
      </c>
    </row>
    <row r="1154" spans="1:2" ht="12.75">
      <c r="A1154" s="5">
        <v>45364.03125</v>
      </c>
      <c r="B1154" s="6">
        <v>-219.29624938964801</v>
      </c>
    </row>
    <row r="1155" spans="1:2" ht="12.75">
      <c r="A1155" s="5">
        <v>45364.041666666664</v>
      </c>
      <c r="B1155" s="6">
        <v>-315.03912353515602</v>
      </c>
    </row>
    <row r="1156" spans="1:2" ht="12.75">
      <c r="A1156" s="5">
        <v>45364.052083333328</v>
      </c>
      <c r="B1156" s="6">
        <v>-285.93762207031301</v>
      </c>
    </row>
    <row r="1157" spans="1:2" ht="12.75">
      <c r="A1157" s="5">
        <v>45364.0625</v>
      </c>
      <c r="B1157" s="6">
        <v>-264.28118896484398</v>
      </c>
    </row>
    <row r="1158" spans="1:2" ht="12.75">
      <c r="A1158" s="5">
        <v>45364.072916666664</v>
      </c>
      <c r="B1158" s="6">
        <v>-305.30209350585898</v>
      </c>
    </row>
    <row r="1159" spans="1:2" ht="12.75">
      <c r="A1159" s="5">
        <v>45364.083333333328</v>
      </c>
      <c r="B1159" s="6">
        <v>-302.64703369140602</v>
      </c>
    </row>
    <row r="1160" spans="1:2" ht="12.75">
      <c r="A1160" s="5">
        <v>45364.09375</v>
      </c>
      <c r="B1160" s="6">
        <v>-281.88339233398398</v>
      </c>
    </row>
    <row r="1161" spans="1:2" ht="12.75">
      <c r="A1161" s="5">
        <v>45364.104166666664</v>
      </c>
      <c r="B1161" s="6">
        <v>-299.01251220703102</v>
      </c>
    </row>
    <row r="1162" spans="1:2" ht="12.75">
      <c r="A1162" s="5">
        <v>45364.114583333328</v>
      </c>
      <c r="B1162" s="6">
        <v>-308.42825317382801</v>
      </c>
    </row>
    <row r="1163" spans="1:2" ht="12.75">
      <c r="A1163" s="5">
        <v>45364.125</v>
      </c>
      <c r="B1163" s="6">
        <v>-304.21905517578102</v>
      </c>
    </row>
    <row r="1164" spans="1:2" ht="12.75">
      <c r="A1164" s="5">
        <v>45364.135416666664</v>
      </c>
      <c r="B1164" s="6">
        <v>-298.27767944335898</v>
      </c>
    </row>
    <row r="1165" spans="1:2" ht="12.75">
      <c r="A1165" s="5">
        <v>45364.145833333328</v>
      </c>
      <c r="B1165" s="6">
        <v>-297.373291015625</v>
      </c>
    </row>
    <row r="1166" spans="1:2" ht="12.75">
      <c r="A1166" s="5">
        <v>45364.15625</v>
      </c>
      <c r="B1166" s="6">
        <v>-274.26693725585898</v>
      </c>
    </row>
    <row r="1167" spans="1:2" ht="12.75">
      <c r="A1167" s="5">
        <v>45364.166666666664</v>
      </c>
      <c r="B1167" s="6">
        <v>-281.07492065429699</v>
      </c>
    </row>
    <row r="1168" spans="1:2" ht="12.75">
      <c r="A1168" s="5">
        <v>45364.177083333328</v>
      </c>
      <c r="B1168" s="6">
        <v>-310.28964233398398</v>
      </c>
    </row>
    <row r="1169" spans="1:2" ht="12.75">
      <c r="A1169" s="5">
        <v>45364.1875</v>
      </c>
      <c r="B1169" s="6">
        <v>-351.73828125</v>
      </c>
    </row>
    <row r="1170" spans="1:2" ht="12.75">
      <c r="A1170" s="5">
        <v>45364.197916666664</v>
      </c>
      <c r="B1170" s="6">
        <v>-359.26150512695301</v>
      </c>
    </row>
    <row r="1171" spans="1:2" ht="12.75">
      <c r="A1171" s="5">
        <v>45364.208333333328</v>
      </c>
      <c r="B1171" s="6">
        <v>-385.48300170898398</v>
      </c>
    </row>
    <row r="1172" spans="1:2" ht="12.75">
      <c r="A1172" s="5">
        <v>45364.21875</v>
      </c>
      <c r="B1172" s="6">
        <v>-389.97058105468801</v>
      </c>
    </row>
    <row r="1173" spans="1:2" ht="12.75">
      <c r="A1173" s="5">
        <v>45364.229166666664</v>
      </c>
      <c r="B1173" s="6">
        <v>-409.44519042968801</v>
      </c>
    </row>
    <row r="1174" spans="1:2" ht="12.75">
      <c r="A1174" s="5">
        <v>45364.239583333328</v>
      </c>
      <c r="B1174" s="6">
        <v>-414.557373046875</v>
      </c>
    </row>
    <row r="1175" spans="1:2" ht="12.75">
      <c r="A1175" s="5">
        <v>45364.25</v>
      </c>
      <c r="B1175" s="6">
        <v>-358.89825439453102</v>
      </c>
    </row>
    <row r="1176" spans="1:2" ht="12.75">
      <c r="A1176" s="5">
        <v>45364.260416666664</v>
      </c>
      <c r="B1176" s="6">
        <v>-387.29791259765602</v>
      </c>
    </row>
    <row r="1177" spans="1:2" ht="12.75">
      <c r="A1177" s="5">
        <v>45364.270833333328</v>
      </c>
      <c r="B1177" s="6">
        <v>-412.02127075195301</v>
      </c>
    </row>
    <row r="1178" spans="1:2" ht="12.75">
      <c r="A1178" s="5">
        <v>45364.28125</v>
      </c>
      <c r="B1178" s="6">
        <v>-451.08587646484398</v>
      </c>
    </row>
    <row r="1179" spans="1:2" ht="12.75">
      <c r="A1179" s="5">
        <v>45364.291666666664</v>
      </c>
      <c r="B1179" s="6">
        <v>-489.439453125</v>
      </c>
    </row>
    <row r="1180" spans="1:2" ht="12.75">
      <c r="A1180" s="5">
        <v>45364.302083333328</v>
      </c>
      <c r="B1180" s="6">
        <v>-503.26788330078102</v>
      </c>
    </row>
    <row r="1181" spans="1:2" ht="12.75">
      <c r="A1181" s="5">
        <v>45364.3125</v>
      </c>
      <c r="B1181" s="6">
        <v>-520.12774658203102</v>
      </c>
    </row>
    <row r="1182" spans="1:2" ht="12.75">
      <c r="A1182" s="5">
        <v>45364.322916666664</v>
      </c>
      <c r="B1182" s="6">
        <v>-666.64111328125</v>
      </c>
    </row>
    <row r="1183" spans="1:2" ht="12.75">
      <c r="A1183" s="5">
        <v>45364.333333333328</v>
      </c>
      <c r="B1183" s="6">
        <v>-830.76861572265602</v>
      </c>
    </row>
    <row r="1184" spans="1:2" ht="12.75">
      <c r="A1184" s="5">
        <v>45364.34375</v>
      </c>
      <c r="B1184" s="6">
        <v>-824.44140625</v>
      </c>
    </row>
    <row r="1185" spans="1:2" ht="12.75">
      <c r="A1185" s="5">
        <v>45364.354166666664</v>
      </c>
      <c r="B1185" s="6">
        <v>-921.60247802734398</v>
      </c>
    </row>
    <row r="1186" spans="1:2" ht="12.75">
      <c r="A1186" s="5">
        <v>45364.364583333328</v>
      </c>
      <c r="B1186" s="6">
        <v>-1038.65295410156</v>
      </c>
    </row>
    <row r="1187" spans="1:2" ht="12.75">
      <c r="A1187" s="5">
        <v>45364.375</v>
      </c>
      <c r="B1187" s="6">
        <v>-1183.79870605469</v>
      </c>
    </row>
    <row r="1188" spans="1:2" ht="12.75">
      <c r="A1188" s="5">
        <v>45364.385416666664</v>
      </c>
      <c r="B1188" s="6">
        <v>-1407.73986816406</v>
      </c>
    </row>
    <row r="1189" spans="1:2" ht="12.75">
      <c r="A1189" s="5">
        <v>45364.395833333328</v>
      </c>
      <c r="B1189" s="6">
        <v>-1376.80639648438</v>
      </c>
    </row>
    <row r="1190" spans="1:2" ht="12.75">
      <c r="A1190" s="5">
        <v>45364.40625</v>
      </c>
      <c r="B1190" s="6">
        <v>-1284.02038574219</v>
      </c>
    </row>
    <row r="1191" spans="1:2" ht="12.75">
      <c r="A1191" s="5">
        <v>45364.416666666664</v>
      </c>
      <c r="B1191" s="6">
        <v>-1204.92211914063</v>
      </c>
    </row>
    <row r="1192" spans="1:2" ht="12.75">
      <c r="A1192" s="5">
        <v>45364.427083333328</v>
      </c>
      <c r="B1192" s="6">
        <v>-1221.67492675781</v>
      </c>
    </row>
    <row r="1193" spans="1:2" ht="12.75">
      <c r="A1193" s="5">
        <v>45364.4375</v>
      </c>
      <c r="B1193" s="6">
        <v>-1212.88208007813</v>
      </c>
    </row>
    <row r="1194" spans="1:2" ht="12.75">
      <c r="A1194" s="5">
        <v>45364.447916666664</v>
      </c>
      <c r="B1194" s="6">
        <v>-1214.40954589844</v>
      </c>
    </row>
    <row r="1195" spans="1:2" ht="12.75">
      <c r="A1195" s="5">
        <v>45364.458333333328</v>
      </c>
      <c r="B1195" s="6">
        <v>-1258.16845703125</v>
      </c>
    </row>
    <row r="1196" spans="1:2" ht="12.75">
      <c r="A1196" s="5">
        <v>45364.46875</v>
      </c>
      <c r="B1196" s="6">
        <v>-1212.11193847656</v>
      </c>
    </row>
    <row r="1197" spans="1:2" ht="12.75">
      <c r="A1197" s="5">
        <v>45364.479166666664</v>
      </c>
      <c r="B1197" s="6">
        <v>-1286.32238769531</v>
      </c>
    </row>
    <row r="1198" spans="1:2" ht="12.75">
      <c r="A1198" s="5">
        <v>45364.489583333328</v>
      </c>
      <c r="B1198" s="6">
        <v>-1337.99365234375</v>
      </c>
    </row>
    <row r="1199" spans="1:2" ht="12.75">
      <c r="A1199" s="5">
        <v>45364.5</v>
      </c>
      <c r="B1199" s="6">
        <v>-1366.822265625</v>
      </c>
    </row>
    <row r="1200" spans="1:2" ht="12.75">
      <c r="A1200" s="5">
        <v>45364.510416666664</v>
      </c>
      <c r="B1200" s="6">
        <v>-1480.27404785156</v>
      </c>
    </row>
    <row r="1201" spans="1:2" ht="12.75">
      <c r="A1201" s="5">
        <v>45364.520833333328</v>
      </c>
      <c r="B1201" s="6">
        <v>-1441.95642089844</v>
      </c>
    </row>
    <row r="1202" spans="1:2" ht="12.75">
      <c r="A1202" s="5">
        <v>45364.53125</v>
      </c>
      <c r="B1202" s="6">
        <v>-1520.62145996094</v>
      </c>
    </row>
    <row r="1203" spans="1:2" ht="12.75">
      <c r="A1203" s="5">
        <v>45364.541666666664</v>
      </c>
      <c r="B1203" s="6">
        <v>-1504.12719726563</v>
      </c>
    </row>
    <row r="1204" spans="1:2" ht="12.75">
      <c r="A1204" s="5">
        <v>45364.552083333328</v>
      </c>
      <c r="B1204" s="6">
        <v>-1486.21142578125</v>
      </c>
    </row>
    <row r="1205" spans="1:2" ht="12.75">
      <c r="A1205" s="5">
        <v>45364.5625</v>
      </c>
      <c r="B1205" s="6">
        <v>-1579.80822753906</v>
      </c>
    </row>
    <row r="1206" spans="1:2" ht="12.75">
      <c r="A1206" s="5">
        <v>45364.572916666664</v>
      </c>
      <c r="B1206" s="6">
        <v>-1519.11450195313</v>
      </c>
    </row>
    <row r="1207" spans="1:2" ht="12.75">
      <c r="A1207" s="5">
        <v>45364.583333333328</v>
      </c>
      <c r="B1207" s="6">
        <v>-1528.15515136719</v>
      </c>
    </row>
    <row r="1208" spans="1:2" ht="12.75">
      <c r="A1208" s="5">
        <v>45364.59375</v>
      </c>
      <c r="B1208" s="6">
        <v>-1454.94958496094</v>
      </c>
    </row>
    <row r="1209" spans="1:2" ht="12.75">
      <c r="A1209" s="5">
        <v>45364.604166666664</v>
      </c>
      <c r="B1209" s="6">
        <v>-1330.03674316406</v>
      </c>
    </row>
    <row r="1210" spans="1:2" ht="12.75">
      <c r="A1210" s="5">
        <v>45364.614583333328</v>
      </c>
      <c r="B1210" s="6">
        <v>-1383.65673828125</v>
      </c>
    </row>
    <row r="1211" spans="1:2" ht="12.75">
      <c r="A1211" s="5">
        <v>45364.625</v>
      </c>
      <c r="B1211" s="6">
        <v>-1497.6650390625</v>
      </c>
    </row>
    <row r="1212" spans="1:2" ht="12.75">
      <c r="A1212" s="5">
        <v>45364.635416666664</v>
      </c>
      <c r="B1212" s="6">
        <v>-1510.94799804688</v>
      </c>
    </row>
    <row r="1213" spans="1:2" ht="12.75">
      <c r="A1213" s="5">
        <v>45364.645833333328</v>
      </c>
      <c r="B1213" s="6">
        <v>-1572.80700683594</v>
      </c>
    </row>
    <row r="1214" spans="1:2" ht="12.75">
      <c r="A1214" s="5">
        <v>45364.65625</v>
      </c>
      <c r="B1214" s="6">
        <v>-1538.474609375</v>
      </c>
    </row>
    <row r="1215" spans="1:2" ht="12.75">
      <c r="A1215" s="5">
        <v>45364.666666666664</v>
      </c>
      <c r="B1215" s="6">
        <v>-1490.71801757813</v>
      </c>
    </row>
    <row r="1216" spans="1:2" ht="12.75">
      <c r="A1216" s="5">
        <v>45364.677083333328</v>
      </c>
      <c r="B1216" s="6">
        <v>-1359.78039550781</v>
      </c>
    </row>
    <row r="1217" spans="1:2" ht="12.75">
      <c r="A1217" s="5">
        <v>45364.6875</v>
      </c>
      <c r="B1217" s="6">
        <v>-1324.71398925781</v>
      </c>
    </row>
    <row r="1218" spans="1:2" ht="12.75">
      <c r="A1218" s="5">
        <v>45364.697916666664</v>
      </c>
      <c r="B1218" s="6">
        <v>-1335.23657226563</v>
      </c>
    </row>
    <row r="1219" spans="1:2" ht="12.75">
      <c r="A1219" s="5">
        <v>45364.708333333328</v>
      </c>
      <c r="B1219" s="6">
        <v>-1358.568359375</v>
      </c>
    </row>
    <row r="1220" spans="1:2" ht="12.75">
      <c r="A1220" s="5">
        <v>45364.71875</v>
      </c>
      <c r="B1220" s="6">
        <v>-1221.27160644531</v>
      </c>
    </row>
    <row r="1221" spans="1:2" ht="12.75">
      <c r="A1221" s="5">
        <v>45364.729166666664</v>
      </c>
      <c r="B1221" s="6">
        <v>-1140.43920898438</v>
      </c>
    </row>
    <row r="1222" spans="1:2" ht="12.75">
      <c r="A1222" s="5">
        <v>45364.739583333328</v>
      </c>
      <c r="B1222" s="6">
        <v>-977.12774658203102</v>
      </c>
    </row>
    <row r="1223" spans="1:2" ht="12.75">
      <c r="A1223" s="5">
        <v>45364.75</v>
      </c>
      <c r="B1223" s="6">
        <v>-684.88861083984398</v>
      </c>
    </row>
    <row r="1224" spans="1:2" ht="12.75">
      <c r="A1224" s="5">
        <v>45364.760416666664</v>
      </c>
      <c r="B1224" s="6">
        <v>-487.82217407226602</v>
      </c>
    </row>
    <row r="1225" spans="1:2" ht="12.75">
      <c r="A1225" s="5">
        <v>45364.770833333328</v>
      </c>
      <c r="B1225" s="6">
        <v>-331.65347290039102</v>
      </c>
    </row>
    <row r="1226" spans="1:2" ht="12.75">
      <c r="A1226" s="5">
        <v>45364.78125</v>
      </c>
      <c r="B1226" s="6">
        <v>-254.3818359375</v>
      </c>
    </row>
    <row r="1227" spans="1:2" ht="12.75">
      <c r="A1227" s="5">
        <v>45364.791666666664</v>
      </c>
      <c r="B1227" s="6">
        <v>-245.88597106933599</v>
      </c>
    </row>
    <row r="1228" spans="1:2" ht="12.75">
      <c r="A1228" s="5">
        <v>45364.802083333328</v>
      </c>
      <c r="B1228" s="6">
        <v>-126.667442321777</v>
      </c>
    </row>
    <row r="1229" spans="1:2" ht="12.75">
      <c r="A1229" s="5">
        <v>45364.8125</v>
      </c>
      <c r="B1229" s="6">
        <v>-16.7494106292725</v>
      </c>
    </row>
    <row r="1230" spans="1:2" ht="12.75">
      <c r="A1230" s="5">
        <v>45364.822916666664</v>
      </c>
      <c r="B1230" s="6">
        <v>-1.9525077342987101</v>
      </c>
    </row>
    <row r="1231" spans="1:2" ht="12.75">
      <c r="A1231" s="5">
        <v>45364.833333333328</v>
      </c>
      <c r="B1231" s="6">
        <v>-60.003482818603501</v>
      </c>
    </row>
    <row r="1232" spans="1:2" ht="12.75">
      <c r="A1232" s="5">
        <v>45364.84375</v>
      </c>
      <c r="B1232" s="6">
        <v>20.430126190185501</v>
      </c>
    </row>
    <row r="1233" spans="1:2" ht="12.75">
      <c r="A1233" s="5">
        <v>45364.854166666664</v>
      </c>
      <c r="B1233" s="6">
        <v>49.974163055419901</v>
      </c>
    </row>
    <row r="1234" spans="1:2" ht="12.75">
      <c r="A1234" s="5">
        <v>45364.864583333328</v>
      </c>
      <c r="B1234" s="6">
        <v>34.993160247802699</v>
      </c>
    </row>
    <row r="1235" spans="1:2" ht="12.75">
      <c r="A1235" s="5">
        <v>45364.875</v>
      </c>
      <c r="B1235" s="6">
        <v>56.2779541015625</v>
      </c>
    </row>
    <row r="1236" spans="1:2" ht="12.75">
      <c r="A1236" s="5">
        <v>45364.885416666664</v>
      </c>
      <c r="B1236" s="6">
        <v>55.494228363037102</v>
      </c>
    </row>
    <row r="1237" spans="1:2" ht="12.75">
      <c r="A1237" s="5">
        <v>45364.895833333328</v>
      </c>
      <c r="B1237" s="6">
        <v>103.94938659668</v>
      </c>
    </row>
    <row r="1238" spans="1:2" ht="12.75">
      <c r="A1238" s="5">
        <v>45364.90625</v>
      </c>
      <c r="B1238" s="6">
        <v>88.9683837890625</v>
      </c>
    </row>
    <row r="1239" spans="1:2" ht="12.75">
      <c r="A1239" s="5">
        <v>45364.916666666664</v>
      </c>
      <c r="B1239" s="6">
        <v>138.46035766601599</v>
      </c>
    </row>
    <row r="1240" spans="1:2" ht="12.75">
      <c r="A1240" s="5">
        <v>45364.927083333328</v>
      </c>
      <c r="B1240" s="6">
        <v>46.380764007568402</v>
      </c>
    </row>
    <row r="1241" spans="1:2" ht="12.75">
      <c r="A1241" s="5">
        <v>45364.9375</v>
      </c>
      <c r="B1241" s="6">
        <v>28.612728118896499</v>
      </c>
    </row>
    <row r="1242" spans="1:2" ht="12.75">
      <c r="A1242" s="5">
        <v>45364.947916666664</v>
      </c>
      <c r="B1242" s="6">
        <v>-43.881183624267599</v>
      </c>
    </row>
    <row r="1243" spans="1:2" ht="12.75">
      <c r="A1243" s="5">
        <v>45364.958333333328</v>
      </c>
      <c r="B1243" s="6">
        <v>-8.3659744262695295</v>
      </c>
    </row>
    <row r="1244" spans="1:2" ht="12.75">
      <c r="A1244" s="5">
        <v>45364.96875</v>
      </c>
      <c r="B1244" s="6">
        <v>-55.418209075927699</v>
      </c>
    </row>
    <row r="1245" spans="1:2" ht="12.75">
      <c r="A1245" s="5">
        <v>45364.979166666664</v>
      </c>
      <c r="B1245" s="6">
        <v>-34.894763946533203</v>
      </c>
    </row>
    <row r="1246" spans="1:2" ht="12.75">
      <c r="A1246" s="5">
        <v>45364.989583333328</v>
      </c>
      <c r="B1246" s="6">
        <v>-63.703514099121101</v>
      </c>
    </row>
    <row r="1247" spans="1:2" ht="12.75">
      <c r="A1247" s="5">
        <v>45365</v>
      </c>
      <c r="B1247" s="6">
        <v>-0.043317601084709202</v>
      </c>
    </row>
    <row r="1248" spans="1:2" ht="12.75">
      <c r="A1248" s="5">
        <v>45365.010416666664</v>
      </c>
      <c r="B1248" s="6">
        <v>-22.9104328155518</v>
      </c>
    </row>
    <row r="1249" spans="1:2" ht="12.75">
      <c r="A1249" s="5">
        <v>45365.020833333328</v>
      </c>
      <c r="B1249" s="6">
        <v>-15.825182914733899</v>
      </c>
    </row>
    <row r="1250" spans="1:2" ht="12.75">
      <c r="A1250" s="5">
        <v>45365.03125</v>
      </c>
      <c r="B1250" s="6">
        <v>-44.602588653564503</v>
      </c>
    </row>
    <row r="1251" spans="1:2" ht="12.75">
      <c r="A1251" s="5">
        <v>45365.041666666664</v>
      </c>
      <c r="B1251" s="6">
        <v>-78.810516357421903</v>
      </c>
    </row>
    <row r="1252" spans="1:2" ht="12.75">
      <c r="A1252" s="5">
        <v>45365.052083333328</v>
      </c>
      <c r="B1252" s="6">
        <v>-83.483146667480497</v>
      </c>
    </row>
    <row r="1253" spans="1:2" ht="12.75">
      <c r="A1253" s="5">
        <v>45365.0625</v>
      </c>
      <c r="B1253" s="6">
        <v>-56.574348449707003</v>
      </c>
    </row>
    <row r="1254" spans="1:2" ht="12.75">
      <c r="A1254" s="5">
        <v>45365.072916666664</v>
      </c>
      <c r="B1254" s="6">
        <v>-96.712425231933594</v>
      </c>
    </row>
    <row r="1255" spans="1:2" ht="12.75">
      <c r="A1255" s="5">
        <v>45365.083333333328</v>
      </c>
      <c r="B1255" s="6">
        <v>-126.36359405517599</v>
      </c>
    </row>
    <row r="1256" spans="1:2" ht="12.75">
      <c r="A1256" s="5">
        <v>45365.09375</v>
      </c>
      <c r="B1256" s="6">
        <v>-160.13653564453099</v>
      </c>
    </row>
    <row r="1257" spans="1:2" ht="12.75">
      <c r="A1257" s="5">
        <v>45365.104166666664</v>
      </c>
      <c r="B1257" s="6">
        <v>-211.20230102539099</v>
      </c>
    </row>
    <row r="1258" spans="1:2" ht="12.75">
      <c r="A1258" s="5">
        <v>45365.114583333328</v>
      </c>
      <c r="B1258" s="6">
        <v>-174.336349487305</v>
      </c>
    </row>
    <row r="1259" spans="1:2" ht="12.75">
      <c r="A1259" s="5">
        <v>45365.125</v>
      </c>
      <c r="B1259" s="6">
        <v>-181.21162414550801</v>
      </c>
    </row>
    <row r="1260" spans="1:2" ht="12.75">
      <c r="A1260" s="5">
        <v>45365.135416666664</v>
      </c>
      <c r="B1260" s="6">
        <v>-155.89398193359401</v>
      </c>
    </row>
    <row r="1261" spans="1:2" ht="12.75">
      <c r="A1261" s="5">
        <v>45365.145833333328</v>
      </c>
      <c r="B1261" s="6">
        <v>-119.94321441650401</v>
      </c>
    </row>
    <row r="1262" spans="1:2" ht="12.75">
      <c r="A1262" s="5">
        <v>45365.15625</v>
      </c>
      <c r="B1262" s="6">
        <v>-93.631385803222699</v>
      </c>
    </row>
    <row r="1263" spans="1:2" ht="12.75">
      <c r="A1263" s="5">
        <v>45365.166666666664</v>
      </c>
      <c r="B1263" s="6">
        <v>-13.9233150482178</v>
      </c>
    </row>
    <row r="1264" spans="1:2" ht="12.75">
      <c r="A1264" s="5">
        <v>45365.177083333328</v>
      </c>
      <c r="B1264" s="6">
        <v>-9.5004405975341797</v>
      </c>
    </row>
    <row r="1265" spans="1:2" ht="12.75">
      <c r="A1265" s="5">
        <v>45365.1875</v>
      </c>
      <c r="B1265" s="6">
        <v>-24.205839157104499</v>
      </c>
    </row>
    <row r="1266" spans="1:2" ht="12.75">
      <c r="A1266" s="5">
        <v>45365.197916666664</v>
      </c>
      <c r="B1266" s="6">
        <v>-48.059741973877003</v>
      </c>
    </row>
    <row r="1267" spans="1:2" ht="12.75">
      <c r="A1267" s="5">
        <v>45365.208333333328</v>
      </c>
      <c r="B1267" s="6">
        <v>-2.2693612575531001</v>
      </c>
    </row>
    <row r="1268" spans="1:2" ht="12.75">
      <c r="A1268" s="5">
        <v>45365.21875</v>
      </c>
      <c r="B1268" s="6">
        <v>17.541225433349599</v>
      </c>
    </row>
    <row r="1269" spans="1:2" ht="12.75">
      <c r="A1269" s="5">
        <v>45365.229166666664</v>
      </c>
      <c r="B1269" s="6">
        <v>-5.2908191680908203</v>
      </c>
    </row>
    <row r="1270" spans="1:2" ht="12.75">
      <c r="A1270" s="5">
        <v>45365.239583333328</v>
      </c>
      <c r="B1270" s="6">
        <v>39.645263671875</v>
      </c>
    </row>
    <row r="1271" spans="1:2" ht="12.75">
      <c r="A1271" s="5">
        <v>45365.25</v>
      </c>
      <c r="B1271" s="6">
        <v>65.1195068359375</v>
      </c>
    </row>
    <row r="1272" spans="1:2" ht="12.75">
      <c r="A1272" s="5">
        <v>45365.260416666664</v>
      </c>
      <c r="B1272" s="6">
        <v>228.30775451660199</v>
      </c>
    </row>
    <row r="1273" spans="1:2" ht="12.75">
      <c r="A1273" s="5">
        <v>45365.270833333328</v>
      </c>
      <c r="B1273" s="6">
        <v>164.72019958496099</v>
      </c>
    </row>
    <row r="1274" spans="1:2" ht="12.75">
      <c r="A1274" s="5">
        <v>45365.28125</v>
      </c>
      <c r="B1274" s="6">
        <v>237.21087646484401</v>
      </c>
    </row>
    <row r="1275" spans="1:2" ht="12.75">
      <c r="A1275" s="5">
        <v>45365.291666666664</v>
      </c>
      <c r="B1275" s="6">
        <v>231.27955627441401</v>
      </c>
    </row>
    <row r="1276" spans="1:2" ht="12.75">
      <c r="A1276" s="5">
        <v>45365.302083333328</v>
      </c>
      <c r="B1276" s="6">
        <v>177.99681091308599</v>
      </c>
    </row>
    <row r="1277" spans="1:2" ht="12.75">
      <c r="A1277" s="5">
        <v>45365.3125</v>
      </c>
      <c r="B1277" s="6">
        <v>240.66445922851599</v>
      </c>
    </row>
    <row r="1278" spans="1:2" ht="12.75">
      <c r="A1278" s="5">
        <v>45365.322916666664</v>
      </c>
      <c r="B1278" s="6">
        <v>279.58621215820301</v>
      </c>
    </row>
    <row r="1279" spans="1:2" ht="12.75">
      <c r="A1279" s="5">
        <v>45365.333333333328</v>
      </c>
      <c r="B1279" s="6">
        <v>154.87190246582</v>
      </c>
    </row>
    <row r="1280" spans="1:2" ht="12.75">
      <c r="A1280" s="5">
        <v>45365.34375</v>
      </c>
      <c r="B1280" s="6">
        <v>123.71327972412099</v>
      </c>
    </row>
    <row r="1281" spans="1:2" ht="12.75">
      <c r="A1281" s="5">
        <v>45365.354166666664</v>
      </c>
      <c r="B1281" s="6">
        <v>63.102775573730497</v>
      </c>
    </row>
    <row r="1282" spans="1:2" ht="12.75">
      <c r="A1282" s="5">
        <v>45365.364583333328</v>
      </c>
      <c r="B1282" s="6">
        <v>71.619247436523395</v>
      </c>
    </row>
    <row r="1283" spans="1:2" ht="12.75">
      <c r="A1283" s="5">
        <v>45365.375</v>
      </c>
      <c r="B1283" s="6">
        <v>-5.3190717697143599</v>
      </c>
    </row>
    <row r="1284" spans="1:2" ht="12.75">
      <c r="A1284" s="5">
        <v>45365.385416666664</v>
      </c>
      <c r="B1284" s="6">
        <v>-359.41024780273398</v>
      </c>
    </row>
    <row r="1285" spans="1:2" ht="12.75">
      <c r="A1285" s="5">
        <v>45365.395833333328</v>
      </c>
      <c r="B1285" s="6">
        <v>-323.62921142578102</v>
      </c>
    </row>
    <row r="1286" spans="1:2" ht="12.75">
      <c r="A1286" s="5">
        <v>45365.40625</v>
      </c>
      <c r="B1286" s="6">
        <v>-376.29782104492199</v>
      </c>
    </row>
    <row r="1287" spans="1:2" ht="12.75">
      <c r="A1287" s="5">
        <v>45365.416666666664</v>
      </c>
      <c r="B1287" s="6">
        <v>-443.85565185546898</v>
      </c>
    </row>
    <row r="1288" spans="1:2" ht="12.75">
      <c r="A1288" s="5">
        <v>45365.427083333328</v>
      </c>
      <c r="B1288" s="6">
        <v>-544.44146728515602</v>
      </c>
    </row>
    <row r="1289" spans="1:2" ht="12.75">
      <c r="A1289" s="5">
        <v>45365.4375</v>
      </c>
      <c r="B1289" s="6">
        <v>-532.18157958984398</v>
      </c>
    </row>
    <row r="1290" spans="1:2" ht="12.75">
      <c r="A1290" s="5">
        <v>45365.447916666664</v>
      </c>
      <c r="B1290" s="6">
        <v>-636.989501953125</v>
      </c>
    </row>
    <row r="1291" spans="1:2" ht="12.75">
      <c r="A1291" s="5">
        <v>45365.458333333328</v>
      </c>
      <c r="B1291" s="6">
        <v>-635.60003662109398</v>
      </c>
    </row>
    <row r="1292" spans="1:2" ht="12.75">
      <c r="A1292" s="5">
        <v>45365.46875</v>
      </c>
      <c r="B1292" s="6">
        <v>-629.34228515625</v>
      </c>
    </row>
    <row r="1293" spans="1:2" ht="12.75">
      <c r="A1293" s="5">
        <v>45365.479166666664</v>
      </c>
      <c r="B1293" s="6">
        <v>-546.37750244140602</v>
      </c>
    </row>
    <row r="1294" spans="1:2" ht="12.75">
      <c r="A1294" s="5">
        <v>45365.489583333328</v>
      </c>
      <c r="B1294" s="6">
        <v>-615.42810058593795</v>
      </c>
    </row>
    <row r="1295" spans="1:2" ht="12.75">
      <c r="A1295" s="5">
        <v>45365.5</v>
      </c>
      <c r="B1295" s="6">
        <v>-686.19000244140602</v>
      </c>
    </row>
    <row r="1296" spans="1:2" ht="12.75">
      <c r="A1296" s="5">
        <v>45365.510416666664</v>
      </c>
      <c r="B1296" s="6">
        <v>-649.24346923828102</v>
      </c>
    </row>
    <row r="1297" spans="1:2" ht="12.75">
      <c r="A1297" s="5">
        <v>45365.520833333328</v>
      </c>
      <c r="B1297" s="6">
        <v>-690.48907470703102</v>
      </c>
    </row>
    <row r="1298" spans="1:2" ht="12.75">
      <c r="A1298" s="5">
        <v>45365.53125</v>
      </c>
      <c r="B1298" s="6">
        <v>-751.82916259765602</v>
      </c>
    </row>
    <row r="1299" spans="1:2" ht="12.75">
      <c r="A1299" s="5">
        <v>45365.541666666664</v>
      </c>
      <c r="B1299" s="6">
        <v>-737.21063232421898</v>
      </c>
    </row>
    <row r="1300" spans="1:2" ht="12.75">
      <c r="A1300" s="5">
        <v>45365.552083333328</v>
      </c>
      <c r="B1300" s="6">
        <v>-864.292236328125</v>
      </c>
    </row>
    <row r="1301" spans="1:2" ht="12.75">
      <c r="A1301" s="5">
        <v>45365.5625</v>
      </c>
      <c r="B1301" s="6">
        <v>-873.31439208984398</v>
      </c>
    </row>
    <row r="1302" spans="1:2" ht="12.75">
      <c r="A1302" s="5">
        <v>45365.572916666664</v>
      </c>
      <c r="B1302" s="6">
        <v>-768.39636230468795</v>
      </c>
    </row>
    <row r="1303" spans="1:2" ht="12.75">
      <c r="A1303" s="5">
        <v>45365.583333333328</v>
      </c>
      <c r="B1303" s="6">
        <v>-792.67639160156295</v>
      </c>
    </row>
    <row r="1304" spans="1:2" ht="12.75">
      <c r="A1304" s="5">
        <v>45365.59375</v>
      </c>
      <c r="B1304" s="6">
        <v>-911.59295654296898</v>
      </c>
    </row>
    <row r="1305" spans="1:2" ht="12.75">
      <c r="A1305" s="5">
        <v>45365.604166666664</v>
      </c>
      <c r="B1305" s="6">
        <v>-899.64367675781295</v>
      </c>
    </row>
    <row r="1306" spans="1:2" ht="12.75">
      <c r="A1306" s="5">
        <v>45365.614583333328</v>
      </c>
      <c r="B1306" s="6">
        <v>-784.86029052734398</v>
      </c>
    </row>
    <row r="1307" spans="1:2" ht="12.75">
      <c r="A1307" s="5">
        <v>45365.625</v>
      </c>
      <c r="B1307" s="6">
        <v>-897.24871826171898</v>
      </c>
    </row>
    <row r="1308" spans="1:2" ht="12.75">
      <c r="A1308" s="5">
        <v>45365.635416666664</v>
      </c>
      <c r="B1308" s="6">
        <v>-950.99346923828102</v>
      </c>
    </row>
    <row r="1309" spans="1:2" ht="12.75">
      <c r="A1309" s="5">
        <v>45365.645833333328</v>
      </c>
      <c r="B1309" s="6">
        <v>-864.44976806640602</v>
      </c>
    </row>
    <row r="1310" spans="1:2" ht="12.75">
      <c r="A1310" s="5">
        <v>45365.65625</v>
      </c>
      <c r="B1310" s="6">
        <v>-811.53161621093795</v>
      </c>
    </row>
    <row r="1311" spans="1:2" ht="12.75">
      <c r="A1311" s="5">
        <v>45365.666666666664</v>
      </c>
      <c r="B1311" s="6">
        <v>-747.72540283203102</v>
      </c>
    </row>
    <row r="1312" spans="1:2" ht="12.75">
      <c r="A1312" s="5">
        <v>45365.677083333328</v>
      </c>
      <c r="B1312" s="6">
        <v>-782.42578125</v>
      </c>
    </row>
    <row r="1313" spans="1:2" ht="12.75">
      <c r="A1313" s="5">
        <v>45365.6875</v>
      </c>
      <c r="B1313" s="6">
        <v>-806.027099609375</v>
      </c>
    </row>
    <row r="1314" spans="1:2" ht="12.75">
      <c r="A1314" s="5">
        <v>45365.697916666664</v>
      </c>
      <c r="B1314" s="6">
        <v>-782.85003662109398</v>
      </c>
    </row>
    <row r="1315" spans="1:2" ht="12.75">
      <c r="A1315" s="5">
        <v>45365.708333333328</v>
      </c>
      <c r="B1315" s="6">
        <v>-751.12268066406295</v>
      </c>
    </row>
    <row r="1316" spans="1:2" ht="12.75">
      <c r="A1316" s="5">
        <v>45365.71875</v>
      </c>
      <c r="B1316" s="6">
        <v>-607.82635498046898</v>
      </c>
    </row>
    <row r="1317" spans="1:2" ht="12.75">
      <c r="A1317" s="5">
        <v>45365.729166666664</v>
      </c>
      <c r="B1317" s="6">
        <v>-507.44952392578102</v>
      </c>
    </row>
    <row r="1318" spans="1:2" ht="12.75">
      <c r="A1318" s="5">
        <v>45365.739583333328</v>
      </c>
      <c r="B1318" s="6">
        <v>-355.83850097656301</v>
      </c>
    </row>
    <row r="1319" spans="1:2" ht="12.75">
      <c r="A1319" s="5">
        <v>45365.75</v>
      </c>
      <c r="B1319" s="6">
        <v>-182.184494018555</v>
      </c>
    </row>
    <row r="1320" spans="1:2" ht="12.75">
      <c r="A1320" s="5">
        <v>45365.760416666664</v>
      </c>
      <c r="B1320" s="6">
        <v>-200.66178894043</v>
      </c>
    </row>
    <row r="1321" spans="1:2" ht="12.75">
      <c r="A1321" s="5">
        <v>45365.770833333328</v>
      </c>
      <c r="B1321" s="6">
        <v>-161.476806640625</v>
      </c>
    </row>
    <row r="1322" spans="1:2" ht="12.75">
      <c r="A1322" s="5">
        <v>45365.78125</v>
      </c>
      <c r="B1322" s="6">
        <v>-183.884033203125</v>
      </c>
    </row>
    <row r="1323" spans="1:2" ht="12.75">
      <c r="A1323" s="5">
        <v>45365.791666666664</v>
      </c>
      <c r="B1323" s="6">
        <v>-192.11424255371099</v>
      </c>
    </row>
    <row r="1324" spans="1:2" ht="12.75">
      <c r="A1324" s="5">
        <v>45365.802083333328</v>
      </c>
      <c r="B1324" s="6">
        <v>-61.285858154296903</v>
      </c>
    </row>
    <row r="1325" spans="1:2" ht="12.75">
      <c r="A1325" s="5">
        <v>45365.8125</v>
      </c>
      <c r="B1325" s="6">
        <v>-73.463928222656307</v>
      </c>
    </row>
    <row r="1326" spans="1:2" ht="12.75">
      <c r="A1326" s="5">
        <v>45365.822916666664</v>
      </c>
      <c r="B1326" s="6">
        <v>-34.778854370117202</v>
      </c>
    </row>
    <row r="1327" spans="1:2" ht="12.75">
      <c r="A1327" s="5">
        <v>45365.833333333328</v>
      </c>
      <c r="B1327" s="6">
        <v>-45.38916015625</v>
      </c>
    </row>
    <row r="1328" spans="1:2" ht="12.75">
      <c r="A1328" s="5">
        <v>45365.84375</v>
      </c>
      <c r="B1328" s="6">
        <v>165.79692077636699</v>
      </c>
    </row>
    <row r="1329" spans="1:2" ht="12.75">
      <c r="A1329" s="5">
        <v>45365.854166666664</v>
      </c>
      <c r="B1329" s="6">
        <v>313.871337890625</v>
      </c>
    </row>
    <row r="1330" spans="1:2" ht="12.75">
      <c r="A1330" s="5">
        <v>45365.864583333328</v>
      </c>
      <c r="B1330" s="6">
        <v>342.69061279296898</v>
      </c>
    </row>
    <row r="1331" spans="1:2" ht="12.75">
      <c r="A1331" s="5">
        <v>45365.875</v>
      </c>
      <c r="B1331" s="6">
        <v>338.09411621093801</v>
      </c>
    </row>
    <row r="1332" spans="1:2" ht="12.75">
      <c r="A1332" s="5">
        <v>45365.885416666664</v>
      </c>
      <c r="B1332" s="6">
        <v>240.16720581054699</v>
      </c>
    </row>
    <row r="1333" spans="1:2" ht="12.75">
      <c r="A1333" s="5">
        <v>45365.895833333328</v>
      </c>
      <c r="B1333" s="6">
        <v>296.33966064453102</v>
      </c>
    </row>
    <row r="1334" spans="1:2" ht="12.75">
      <c r="A1334" s="5">
        <v>45365.90625</v>
      </c>
      <c r="B1334" s="6">
        <v>299.85693359375</v>
      </c>
    </row>
    <row r="1335" spans="1:2" ht="12.75">
      <c r="A1335" s="5">
        <v>45365.916666666664</v>
      </c>
      <c r="B1335" s="6">
        <v>296.21548461914102</v>
      </c>
    </row>
    <row r="1336" spans="1:2" ht="12.75">
      <c r="A1336" s="5">
        <v>45365.927083333328</v>
      </c>
      <c r="B1336" s="6">
        <v>229.07444763183599</v>
      </c>
    </row>
    <row r="1337" spans="1:2" ht="12.75">
      <c r="A1337" s="5">
        <v>45365.9375</v>
      </c>
      <c r="B1337" s="6">
        <v>213.85447692871099</v>
      </c>
    </row>
    <row r="1338" spans="1:2" ht="12.75">
      <c r="A1338" s="5">
        <v>45365.947916666664</v>
      </c>
      <c r="B1338" s="6">
        <v>237.67045593261699</v>
      </c>
    </row>
    <row r="1339" spans="1:2" ht="12.75">
      <c r="A1339" s="5">
        <v>45365.958333333328</v>
      </c>
      <c r="B1339" s="6">
        <v>222.833984375</v>
      </c>
    </row>
    <row r="1340" spans="1:2" ht="12.75">
      <c r="A1340" s="5">
        <v>45365.96875</v>
      </c>
      <c r="B1340" s="6">
        <v>262.24719238281301</v>
      </c>
    </row>
    <row r="1341" spans="1:2" ht="12.75">
      <c r="A1341" s="5">
        <v>45365.979166666664</v>
      </c>
      <c r="B1341" s="6">
        <v>241.86116027832</v>
      </c>
    </row>
    <row r="1342" spans="1:2" ht="12.75">
      <c r="A1342" s="5">
        <v>45365.989583333328</v>
      </c>
      <c r="B1342" s="6">
        <v>181.74632263183599</v>
      </c>
    </row>
    <row r="1343" spans="1:2" ht="12.75">
      <c r="A1343" s="5">
        <v>45366</v>
      </c>
      <c r="B1343" s="6">
        <v>189.18940734863301</v>
      </c>
    </row>
    <row r="1344" spans="1:2" ht="12.75">
      <c r="A1344" s="5">
        <v>45366.010416666664</v>
      </c>
      <c r="B1344" s="6">
        <v>4.4980611801147496</v>
      </c>
    </row>
    <row r="1345" spans="1:2" ht="12.75">
      <c r="A1345" s="5">
        <v>45366.020833333328</v>
      </c>
      <c r="B1345" s="6">
        <v>-88.447181701660199</v>
      </c>
    </row>
    <row r="1346" spans="1:2" ht="12.75">
      <c r="A1346" s="5">
        <v>45366.03125</v>
      </c>
      <c r="B1346" s="6">
        <v>-124.636558532715</v>
      </c>
    </row>
    <row r="1347" spans="1:2" ht="12.75">
      <c r="A1347" s="5">
        <v>45366.041666666664</v>
      </c>
      <c r="B1347" s="6">
        <v>-143.33135986328099</v>
      </c>
    </row>
    <row r="1348" spans="1:2" ht="12.75">
      <c r="A1348" s="5">
        <v>45366.052083333328</v>
      </c>
      <c r="B1348" s="6">
        <v>-218.54937744140599</v>
      </c>
    </row>
    <row r="1349" spans="1:2" ht="12.75">
      <c r="A1349" s="5">
        <v>45366.0625</v>
      </c>
      <c r="B1349" s="6">
        <v>-218.18511962890599</v>
      </c>
    </row>
    <row r="1350" spans="1:2" ht="12.75">
      <c r="A1350" s="5">
        <v>45366.072916666664</v>
      </c>
      <c r="B1350" s="6">
        <v>-180.19577026367199</v>
      </c>
    </row>
    <row r="1351" spans="1:2" ht="12.75">
      <c r="A1351" s="5">
        <v>45366.083333333328</v>
      </c>
      <c r="B1351" s="6">
        <v>-209.17323303222699</v>
      </c>
    </row>
    <row r="1352" spans="1:2" ht="12.75">
      <c r="A1352" s="5">
        <v>45366.09375</v>
      </c>
      <c r="B1352" s="6">
        <v>-149.83148193359401</v>
      </c>
    </row>
    <row r="1353" spans="1:2" ht="12.75">
      <c r="A1353" s="5">
        <v>45366.104166666664</v>
      </c>
      <c r="B1353" s="6">
        <v>-136.40002441406301</v>
      </c>
    </row>
    <row r="1354" spans="1:2" ht="12.75">
      <c r="A1354" s="5">
        <v>45366.114583333328</v>
      </c>
      <c r="B1354" s="6">
        <v>-155.06307983398401</v>
      </c>
    </row>
    <row r="1355" spans="1:2" ht="12.75">
      <c r="A1355" s="5">
        <v>45366.125</v>
      </c>
      <c r="B1355" s="6">
        <v>-192.54406738281301</v>
      </c>
    </row>
    <row r="1356" spans="1:2" ht="12.75">
      <c r="A1356" s="5">
        <v>45366.135416666664</v>
      </c>
      <c r="B1356" s="6">
        <v>-211.45355224609401</v>
      </c>
    </row>
    <row r="1357" spans="1:2" ht="12.75">
      <c r="A1357" s="5">
        <v>45366.145833333328</v>
      </c>
      <c r="B1357" s="6">
        <v>-209.55596923828099</v>
      </c>
    </row>
    <row r="1358" spans="1:2" ht="12.75">
      <c r="A1358" s="5">
        <v>45366.15625</v>
      </c>
      <c r="B1358" s="6">
        <v>-158.67726135253901</v>
      </c>
    </row>
    <row r="1359" spans="1:2" ht="12.75">
      <c r="A1359" s="5">
        <v>45366.166666666664</v>
      </c>
      <c r="B1359" s="6">
        <v>-193.36354064941401</v>
      </c>
    </row>
    <row r="1360" spans="1:2" ht="12.75">
      <c r="A1360" s="5">
        <v>45366.177083333328</v>
      </c>
      <c r="B1360" s="6">
        <v>-259.76251220703102</v>
      </c>
    </row>
    <row r="1361" spans="1:2" ht="12.75">
      <c r="A1361" s="5">
        <v>45366.1875</v>
      </c>
      <c r="B1361" s="6">
        <v>-250.47407531738301</v>
      </c>
    </row>
    <row r="1362" spans="1:2" ht="12.75">
      <c r="A1362" s="5">
        <v>45366.197916666664</v>
      </c>
      <c r="B1362" s="6">
        <v>-250.20812988281301</v>
      </c>
    </row>
    <row r="1363" spans="1:2" ht="12.75">
      <c r="A1363" s="5">
        <v>45366.208333333328</v>
      </c>
      <c r="B1363" s="6">
        <v>-252.79357910156301</v>
      </c>
    </row>
    <row r="1364" spans="1:2" ht="12.75">
      <c r="A1364" s="5">
        <v>45366.21875</v>
      </c>
      <c r="B1364" s="6">
        <v>-306.56619262695301</v>
      </c>
    </row>
    <row r="1365" spans="1:2" ht="12.75">
      <c r="A1365" s="5">
        <v>45366.229166666664</v>
      </c>
      <c r="B1365" s="6">
        <v>-282.54840087890602</v>
      </c>
    </row>
    <row r="1366" spans="1:2" ht="12.75">
      <c r="A1366" s="5">
        <v>45366.239583333328</v>
      </c>
      <c r="B1366" s="6">
        <v>-266.92807006835898</v>
      </c>
    </row>
    <row r="1367" spans="1:2" ht="12.75">
      <c r="A1367" s="5">
        <v>45366.25</v>
      </c>
      <c r="B1367" s="6">
        <v>-285.77517700195301</v>
      </c>
    </row>
    <row r="1368" spans="1:2" ht="12.75">
      <c r="A1368" s="5">
        <v>45366.260416666664</v>
      </c>
      <c r="B1368" s="6">
        <v>-349.54248046875</v>
      </c>
    </row>
    <row r="1369" spans="1:2" ht="12.75">
      <c r="A1369" s="5">
        <v>45366.270833333328</v>
      </c>
      <c r="B1369" s="6">
        <v>-341.576904296875</v>
      </c>
    </row>
    <row r="1370" spans="1:2" ht="12.75">
      <c r="A1370" s="5">
        <v>45366.28125</v>
      </c>
      <c r="B1370" s="6">
        <v>-309.972412109375</v>
      </c>
    </row>
    <row r="1371" spans="1:2" ht="12.75">
      <c r="A1371" s="5">
        <v>45366.291666666664</v>
      </c>
      <c r="B1371" s="6">
        <v>-266.36553955078102</v>
      </c>
    </row>
    <row r="1372" spans="1:2" ht="12.75">
      <c r="A1372" s="5">
        <v>45366.302083333328</v>
      </c>
      <c r="B1372" s="6">
        <v>-249.14869689941401</v>
      </c>
    </row>
    <row r="1373" spans="1:2" ht="12.75">
      <c r="A1373" s="5">
        <v>45366.3125</v>
      </c>
      <c r="B1373" s="6">
        <v>-186.98097229003901</v>
      </c>
    </row>
    <row r="1374" spans="1:2" ht="12.75">
      <c r="A1374" s="5">
        <v>45366.322916666664</v>
      </c>
      <c r="B1374" s="6">
        <v>-178.59411621093801</v>
      </c>
    </row>
    <row r="1375" spans="1:2" ht="12.75">
      <c r="A1375" s="5">
        <v>45366.333333333328</v>
      </c>
      <c r="B1375" s="6">
        <v>-148.98155212402301</v>
      </c>
    </row>
    <row r="1376" spans="1:2" ht="12.75">
      <c r="A1376" s="5">
        <v>45366.34375</v>
      </c>
      <c r="B1376" s="6">
        <v>-190.85458374023401</v>
      </c>
    </row>
    <row r="1377" spans="1:2" ht="12.75">
      <c r="A1377" s="5">
        <v>45366.354166666664</v>
      </c>
      <c r="B1377" s="6">
        <v>-175.15965270996099</v>
      </c>
    </row>
    <row r="1378" spans="1:2" ht="12.75">
      <c r="A1378" s="5">
        <v>45366.364583333328</v>
      </c>
      <c r="B1378" s="6">
        <v>-297.68258666992199</v>
      </c>
    </row>
    <row r="1379" spans="1:2" ht="12.75">
      <c r="A1379" s="5">
        <v>45366.375</v>
      </c>
      <c r="B1379" s="6">
        <v>-488.20004272460898</v>
      </c>
    </row>
    <row r="1380" spans="1:2" ht="12.75">
      <c r="A1380" s="5">
        <v>45366.385416666664</v>
      </c>
      <c r="B1380" s="6">
        <v>-446.1083984375</v>
      </c>
    </row>
    <row r="1381" spans="1:2" ht="12.75">
      <c r="A1381" s="5">
        <v>45366.395833333328</v>
      </c>
      <c r="B1381" s="6">
        <v>-349.19393920898398</v>
      </c>
    </row>
    <row r="1382" spans="1:2" ht="12.75">
      <c r="A1382" s="5">
        <v>45366.40625</v>
      </c>
      <c r="B1382" s="6">
        <v>-328.08401489257801</v>
      </c>
    </row>
    <row r="1383" spans="1:2" ht="12.75">
      <c r="A1383" s="5">
        <v>45366.416666666664</v>
      </c>
      <c r="B1383" s="6">
        <v>-405.16275024414102</v>
      </c>
    </row>
    <row r="1384" spans="1:2" ht="12.75">
      <c r="A1384" s="5">
        <v>45366.427083333328</v>
      </c>
      <c r="B1384" s="6">
        <v>-446.19448852539102</v>
      </c>
    </row>
    <row r="1385" spans="1:2" ht="12.75">
      <c r="A1385" s="5">
        <v>45366.4375</v>
      </c>
      <c r="B1385" s="6">
        <v>-348.47894287109398</v>
      </c>
    </row>
    <row r="1386" spans="1:2" ht="12.75">
      <c r="A1386" s="5">
        <v>45366.447916666664</v>
      </c>
      <c r="B1386" s="6">
        <v>-264.24575805664102</v>
      </c>
    </row>
    <row r="1387" spans="1:2" ht="12.75">
      <c r="A1387" s="5">
        <v>45366.458333333328</v>
      </c>
      <c r="B1387" s="6">
        <v>-251.903244018555</v>
      </c>
    </row>
    <row r="1388" spans="1:2" ht="12.75">
      <c r="A1388" s="5">
        <v>45366.46875</v>
      </c>
      <c r="B1388" s="6">
        <v>-251.13952636718801</v>
      </c>
    </row>
    <row r="1389" spans="1:2" ht="12.75">
      <c r="A1389" s="5">
        <v>45366.479166666664</v>
      </c>
      <c r="B1389" s="6">
        <v>-283.69534301757801</v>
      </c>
    </row>
    <row r="1390" spans="1:2" ht="12.75">
      <c r="A1390" s="5">
        <v>45366.489583333328</v>
      </c>
      <c r="B1390" s="6">
        <v>-321.33099365234398</v>
      </c>
    </row>
    <row r="1391" spans="1:2" ht="12.75">
      <c r="A1391" s="5">
        <v>45366.5</v>
      </c>
      <c r="B1391" s="6">
        <v>-454.86627197265602</v>
      </c>
    </row>
    <row r="1392" spans="1:2" ht="12.75">
      <c r="A1392" s="5">
        <v>45366.510416666664</v>
      </c>
      <c r="B1392" s="6">
        <v>-565.162353515625</v>
      </c>
    </row>
    <row r="1393" spans="1:2" ht="12.75">
      <c r="A1393" s="5">
        <v>45366.520833333328</v>
      </c>
      <c r="B1393" s="6">
        <v>-499.82785034179699</v>
      </c>
    </row>
    <row r="1394" spans="1:2" ht="12.75">
      <c r="A1394" s="5">
        <v>45366.53125</v>
      </c>
      <c r="B1394" s="6">
        <v>-514.361083984375</v>
      </c>
    </row>
    <row r="1395" spans="1:2" ht="12.75">
      <c r="A1395" s="5">
        <v>45366.541666666664</v>
      </c>
      <c r="B1395" s="6">
        <v>-473.49246215820301</v>
      </c>
    </row>
    <row r="1396" spans="1:2" ht="12.75">
      <c r="A1396" s="5">
        <v>45366.552083333328</v>
      </c>
      <c r="B1396" s="6">
        <v>-574.21539306640602</v>
      </c>
    </row>
    <row r="1397" spans="1:2" ht="12.75">
      <c r="A1397" s="5">
        <v>45366.5625</v>
      </c>
      <c r="B1397" s="6">
        <v>-456.90786743164102</v>
      </c>
    </row>
    <row r="1398" spans="1:2" ht="12.75">
      <c r="A1398" s="5">
        <v>45366.572916666664</v>
      </c>
      <c r="B1398" s="6">
        <v>-362.04089355468801</v>
      </c>
    </row>
    <row r="1399" spans="1:2" ht="12.75">
      <c r="A1399" s="5">
        <v>45366.583333333328</v>
      </c>
      <c r="B1399" s="6">
        <v>-342.89141845703102</v>
      </c>
    </row>
    <row r="1400" spans="1:2" ht="12.75">
      <c r="A1400" s="5">
        <v>45366.59375</v>
      </c>
      <c r="B1400" s="6">
        <v>-422.87109375</v>
      </c>
    </row>
    <row r="1401" spans="1:2" ht="12.75">
      <c r="A1401" s="5">
        <v>45366.604166666664</v>
      </c>
      <c r="B1401" s="6">
        <v>-393.881103515625</v>
      </c>
    </row>
    <row r="1402" spans="1:2" ht="12.75">
      <c r="A1402" s="5">
        <v>45366.614583333328</v>
      </c>
      <c r="B1402" s="6">
        <v>-415.05917358398398</v>
      </c>
    </row>
    <row r="1403" spans="1:2" ht="12.75">
      <c r="A1403" s="5">
        <v>45366.625</v>
      </c>
      <c r="B1403" s="6">
        <v>-390.67837524414102</v>
      </c>
    </row>
    <row r="1404" spans="1:2" ht="12.75">
      <c r="A1404" s="5">
        <v>45366.635416666664</v>
      </c>
      <c r="B1404" s="6">
        <v>-285.45516967773398</v>
      </c>
    </row>
    <row r="1405" spans="1:2" ht="12.75">
      <c r="A1405" s="5">
        <v>45366.645833333328</v>
      </c>
      <c r="B1405" s="6">
        <v>-228.12799072265599</v>
      </c>
    </row>
    <row r="1406" spans="1:2" ht="12.75">
      <c r="A1406" s="5">
        <v>45366.65625</v>
      </c>
      <c r="B1406" s="6">
        <v>-137.48272705078099</v>
      </c>
    </row>
    <row r="1407" spans="1:2" ht="12.75">
      <c r="A1407" s="5">
        <v>45366.666666666664</v>
      </c>
      <c r="B1407" s="6">
        <v>-176.52128601074199</v>
      </c>
    </row>
    <row r="1408" spans="1:2" ht="12.75">
      <c r="A1408" s="5">
        <v>45366.677083333328</v>
      </c>
      <c r="B1408" s="6">
        <v>-155.04922485351599</v>
      </c>
    </row>
    <row r="1409" spans="1:2" ht="12.75">
      <c r="A1409" s="5">
        <v>45366.6875</v>
      </c>
      <c r="B1409" s="6">
        <v>-120.400352478027</v>
      </c>
    </row>
    <row r="1410" spans="1:2" ht="12.75">
      <c r="A1410" s="5">
        <v>45366.697916666664</v>
      </c>
      <c r="B1410" s="6">
        <v>-37.059406280517599</v>
      </c>
    </row>
    <row r="1411" spans="1:2" ht="12.75">
      <c r="A1411" s="5">
        <v>45366.708333333328</v>
      </c>
      <c r="B1411" s="6">
        <v>-48.430133819580099</v>
      </c>
    </row>
    <row r="1412" spans="1:2" ht="12.75">
      <c r="A1412" s="5">
        <v>45366.71875</v>
      </c>
      <c r="B1412" s="6">
        <v>-57.847965240478501</v>
      </c>
    </row>
    <row r="1413" spans="1:2" ht="12.75">
      <c r="A1413" s="5">
        <v>45366.729166666664</v>
      </c>
      <c r="B1413" s="6">
        <v>56.310359954833999</v>
      </c>
    </row>
    <row r="1414" spans="1:2" ht="12.75">
      <c r="A1414" s="5">
        <v>45366.739583333328</v>
      </c>
      <c r="B1414" s="6">
        <v>110.98908996582</v>
      </c>
    </row>
    <row r="1415" spans="1:2" ht="12.75">
      <c r="A1415" s="5">
        <v>45366.75</v>
      </c>
      <c r="B1415" s="6">
        <v>197.42552185058599</v>
      </c>
    </row>
    <row r="1416" spans="1:2" ht="12.75">
      <c r="A1416" s="5">
        <v>45366.760416666664</v>
      </c>
      <c r="B1416" s="6">
        <v>176.31515502929699</v>
      </c>
    </row>
    <row r="1417" spans="1:2" ht="12.75">
      <c r="A1417" s="5">
        <v>45366.770833333328</v>
      </c>
      <c r="B1417" s="6">
        <v>133.73768615722699</v>
      </c>
    </row>
    <row r="1418" spans="1:2" ht="12.75">
      <c r="A1418" s="5">
        <v>45366.78125</v>
      </c>
      <c r="B1418" s="6">
        <v>123.35800170898401</v>
      </c>
    </row>
    <row r="1419" spans="1:2" ht="12.75">
      <c r="A1419" s="5">
        <v>45366.791666666664</v>
      </c>
      <c r="B1419" s="6">
        <v>135.50497436523401</v>
      </c>
    </row>
    <row r="1420" spans="1:2" ht="12.75">
      <c r="A1420" s="5">
        <v>45366.802083333328</v>
      </c>
      <c r="B1420" s="6">
        <v>251.23690795898401</v>
      </c>
    </row>
    <row r="1421" spans="1:2" ht="12.75">
      <c r="A1421" s="5">
        <v>45366.8125</v>
      </c>
      <c r="B1421" s="6">
        <v>285.08389282226602</v>
      </c>
    </row>
    <row r="1422" spans="1:2" ht="12.75">
      <c r="A1422" s="5">
        <v>45366.822916666664</v>
      </c>
      <c r="B1422" s="6">
        <v>334.30615234375</v>
      </c>
    </row>
    <row r="1423" spans="1:2" ht="12.75">
      <c r="A1423" s="5">
        <v>45366.833333333328</v>
      </c>
      <c r="B1423" s="6">
        <v>395.75634765625</v>
      </c>
    </row>
    <row r="1424" spans="1:2" ht="12.75">
      <c r="A1424" s="5">
        <v>45366.84375</v>
      </c>
      <c r="B1424" s="6">
        <v>396.85217285156301</v>
      </c>
    </row>
    <row r="1425" spans="1:2" ht="12.75">
      <c r="A1425" s="5">
        <v>45366.854166666664</v>
      </c>
      <c r="B1425" s="6">
        <v>411.43670654296898</v>
      </c>
    </row>
    <row r="1426" spans="1:2" ht="12.75">
      <c r="A1426" s="5">
        <v>45366.864583333328</v>
      </c>
      <c r="B1426" s="6">
        <v>339.82904052734398</v>
      </c>
    </row>
    <row r="1427" spans="1:2" ht="12.75">
      <c r="A1427" s="5">
        <v>45366.875</v>
      </c>
      <c r="B1427" s="6">
        <v>327.58996582031301</v>
      </c>
    </row>
    <row r="1428" spans="1:2" ht="12.75">
      <c r="A1428" s="5">
        <v>45366.885416666664</v>
      </c>
      <c r="B1428" s="6">
        <v>401.87857055664102</v>
      </c>
    </row>
    <row r="1429" spans="1:2" ht="12.75">
      <c r="A1429" s="5">
        <v>45366.895833333328</v>
      </c>
      <c r="B1429" s="6">
        <v>514.70544433593795</v>
      </c>
    </row>
    <row r="1430" spans="1:2" ht="12.75">
      <c r="A1430" s="5">
        <v>45366.90625</v>
      </c>
      <c r="B1430" s="6">
        <v>573.94470214843795</v>
      </c>
    </row>
    <row r="1431" spans="1:2" ht="12.75">
      <c r="A1431" s="5">
        <v>45366.916666666664</v>
      </c>
      <c r="B1431" s="6">
        <v>623.98400878906295</v>
      </c>
    </row>
    <row r="1432" spans="1:2" ht="12.75">
      <c r="A1432" s="5">
        <v>45366.927083333328</v>
      </c>
      <c r="B1432" s="6">
        <v>574.78210449218795</v>
      </c>
    </row>
    <row r="1433" spans="1:2" ht="12.75">
      <c r="A1433" s="5">
        <v>45366.9375</v>
      </c>
      <c r="B1433" s="6">
        <v>559.18206787109398</v>
      </c>
    </row>
    <row r="1434" spans="1:2" ht="12.75">
      <c r="A1434" s="5">
        <v>45366.947916666664</v>
      </c>
      <c r="B1434" s="6">
        <v>536.278564453125</v>
      </c>
    </row>
    <row r="1435" spans="1:2" ht="12.75">
      <c r="A1435" s="5">
        <v>45366.958333333328</v>
      </c>
      <c r="B1435" s="6">
        <v>477.18112182617199</v>
      </c>
    </row>
    <row r="1436" spans="1:2" ht="12.75">
      <c r="A1436" s="5">
        <v>45366.96875</v>
      </c>
      <c r="B1436" s="6">
        <v>459.49826049804699</v>
      </c>
    </row>
    <row r="1437" spans="1:2" ht="12.75">
      <c r="A1437" s="5">
        <v>45366.979166666664</v>
      </c>
      <c r="B1437" s="6">
        <v>530.89440917968795</v>
      </c>
    </row>
    <row r="1438" spans="1:2" ht="12.75">
      <c r="A1438" s="5">
        <v>45366.989583333328</v>
      </c>
      <c r="B1438" s="6">
        <v>560.09228515625</v>
      </c>
    </row>
    <row r="1439" spans="1:2" ht="12.75">
      <c r="A1439" s="5">
        <v>45367</v>
      </c>
      <c r="B1439" s="6">
        <v>603.51550292968795</v>
      </c>
    </row>
    <row r="1440" spans="1:2" ht="12.75">
      <c r="A1440" s="5">
        <v>45367.010416666664</v>
      </c>
      <c r="B1440" s="6">
        <v>632.70538330078102</v>
      </c>
    </row>
    <row r="1441" spans="1:2" ht="12.75">
      <c r="A1441" s="5">
        <v>45367.020833333328</v>
      </c>
      <c r="B1441" s="6">
        <v>560.77624511718795</v>
      </c>
    </row>
    <row r="1442" spans="1:2" ht="12.75">
      <c r="A1442" s="5">
        <v>45367.03125</v>
      </c>
      <c r="B1442" s="6">
        <v>490.11602783203102</v>
      </c>
    </row>
    <row r="1443" spans="1:2" ht="12.75">
      <c r="A1443" s="5">
        <v>45367.041666666664</v>
      </c>
      <c r="B1443" s="6">
        <v>419.20706176757801</v>
      </c>
    </row>
    <row r="1444" spans="1:2" ht="12.75">
      <c r="A1444" s="5">
        <v>45367.052083333328</v>
      </c>
      <c r="B1444" s="6">
        <v>456.54208374023398</v>
      </c>
    </row>
    <row r="1445" spans="1:2" ht="12.75">
      <c r="A1445" s="5">
        <v>45367.0625</v>
      </c>
      <c r="B1445" s="6">
        <v>450.87933349609398</v>
      </c>
    </row>
    <row r="1446" spans="1:2" ht="12.75">
      <c r="A1446" s="5">
        <v>45367.072916666664</v>
      </c>
      <c r="B1446" s="6">
        <v>384.044189453125</v>
      </c>
    </row>
    <row r="1447" spans="1:2" ht="12.75">
      <c r="A1447" s="5">
        <v>45367.083333333328</v>
      </c>
      <c r="B1447" s="6">
        <v>448.75158691406301</v>
      </c>
    </row>
    <row r="1448" spans="1:2" ht="12.75">
      <c r="A1448" s="5">
        <v>45367.09375</v>
      </c>
      <c r="B1448" s="6">
        <v>417.56945800781301</v>
      </c>
    </row>
    <row r="1449" spans="1:2" ht="12.75">
      <c r="A1449" s="5">
        <v>45367.104166666664</v>
      </c>
      <c r="B1449" s="6">
        <v>394.23556518554699</v>
      </c>
    </row>
    <row r="1450" spans="1:2" ht="12.75">
      <c r="A1450" s="5">
        <v>45367.114583333328</v>
      </c>
      <c r="B1450" s="6">
        <v>369.90975952148398</v>
      </c>
    </row>
    <row r="1451" spans="1:2" ht="12.75">
      <c r="A1451" s="5">
        <v>45367.125</v>
      </c>
      <c r="B1451" s="6">
        <v>337.57614135742199</v>
      </c>
    </row>
    <row r="1452" spans="1:2" ht="12.75">
      <c r="A1452" s="5">
        <v>45367.135416666664</v>
      </c>
      <c r="B1452" s="6">
        <v>373.44253540039102</v>
      </c>
    </row>
    <row r="1453" spans="1:2" ht="12.75">
      <c r="A1453" s="5">
        <v>45367.145833333328</v>
      </c>
      <c r="B1453" s="6">
        <v>373.789306640625</v>
      </c>
    </row>
    <row r="1454" spans="1:2" ht="12.75">
      <c r="A1454" s="5">
        <v>45367.15625</v>
      </c>
      <c r="B1454" s="6">
        <v>380.100830078125</v>
      </c>
    </row>
    <row r="1455" spans="1:2" ht="12.75">
      <c r="A1455" s="5">
        <v>45367.166666666664</v>
      </c>
      <c r="B1455" s="6">
        <v>397.156982421875</v>
      </c>
    </row>
    <row r="1456" spans="1:2" ht="12.75">
      <c r="A1456" s="5">
        <v>45367.177083333328</v>
      </c>
      <c r="B1456" s="6">
        <v>334.86285400390602</v>
      </c>
    </row>
    <row r="1457" spans="1:2" ht="12.75">
      <c r="A1457" s="5">
        <v>45367.1875</v>
      </c>
      <c r="B1457" s="6">
        <v>313.36160278320301</v>
      </c>
    </row>
    <row r="1458" spans="1:2" ht="12.75">
      <c r="A1458" s="5">
        <v>45367.197916666664</v>
      </c>
      <c r="B1458" s="6">
        <v>324.626220703125</v>
      </c>
    </row>
    <row r="1459" spans="1:2" ht="12.75">
      <c r="A1459" s="5">
        <v>45367.208333333328</v>
      </c>
      <c r="B1459" s="6">
        <v>351.20489501953102</v>
      </c>
    </row>
    <row r="1460" spans="1:2" ht="12.75">
      <c r="A1460" s="5">
        <v>45367.21875</v>
      </c>
      <c r="B1460" s="6">
        <v>309.54818725585898</v>
      </c>
    </row>
    <row r="1461" spans="1:2" ht="12.75">
      <c r="A1461" s="5">
        <v>45367.229166666664</v>
      </c>
      <c r="B1461" s="6">
        <v>255.44146728515599</v>
      </c>
    </row>
    <row r="1462" spans="1:2" ht="12.75">
      <c r="A1462" s="5">
        <v>45367.239583333328</v>
      </c>
      <c r="B1462" s="6">
        <v>255.140625</v>
      </c>
    </row>
    <row r="1463" spans="1:2" ht="12.75">
      <c r="A1463" s="5">
        <v>45367.25</v>
      </c>
      <c r="B1463" s="6">
        <v>269.48089599609398</v>
      </c>
    </row>
    <row r="1464" spans="1:2" ht="12.75">
      <c r="A1464" s="5">
        <v>45367.260416666664</v>
      </c>
      <c r="B1464" s="6">
        <v>244.66612243652301</v>
      </c>
    </row>
    <row r="1465" spans="1:2" ht="12.75">
      <c r="A1465" s="5">
        <v>45367.270833333328</v>
      </c>
      <c r="B1465" s="6">
        <v>182.20657348632801</v>
      </c>
    </row>
    <row r="1466" spans="1:2" ht="12.75">
      <c r="A1466" s="5">
        <v>45367.28125</v>
      </c>
      <c r="B1466" s="6">
        <v>200.62149047851599</v>
      </c>
    </row>
    <row r="1467" spans="1:2" ht="12.75">
      <c r="A1467" s="5">
        <v>45367.291666666664</v>
      </c>
      <c r="B1467" s="6">
        <v>182.96014404296901</v>
      </c>
    </row>
    <row r="1468" spans="1:2" ht="12.75">
      <c r="A1468" s="5">
        <v>45367.302083333328</v>
      </c>
      <c r="B1468" s="6">
        <v>192.096603393555</v>
      </c>
    </row>
    <row r="1469" spans="1:2" ht="12.75">
      <c r="A1469" s="5">
        <v>45367.3125</v>
      </c>
      <c r="B1469" s="6">
        <v>90.504364013671903</v>
      </c>
    </row>
    <row r="1470" spans="1:2" ht="12.75">
      <c r="A1470" s="5">
        <v>45367.322916666664</v>
      </c>
      <c r="B1470" s="6">
        <v>22.366970062255898</v>
      </c>
    </row>
    <row r="1471" spans="1:2" ht="12.75">
      <c r="A1471" s="5">
        <v>45367.333333333328</v>
      </c>
      <c r="B1471" s="6">
        <v>-162.60089111328099</v>
      </c>
    </row>
    <row r="1472" spans="1:2" ht="12.75">
      <c r="A1472" s="5">
        <v>45367.34375</v>
      </c>
      <c r="B1472" s="6">
        <v>-438.94888305664102</v>
      </c>
    </row>
    <row r="1473" spans="1:2" ht="12.75">
      <c r="A1473" s="5">
        <v>45367.354166666664</v>
      </c>
      <c r="B1473" s="6">
        <v>-401.07998657226602</v>
      </c>
    </row>
    <row r="1474" spans="1:2" ht="12.75">
      <c r="A1474" s="5">
        <v>45367.364583333328</v>
      </c>
      <c r="B1474" s="6">
        <v>-491.714599609375</v>
      </c>
    </row>
    <row r="1475" spans="1:2" ht="12.75">
      <c r="A1475" s="5">
        <v>45367.375</v>
      </c>
      <c r="B1475" s="6">
        <v>-578.86926269531295</v>
      </c>
    </row>
    <row r="1476" spans="1:2" ht="12.75">
      <c r="A1476" s="5">
        <v>45367.385416666664</v>
      </c>
      <c r="B1476" s="6">
        <v>-671.227294921875</v>
      </c>
    </row>
    <row r="1477" spans="1:2" ht="12.75">
      <c r="A1477" s="5">
        <v>45367.395833333328</v>
      </c>
      <c r="B1477" s="6">
        <v>-675.79083251953102</v>
      </c>
    </row>
    <row r="1478" spans="1:2" ht="12.75">
      <c r="A1478" s="5">
        <v>45367.40625</v>
      </c>
      <c r="B1478" s="6">
        <v>-656.70330810546898</v>
      </c>
    </row>
    <row r="1479" spans="1:2" ht="12.75">
      <c r="A1479" s="5">
        <v>45367.416666666664</v>
      </c>
      <c r="B1479" s="6">
        <v>-676.40832519531295</v>
      </c>
    </row>
    <row r="1480" spans="1:2" ht="12.75">
      <c r="A1480" s="5">
        <v>45367.427083333328</v>
      </c>
      <c r="B1480" s="6">
        <v>-851.76995849609398</v>
      </c>
    </row>
    <row r="1481" spans="1:2" ht="12.75">
      <c r="A1481" s="5">
        <v>45367.4375</v>
      </c>
      <c r="B1481" s="6">
        <v>-751.55767822265602</v>
      </c>
    </row>
    <row r="1482" spans="1:2" ht="12.75">
      <c r="A1482" s="5">
        <v>45367.447916666664</v>
      </c>
      <c r="B1482" s="6">
        <v>-671.36926269531295</v>
      </c>
    </row>
    <row r="1483" spans="1:2" ht="12.75">
      <c r="A1483" s="5">
        <v>45367.458333333328</v>
      </c>
      <c r="B1483" s="6">
        <v>-694.78240966796898</v>
      </c>
    </row>
    <row r="1484" spans="1:2" ht="12.75">
      <c r="A1484" s="5">
        <v>45367.46875</v>
      </c>
      <c r="B1484" s="6">
        <v>-679.7509765625</v>
      </c>
    </row>
    <row r="1485" spans="1:2" ht="12.75">
      <c r="A1485" s="5">
        <v>45367.479166666664</v>
      </c>
      <c r="B1485" s="6">
        <v>-610.12408447265602</v>
      </c>
    </row>
    <row r="1486" spans="1:2" ht="12.75">
      <c r="A1486" s="5">
        <v>45367.489583333328</v>
      </c>
      <c r="B1486" s="6">
        <v>-670.65869140625</v>
      </c>
    </row>
    <row r="1487" spans="1:2" ht="12.75">
      <c r="A1487" s="5">
        <v>45367.5</v>
      </c>
      <c r="B1487" s="6">
        <v>-610.32385253906295</v>
      </c>
    </row>
    <row r="1488" spans="1:2" ht="12.75">
      <c r="A1488" s="5">
        <v>45367.510416666664</v>
      </c>
      <c r="B1488" s="6">
        <v>-591.92840576171898</v>
      </c>
    </row>
    <row r="1489" spans="1:2" ht="12.75">
      <c r="A1489" s="5">
        <v>45367.520833333328</v>
      </c>
      <c r="B1489" s="6">
        <v>-537.30364990234398</v>
      </c>
    </row>
    <row r="1490" spans="1:2" ht="12.75">
      <c r="A1490" s="5">
        <v>45367.53125</v>
      </c>
      <c r="B1490" s="6">
        <v>-540.99163818359398</v>
      </c>
    </row>
    <row r="1491" spans="1:2" ht="12.75">
      <c r="A1491" s="5">
        <v>45367.541666666664</v>
      </c>
      <c r="B1491" s="6">
        <v>-535.94885253906295</v>
      </c>
    </row>
    <row r="1492" spans="1:2" ht="12.75">
      <c r="A1492" s="5">
        <v>45367.552083333328</v>
      </c>
      <c r="B1492" s="6">
        <v>-569.35894775390602</v>
      </c>
    </row>
    <row r="1493" spans="1:2" ht="12.75">
      <c r="A1493" s="5">
        <v>45367.5625</v>
      </c>
      <c r="B1493" s="6">
        <v>-584.30194091796898</v>
      </c>
    </row>
    <row r="1494" spans="1:2" ht="12.75">
      <c r="A1494" s="5">
        <v>45367.572916666664</v>
      </c>
      <c r="B1494" s="6">
        <v>-574.52203369140602</v>
      </c>
    </row>
    <row r="1495" spans="1:2" ht="12.75">
      <c r="A1495" s="5">
        <v>45367.583333333328</v>
      </c>
      <c r="B1495" s="6">
        <v>-530.95251464843795</v>
      </c>
    </row>
    <row r="1496" spans="1:2" ht="12.75">
      <c r="A1496" s="5">
        <v>45367.59375</v>
      </c>
      <c r="B1496" s="6">
        <v>-548.522705078125</v>
      </c>
    </row>
    <row r="1497" spans="1:2" ht="12.75">
      <c r="A1497" s="5">
        <v>45367.604166666664</v>
      </c>
      <c r="B1497" s="6">
        <v>-501.84823608398398</v>
      </c>
    </row>
    <row r="1498" spans="1:2" ht="12.75">
      <c r="A1498" s="5">
        <v>45367.614583333328</v>
      </c>
      <c r="B1498" s="6">
        <v>-420.29141235351602</v>
      </c>
    </row>
    <row r="1499" spans="1:2" ht="12.75">
      <c r="A1499" s="5">
        <v>45367.625</v>
      </c>
      <c r="B1499" s="6">
        <v>-425.78607177734398</v>
      </c>
    </row>
    <row r="1500" spans="1:2" ht="12.75">
      <c r="A1500" s="5">
        <v>45367.635416666664</v>
      </c>
      <c r="B1500" s="6">
        <v>-439.51892089843801</v>
      </c>
    </row>
    <row r="1501" spans="1:2" ht="12.75">
      <c r="A1501" s="5">
        <v>45367.645833333328</v>
      </c>
      <c r="B1501" s="6">
        <v>-348.98556518554699</v>
      </c>
    </row>
    <row r="1502" spans="1:2" ht="12.75">
      <c r="A1502" s="5">
        <v>45367.65625</v>
      </c>
      <c r="B1502" s="6">
        <v>-341.39401245117199</v>
      </c>
    </row>
    <row r="1503" spans="1:2" ht="12.75">
      <c r="A1503" s="5">
        <v>45367.666666666664</v>
      </c>
      <c r="B1503" s="6">
        <v>-300.188232421875</v>
      </c>
    </row>
    <row r="1504" spans="1:2" ht="12.75">
      <c r="A1504" s="5">
        <v>45367.677083333328</v>
      </c>
      <c r="B1504" s="6">
        <v>-309.92010498046898</v>
      </c>
    </row>
    <row r="1505" spans="1:2" ht="12.75">
      <c r="A1505" s="5">
        <v>45367.6875</v>
      </c>
      <c r="B1505" s="6">
        <v>-225.32142639160199</v>
      </c>
    </row>
    <row r="1506" spans="1:2" ht="12.75">
      <c r="A1506" s="5">
        <v>45367.697916666664</v>
      </c>
      <c r="B1506" s="6">
        <v>-84.905830383300795</v>
      </c>
    </row>
    <row r="1507" spans="1:2" ht="12.75">
      <c r="A1507" s="5">
        <v>45367.708333333328</v>
      </c>
      <c r="B1507" s="6">
        <v>-60.420459747314503</v>
      </c>
    </row>
    <row r="1508" spans="1:2" ht="12.75">
      <c r="A1508" s="5">
        <v>45367.71875</v>
      </c>
      <c r="B1508" s="6">
        <v>94.748146057128906</v>
      </c>
    </row>
    <row r="1509" spans="1:2" ht="12.75">
      <c r="A1509" s="5">
        <v>45367.729166666664</v>
      </c>
      <c r="B1509" s="6">
        <v>70.524673461914105</v>
      </c>
    </row>
    <row r="1510" spans="1:2" ht="12.75">
      <c r="A1510" s="5">
        <v>45367.739583333328</v>
      </c>
      <c r="B1510" s="6">
        <v>-30.719844818115199</v>
      </c>
    </row>
    <row r="1511" spans="1:2" ht="12.75">
      <c r="A1511" s="5">
        <v>45367.75</v>
      </c>
      <c r="B1511" s="6">
        <v>-67.3333740234375</v>
      </c>
    </row>
    <row r="1512" spans="1:2" ht="12.75">
      <c r="A1512" s="5">
        <v>45367.760416666664</v>
      </c>
      <c r="B1512" s="6">
        <v>-76.448074340820298</v>
      </c>
    </row>
    <row r="1513" spans="1:2" ht="12.75">
      <c r="A1513" s="5">
        <v>45367.770833333328</v>
      </c>
      <c r="B1513" s="6">
        <v>-166.12957763671901</v>
      </c>
    </row>
    <row r="1514" spans="1:2" ht="12.75">
      <c r="A1514" s="5">
        <v>45367.78125</v>
      </c>
      <c r="B1514" s="6">
        <v>-211.8935546875</v>
      </c>
    </row>
    <row r="1515" spans="1:2" ht="12.75">
      <c r="A1515" s="5">
        <v>45367.791666666664</v>
      </c>
      <c r="B1515" s="6">
        <v>-210.25572204589801</v>
      </c>
    </row>
    <row r="1516" spans="1:2" ht="12.75">
      <c r="A1516" s="5">
        <v>45367.802083333328</v>
      </c>
      <c r="B1516" s="6">
        <v>-167.27919006347699</v>
      </c>
    </row>
    <row r="1517" spans="1:2" ht="12.75">
      <c r="A1517" s="5">
        <v>45367.8125</v>
      </c>
      <c r="B1517" s="6">
        <v>-115.66510009765599</v>
      </c>
    </row>
    <row r="1518" spans="1:2" ht="12.75">
      <c r="A1518" s="5">
        <v>45367.822916666664</v>
      </c>
      <c r="B1518" s="6">
        <v>-166.87579345703099</v>
      </c>
    </row>
    <row r="1519" spans="1:2" ht="12.75">
      <c r="A1519" s="5">
        <v>45367.833333333328</v>
      </c>
      <c r="B1519" s="6">
        <v>-149.05392456054699</v>
      </c>
    </row>
    <row r="1520" spans="1:2" ht="12.75">
      <c r="A1520" s="5">
        <v>45367.84375</v>
      </c>
      <c r="B1520" s="6">
        <v>-104.97451782226599</v>
      </c>
    </row>
    <row r="1521" spans="1:2" ht="12.75">
      <c r="A1521" s="5">
        <v>45367.854166666664</v>
      </c>
      <c r="B1521" s="6">
        <v>-72.676658630371094</v>
      </c>
    </row>
    <row r="1522" spans="1:2" ht="12.75">
      <c r="A1522" s="5">
        <v>45367.864583333328</v>
      </c>
      <c r="B1522" s="6">
        <v>-51.005661010742202</v>
      </c>
    </row>
    <row r="1523" spans="1:2" ht="12.75">
      <c r="A1523" s="5">
        <v>45367.875</v>
      </c>
      <c r="B1523" s="6">
        <v>-45.933681488037102</v>
      </c>
    </row>
    <row r="1524" spans="1:2" ht="12.75">
      <c r="A1524" s="5">
        <v>45367.885416666664</v>
      </c>
      <c r="B1524" s="6">
        <v>-134.89260864257801</v>
      </c>
    </row>
    <row r="1525" spans="1:2" ht="12.75">
      <c r="A1525" s="5">
        <v>45367.895833333328</v>
      </c>
      <c r="B1525" s="6">
        <v>-184.53105163574199</v>
      </c>
    </row>
    <row r="1526" spans="1:2" ht="12.75">
      <c r="A1526" s="5">
        <v>45367.90625</v>
      </c>
      <c r="B1526" s="6">
        <v>-128.95201110839801</v>
      </c>
    </row>
    <row r="1527" spans="1:2" ht="12.75">
      <c r="A1527" s="5">
        <v>45367.916666666664</v>
      </c>
      <c r="B1527" s="6">
        <v>-116.540420532227</v>
      </c>
    </row>
    <row r="1528" spans="1:2" ht="12.75">
      <c r="A1528" s="5">
        <v>45367.927083333328</v>
      </c>
      <c r="B1528" s="6">
        <v>-30.844554901123001</v>
      </c>
    </row>
    <row r="1529" spans="1:2" ht="12.75">
      <c r="A1529" s="5">
        <v>45367.9375</v>
      </c>
      <c r="B1529" s="6">
        <v>98.699012756347699</v>
      </c>
    </row>
    <row r="1530" spans="1:2" ht="12.75">
      <c r="A1530" s="5">
        <v>45367.947916666664</v>
      </c>
      <c r="B1530" s="6">
        <v>72.755584716796903</v>
      </c>
    </row>
    <row r="1531" spans="1:2" ht="12.75">
      <c r="A1531" s="5">
        <v>45367.958333333328</v>
      </c>
      <c r="B1531" s="6">
        <v>10.568470954895</v>
      </c>
    </row>
    <row r="1532" spans="1:2" ht="12.75">
      <c r="A1532" s="5">
        <v>45367.96875</v>
      </c>
      <c r="B1532" s="6">
        <v>-17.528881072998001</v>
      </c>
    </row>
    <row r="1533" spans="1:2" ht="12.75">
      <c r="A1533" s="5">
        <v>45367.979166666664</v>
      </c>
      <c r="B1533" s="6">
        <v>-57.193973541259801</v>
      </c>
    </row>
    <row r="1534" spans="1:2" ht="12.75">
      <c r="A1534" s="5">
        <v>45367.989583333328</v>
      </c>
      <c r="B1534" s="6">
        <v>-82.921134948730497</v>
      </c>
    </row>
    <row r="1535" spans="1:2" ht="12.75">
      <c r="A1535" s="5">
        <v>45368</v>
      </c>
      <c r="B1535" s="6">
        <v>-93.353401184082003</v>
      </c>
    </row>
    <row r="1536" spans="1:2" ht="12.75">
      <c r="A1536" s="5">
        <v>45368.010416666664</v>
      </c>
      <c r="B1536" s="6">
        <v>-101.572547912598</v>
      </c>
    </row>
    <row r="1537" spans="1:2" ht="12.75">
      <c r="A1537" s="5">
        <v>45368.020833333328</v>
      </c>
      <c r="B1537" s="6">
        <v>-70.559844970703097</v>
      </c>
    </row>
    <row r="1538" spans="1:2" ht="12.75">
      <c r="A1538" s="5">
        <v>45368.03125</v>
      </c>
      <c r="B1538" s="6">
        <v>-112.677375793457</v>
      </c>
    </row>
    <row r="1539" spans="1:2" ht="12.75">
      <c r="A1539" s="5">
        <v>45368.041666666664</v>
      </c>
      <c r="B1539" s="6">
        <v>-63.707103729247997</v>
      </c>
    </row>
    <row r="1540" spans="1:2" ht="12.75">
      <c r="A1540" s="5">
        <v>45368.052083333328</v>
      </c>
      <c r="B1540" s="6">
        <v>-64.398262023925795</v>
      </c>
    </row>
    <row r="1541" spans="1:2" ht="12.75">
      <c r="A1541" s="5">
        <v>45368.0625</v>
      </c>
      <c r="B1541" s="6">
        <v>-77.375312805175795</v>
      </c>
    </row>
    <row r="1542" spans="1:2" ht="12.75">
      <c r="A1542" s="5">
        <v>45368.072916666664</v>
      </c>
      <c r="B1542" s="6">
        <v>-123.08380889892599</v>
      </c>
    </row>
    <row r="1543" spans="1:2" ht="12.75">
      <c r="A1543" s="5">
        <v>45368.083333333328</v>
      </c>
      <c r="B1543" s="6">
        <v>-132.69015502929699</v>
      </c>
    </row>
    <row r="1544" spans="1:2" ht="12.75">
      <c r="A1544" s="5">
        <v>45368.09375</v>
      </c>
      <c r="B1544" s="6">
        <v>-93.028511047363295</v>
      </c>
    </row>
    <row r="1545" spans="1:2" ht="12.75">
      <c r="A1545" s="5">
        <v>45368.104166666664</v>
      </c>
      <c r="B1545" s="6">
        <v>-99.234161376953097</v>
      </c>
    </row>
    <row r="1546" spans="1:2" ht="12.75">
      <c r="A1546" s="5">
        <v>45368.114583333328</v>
      </c>
      <c r="B1546" s="6">
        <v>-105.23617553710901</v>
      </c>
    </row>
    <row r="1547" spans="1:2" ht="12.75">
      <c r="A1547" s="5">
        <v>45368.125</v>
      </c>
      <c r="B1547" s="6">
        <v>-136.328369140625</v>
      </c>
    </row>
    <row r="1548" spans="1:2" ht="12.75">
      <c r="A1548" s="5">
        <v>45368.135416666664</v>
      </c>
      <c r="B1548" s="6">
        <v>-96.923179626464801</v>
      </c>
    </row>
    <row r="1549" spans="1:2" ht="12.75">
      <c r="A1549" s="5">
        <v>45368.145833333328</v>
      </c>
      <c r="B1549" s="6">
        <v>-68.159614562988295</v>
      </c>
    </row>
    <row r="1550" spans="1:2" ht="12.75">
      <c r="A1550" s="5">
        <v>45368.15625</v>
      </c>
      <c r="B1550" s="6">
        <v>-54.746421813964801</v>
      </c>
    </row>
    <row r="1551" spans="1:2" ht="12.75">
      <c r="A1551" s="5">
        <v>45368.166666666664</v>
      </c>
      <c r="B1551" s="6">
        <v>-84.835372924804702</v>
      </c>
    </row>
    <row r="1552" spans="1:2" ht="12.75">
      <c r="A1552" s="5">
        <v>45368.177083333328</v>
      </c>
      <c r="B1552" s="6">
        <v>-76.7213134765625</v>
      </c>
    </row>
    <row r="1553" spans="1:2" ht="12.75">
      <c r="A1553" s="5">
        <v>45368.1875</v>
      </c>
      <c r="B1553" s="6">
        <v>-66.978752136230497</v>
      </c>
    </row>
    <row r="1554" spans="1:2" ht="12.75">
      <c r="A1554" s="5">
        <v>45368.197916666664</v>
      </c>
      <c r="B1554" s="6">
        <v>-63.402095794677699</v>
      </c>
    </row>
    <row r="1555" spans="1:2" ht="12.75">
      <c r="A1555" s="5">
        <v>45368.208333333328</v>
      </c>
      <c r="B1555" s="6">
        <v>-28.040885925293001</v>
      </c>
    </row>
    <row r="1556" spans="1:2" ht="12.75">
      <c r="A1556" s="5">
        <v>45368.21875</v>
      </c>
      <c r="B1556" s="6">
        <v>29.603460311889599</v>
      </c>
    </row>
    <row r="1557" spans="1:2" ht="12.75">
      <c r="A1557" s="5">
        <v>45368.229166666664</v>
      </c>
      <c r="B1557" s="6">
        <v>-38.636070251464801</v>
      </c>
    </row>
    <row r="1558" spans="1:2" ht="12.75">
      <c r="A1558" s="5">
        <v>45368.239583333328</v>
      </c>
      <c r="B1558" s="6">
        <v>-74.756271362304702</v>
      </c>
    </row>
    <row r="1559" spans="1:2" ht="12.75">
      <c r="A1559" s="5">
        <v>45368.25</v>
      </c>
      <c r="B1559" s="6">
        <v>-46.094718933105497</v>
      </c>
    </row>
    <row r="1560" spans="1:2" ht="12.75">
      <c r="A1560" s="5">
        <v>45368.260416666664</v>
      </c>
      <c r="B1560" s="6">
        <v>23.9149475097656</v>
      </c>
    </row>
    <row r="1561" spans="1:2" ht="12.75">
      <c r="A1561" s="5">
        <v>45368.270833333328</v>
      </c>
      <c r="B1561" s="6">
        <v>22.548099517822301</v>
      </c>
    </row>
    <row r="1562" spans="1:2" ht="12.75">
      <c r="A1562" s="5">
        <v>45368.28125</v>
      </c>
      <c r="B1562" s="6">
        <v>31.6132926940918</v>
      </c>
    </row>
    <row r="1563" spans="1:2" ht="12.75">
      <c r="A1563" s="5">
        <v>45368.291666666664</v>
      </c>
      <c r="B1563" s="6">
        <v>-16.509832382202099</v>
      </c>
    </row>
    <row r="1564" spans="1:2" ht="12.75">
      <c r="A1564" s="5">
        <v>45368.302083333328</v>
      </c>
      <c r="B1564" s="6">
        <v>-94.054275512695298</v>
      </c>
    </row>
    <row r="1565" spans="1:2" ht="12.75">
      <c r="A1565" s="5">
        <v>45368.3125</v>
      </c>
      <c r="B1565" s="6">
        <v>-140.31814575195301</v>
      </c>
    </row>
    <row r="1566" spans="1:2" ht="12.75">
      <c r="A1566" s="5">
        <v>45368.322916666664</v>
      </c>
      <c r="B1566" s="6">
        <v>-320.37939453125</v>
      </c>
    </row>
    <row r="1567" spans="1:2" ht="12.75">
      <c r="A1567" s="5">
        <v>45368.333333333328</v>
      </c>
      <c r="B1567" s="6">
        <v>-550.74035644531295</v>
      </c>
    </row>
    <row r="1568" spans="1:2" ht="12.75">
      <c r="A1568" s="5">
        <v>45368.34375</v>
      </c>
      <c r="B1568" s="6">
        <v>-788.88757324218795</v>
      </c>
    </row>
    <row r="1569" spans="1:2" ht="12.75">
      <c r="A1569" s="5">
        <v>45368.354166666664</v>
      </c>
      <c r="B1569" s="6">
        <v>-650.52685546875</v>
      </c>
    </row>
    <row r="1570" spans="1:2" ht="12.75">
      <c r="A1570" s="5">
        <v>45368.364583333328</v>
      </c>
      <c r="B1570" s="6">
        <v>-379.63943481445301</v>
      </c>
    </row>
    <row r="1571" spans="1:2" ht="12.75">
      <c r="A1571" s="5">
        <v>45368.375</v>
      </c>
      <c r="B1571" s="6">
        <v>-469.71206665039102</v>
      </c>
    </row>
    <row r="1572" spans="1:2" ht="12.75">
      <c r="A1572" s="5">
        <v>45368.385416666664</v>
      </c>
      <c r="B1572" s="6">
        <v>-796.77777099609398</v>
      </c>
    </row>
    <row r="1573" spans="1:2" ht="12.75">
      <c r="A1573" s="5">
        <v>45368.395833333328</v>
      </c>
      <c r="B1573" s="6">
        <v>-561.82794189453102</v>
      </c>
    </row>
    <row r="1574" spans="1:2" ht="12.75">
      <c r="A1574" s="5">
        <v>45368.40625</v>
      </c>
      <c r="B1574" s="6">
        <v>-496.22433471679699</v>
      </c>
    </row>
    <row r="1575" spans="1:2" ht="12.75">
      <c r="A1575" s="5">
        <v>45368.416666666664</v>
      </c>
      <c r="B1575" s="6">
        <v>-539.74578857421898</v>
      </c>
    </row>
    <row r="1576" spans="1:2" ht="12.75">
      <c r="A1576" s="5">
        <v>45368.427083333328</v>
      </c>
      <c r="B1576" s="6">
        <v>-395.46472167968801</v>
      </c>
    </row>
    <row r="1577" spans="1:2" ht="12.75">
      <c r="A1577" s="5">
        <v>45368.4375</v>
      </c>
      <c r="B1577" s="6">
        <v>-502.47671508789102</v>
      </c>
    </row>
    <row r="1578" spans="1:2" ht="12.75">
      <c r="A1578" s="5">
        <v>45368.447916666664</v>
      </c>
      <c r="B1578" s="6">
        <v>-574.20745849609398</v>
      </c>
    </row>
    <row r="1579" spans="1:2" ht="12.75">
      <c r="A1579" s="5">
        <v>45368.458333333328</v>
      </c>
      <c r="B1579" s="6">
        <v>-525.98382568359398</v>
      </c>
    </row>
    <row r="1580" spans="1:2" ht="12.75">
      <c r="A1580" s="5">
        <v>45368.46875</v>
      </c>
      <c r="B1580" s="6">
        <v>-598.21203613281295</v>
      </c>
    </row>
    <row r="1581" spans="1:2" ht="12.75">
      <c r="A1581" s="5">
        <v>45368.479166666664</v>
      </c>
      <c r="B1581" s="6">
        <v>-462.57980346679699</v>
      </c>
    </row>
    <row r="1582" spans="1:2" ht="12.75">
      <c r="A1582" s="5">
        <v>45368.489583333328</v>
      </c>
      <c r="B1582" s="6">
        <v>-477.09625244140602</v>
      </c>
    </row>
    <row r="1583" spans="1:2" ht="12.75">
      <c r="A1583" s="5">
        <v>45368.5</v>
      </c>
      <c r="B1583" s="6">
        <v>-537.72454833984398</v>
      </c>
    </row>
    <row r="1584" spans="1:2" ht="12.75">
      <c r="A1584" s="5">
        <v>45368.510416666664</v>
      </c>
      <c r="B1584" s="6">
        <v>-477.07745361328102</v>
      </c>
    </row>
    <row r="1585" spans="1:2" ht="12.75">
      <c r="A1585" s="5">
        <v>45368.520833333328</v>
      </c>
      <c r="B1585" s="6">
        <v>-408.18270874023398</v>
      </c>
    </row>
    <row r="1586" spans="1:2" ht="12.75">
      <c r="A1586" s="5">
        <v>45368.53125</v>
      </c>
      <c r="B1586" s="6">
        <v>-357.36560058593801</v>
      </c>
    </row>
    <row r="1587" spans="1:2" ht="12.75">
      <c r="A1587" s="5">
        <v>45368.541666666664</v>
      </c>
      <c r="B1587" s="6">
        <v>-413.52261352539102</v>
      </c>
    </row>
    <row r="1588" spans="1:2" ht="12.75">
      <c r="A1588" s="5">
        <v>45368.552083333328</v>
      </c>
      <c r="B1588" s="6">
        <v>-381.93246459960898</v>
      </c>
    </row>
    <row r="1589" spans="1:2" ht="12.75">
      <c r="A1589" s="5">
        <v>45368.5625</v>
      </c>
      <c r="B1589" s="6">
        <v>-330.86663818359398</v>
      </c>
    </row>
    <row r="1590" spans="1:2" ht="12.75">
      <c r="A1590" s="5">
        <v>45368.572916666664</v>
      </c>
      <c r="B1590" s="6">
        <v>-410.92388916015602</v>
      </c>
    </row>
    <row r="1591" spans="1:2" ht="12.75">
      <c r="A1591" s="5">
        <v>45368.583333333328</v>
      </c>
      <c r="B1591" s="6">
        <v>-491.51785278320301</v>
      </c>
    </row>
    <row r="1592" spans="1:2" ht="12.75">
      <c r="A1592" s="5">
        <v>45368.59375</v>
      </c>
      <c r="B1592" s="6">
        <v>-493.36904907226602</v>
      </c>
    </row>
    <row r="1593" spans="1:2" ht="12.75">
      <c r="A1593" s="5">
        <v>45368.604166666664</v>
      </c>
      <c r="B1593" s="6">
        <v>-569.37707519531295</v>
      </c>
    </row>
    <row r="1594" spans="1:2" ht="12.75">
      <c r="A1594" s="5">
        <v>45368.614583333328</v>
      </c>
      <c r="B1594" s="6">
        <v>-570.65020751953102</v>
      </c>
    </row>
    <row r="1595" spans="1:2" ht="12.75">
      <c r="A1595" s="5">
        <v>45368.625</v>
      </c>
      <c r="B1595" s="6">
        <v>-628.89984130859398</v>
      </c>
    </row>
    <row r="1596" spans="1:2" ht="12.75">
      <c r="A1596" s="5">
        <v>45368.635416666664</v>
      </c>
      <c r="B1596" s="6">
        <v>-646.61993408203102</v>
      </c>
    </row>
    <row r="1597" spans="1:2" ht="12.75">
      <c r="A1597" s="5">
        <v>45368.645833333328</v>
      </c>
      <c r="B1597" s="6">
        <v>-625.28900146484398</v>
      </c>
    </row>
    <row r="1598" spans="1:2" ht="12.75">
      <c r="A1598" s="5">
        <v>45368.65625</v>
      </c>
      <c r="B1598" s="6">
        <v>-537.47467041015602</v>
      </c>
    </row>
    <row r="1599" spans="1:2" ht="12.75">
      <c r="A1599" s="5">
        <v>45368.666666666664</v>
      </c>
      <c r="B1599" s="6">
        <v>-586.51287841796898</v>
      </c>
    </row>
    <row r="1600" spans="1:2" ht="12.75">
      <c r="A1600" s="5">
        <v>45368.677083333328</v>
      </c>
      <c r="B1600" s="6">
        <v>-557.190673828125</v>
      </c>
    </row>
    <row r="1601" spans="1:2" ht="12.75">
      <c r="A1601" s="5">
        <v>45368.6875</v>
      </c>
      <c r="B1601" s="6">
        <v>-557.18542480468795</v>
      </c>
    </row>
    <row r="1602" spans="1:2" ht="12.75">
      <c r="A1602" s="5">
        <v>45368.697916666664</v>
      </c>
      <c r="B1602" s="6">
        <v>-488.681640625</v>
      </c>
    </row>
    <row r="1603" spans="1:2" ht="12.75">
      <c r="A1603" s="5">
        <v>45368.708333333328</v>
      </c>
      <c r="B1603" s="6">
        <v>-590.741455078125</v>
      </c>
    </row>
    <row r="1604" spans="1:2" ht="12.75">
      <c r="A1604" s="5">
        <v>45368.71875</v>
      </c>
      <c r="B1604" s="6">
        <v>-572.83898925781295</v>
      </c>
    </row>
    <row r="1605" spans="1:2" ht="12.75">
      <c r="A1605" s="5">
        <v>45368.729166666664</v>
      </c>
      <c r="B1605" s="6">
        <v>-550.279296875</v>
      </c>
    </row>
    <row r="1606" spans="1:2" ht="12.75">
      <c r="A1606" s="5">
        <v>45368.739583333328</v>
      </c>
      <c r="B1606" s="6">
        <v>-530.765625</v>
      </c>
    </row>
    <row r="1607" spans="1:2" ht="12.75">
      <c r="A1607" s="5">
        <v>45368.75</v>
      </c>
      <c r="B1607" s="6">
        <v>-463.540283203125</v>
      </c>
    </row>
    <row r="1608" spans="1:2" ht="12.75">
      <c r="A1608" s="5">
        <v>45368.760416666664</v>
      </c>
      <c r="B1608" s="6">
        <v>-214.66932678222699</v>
      </c>
    </row>
    <row r="1609" spans="1:2" ht="12.75">
      <c r="A1609" s="5">
        <v>45368.770833333328</v>
      </c>
      <c r="B1609" s="6">
        <v>-273.44009399414102</v>
      </c>
    </row>
    <row r="1610" spans="1:2" ht="12.75">
      <c r="A1610" s="5">
        <v>45368.78125</v>
      </c>
      <c r="B1610" s="6">
        <v>-167.76579284668</v>
      </c>
    </row>
    <row r="1611" spans="1:2" ht="12.75">
      <c r="A1611" s="5">
        <v>45368.791666666664</v>
      </c>
      <c r="B1611" s="6">
        <v>-126.144882202148</v>
      </c>
    </row>
    <row r="1612" spans="1:2" ht="12.75">
      <c r="A1612" s="5">
        <v>45368.802083333328</v>
      </c>
      <c r="B1612" s="6">
        <v>21.548631668090799</v>
      </c>
    </row>
    <row r="1613" spans="1:2" ht="12.75">
      <c r="A1613" s="5">
        <v>45368.8125</v>
      </c>
      <c r="B1613" s="6">
        <v>57.769840240478501</v>
      </c>
    </row>
    <row r="1614" spans="1:2" ht="12.75">
      <c r="A1614" s="5">
        <v>45368.822916666664</v>
      </c>
      <c r="B1614" s="6">
        <v>108.096382141113</v>
      </c>
    </row>
    <row r="1615" spans="1:2" ht="12.75">
      <c r="A1615" s="5">
        <v>45368.833333333328</v>
      </c>
      <c r="B1615" s="6">
        <v>105.43580627441401</v>
      </c>
    </row>
    <row r="1616" spans="1:2" ht="12.75">
      <c r="A1616" s="5">
        <v>45368.84375</v>
      </c>
      <c r="B1616" s="6">
        <v>59.4667358398438</v>
      </c>
    </row>
    <row r="1617" spans="1:2" ht="12.75">
      <c r="A1617" s="5">
        <v>45368.854166666664</v>
      </c>
      <c r="B1617" s="6">
        <v>100.30657196044901</v>
      </c>
    </row>
    <row r="1618" spans="1:2" ht="12.75">
      <c r="A1618" s="5">
        <v>45368.864583333328</v>
      </c>
      <c r="B1618" s="6">
        <v>134.67605590820301</v>
      </c>
    </row>
    <row r="1619" spans="1:2" ht="12.75">
      <c r="A1619" s="5">
        <v>45368.875</v>
      </c>
      <c r="B1619" s="6">
        <v>89.507148742675795</v>
      </c>
    </row>
    <row r="1620" spans="1:2" ht="12.75">
      <c r="A1620" s="5">
        <v>45368.885416666664</v>
      </c>
      <c r="B1620" s="6">
        <v>28.468706130981399</v>
      </c>
    </row>
    <row r="1621" spans="1:2" ht="12.75">
      <c r="A1621" s="5">
        <v>45368.895833333328</v>
      </c>
      <c r="B1621" s="6">
        <v>30.7117404937744</v>
      </c>
    </row>
    <row r="1622" spans="1:2" ht="12.75">
      <c r="A1622" s="5">
        <v>45368.90625</v>
      </c>
      <c r="B1622" s="6">
        <v>-9.7931385040283203</v>
      </c>
    </row>
    <row r="1623" spans="1:2" ht="12.75">
      <c r="A1623" s="5">
        <v>45368.916666666664</v>
      </c>
      <c r="B1623" s="6">
        <v>-0.45916569232940702</v>
      </c>
    </row>
    <row r="1624" spans="1:2" ht="12.75">
      <c r="A1624" s="5">
        <v>45368.927083333328</v>
      </c>
      <c r="B1624" s="6">
        <v>-69.318557739257798</v>
      </c>
    </row>
    <row r="1625" spans="1:2" ht="12.75">
      <c r="A1625" s="5">
        <v>45368.9375</v>
      </c>
      <c r="B1625" s="6">
        <v>5.0844907760620099</v>
      </c>
    </row>
    <row r="1626" spans="1:2" ht="12.75">
      <c r="A1626" s="5">
        <v>45368.947916666664</v>
      </c>
      <c r="B1626" s="6">
        <v>9.5741472244262695</v>
      </c>
    </row>
    <row r="1627" spans="1:2" ht="12.75">
      <c r="A1627" s="5">
        <v>45368.958333333328</v>
      </c>
      <c r="B1627" s="6">
        <v>-64.338714599609403</v>
      </c>
    </row>
    <row r="1628" spans="1:2" ht="12.75">
      <c r="A1628" s="5">
        <v>45368.96875</v>
      </c>
      <c r="B1628" s="6">
        <v>-121.52011108398401</v>
      </c>
    </row>
    <row r="1629" spans="1:2" ht="12.75">
      <c r="A1629" s="5">
        <v>45368.979166666664</v>
      </c>
      <c r="B1629" s="6">
        <v>-187.08459472656301</v>
      </c>
    </row>
    <row r="1630" spans="1:2" ht="12.75">
      <c r="A1630" s="5">
        <v>45368.989583333328</v>
      </c>
      <c r="B1630" s="6">
        <v>-188.18876647949199</v>
      </c>
    </row>
    <row r="1631" spans="1:2" ht="12.75">
      <c r="A1631" s="5">
        <v>45369</v>
      </c>
      <c r="B1631" s="6">
        <v>-228.020584106445</v>
      </c>
    </row>
    <row r="1632" spans="1:2" ht="12.75">
      <c r="A1632" s="5">
        <v>45369.010416666664</v>
      </c>
      <c r="B1632" s="6">
        <v>-230.04632568359401</v>
      </c>
    </row>
    <row r="1633" spans="1:2" ht="12.75">
      <c r="A1633" s="5">
        <v>45369.020833333328</v>
      </c>
      <c r="B1633" s="6">
        <v>-210.73205566406301</v>
      </c>
    </row>
    <row r="1634" spans="1:2" ht="12.75">
      <c r="A1634" s="5">
        <v>45369.03125</v>
      </c>
      <c r="B1634" s="6">
        <v>-293.90658569335898</v>
      </c>
    </row>
    <row r="1635" spans="1:2" ht="12.75">
      <c r="A1635" s="5">
        <v>45369.041666666664</v>
      </c>
      <c r="B1635" s="6">
        <v>-354.54336547851602</v>
      </c>
    </row>
    <row r="1636" spans="1:2" ht="12.75">
      <c r="A1636" s="5">
        <v>45369.052083333328</v>
      </c>
      <c r="B1636" s="6">
        <v>-294.61257934570301</v>
      </c>
    </row>
    <row r="1637" spans="1:2" ht="12.75">
      <c r="A1637" s="5">
        <v>45369.0625</v>
      </c>
      <c r="B1637" s="6">
        <v>-258.48245239257801</v>
      </c>
    </row>
    <row r="1638" spans="1:2" ht="12.75">
      <c r="A1638" s="5">
        <v>45369.072916666664</v>
      </c>
      <c r="B1638" s="6">
        <v>-248.20965576171901</v>
      </c>
    </row>
    <row r="1639" spans="1:2" ht="12.75">
      <c r="A1639" s="5">
        <v>45369.083333333328</v>
      </c>
      <c r="B1639" s="6">
        <v>-243.80563354492199</v>
      </c>
    </row>
    <row r="1640" spans="1:2" ht="12.75">
      <c r="A1640" s="5">
        <v>45369.09375</v>
      </c>
      <c r="B1640" s="6">
        <v>-262.03179931640602</v>
      </c>
    </row>
    <row r="1641" spans="1:2" ht="12.75">
      <c r="A1641" s="5">
        <v>45369.104166666664</v>
      </c>
      <c r="B1641" s="6">
        <v>-209.67799377441401</v>
      </c>
    </row>
    <row r="1642" spans="1:2" ht="12.75">
      <c r="A1642" s="5">
        <v>45369.114583333328</v>
      </c>
      <c r="B1642" s="6">
        <v>-207.2158203125</v>
      </c>
    </row>
    <row r="1643" spans="1:2" ht="12.75">
      <c r="A1643" s="5">
        <v>45369.125</v>
      </c>
      <c r="B1643" s="6">
        <v>-219.65557861328099</v>
      </c>
    </row>
    <row r="1644" spans="1:2" ht="12.75">
      <c r="A1644" s="5">
        <v>45369.135416666664</v>
      </c>
      <c r="B1644" s="6">
        <v>-157.99578857421901</v>
      </c>
    </row>
    <row r="1645" spans="1:2" ht="12.75">
      <c r="A1645" s="5">
        <v>45369.145833333328</v>
      </c>
      <c r="B1645" s="6">
        <v>-155.76475524902301</v>
      </c>
    </row>
    <row r="1646" spans="1:2" ht="12.75">
      <c r="A1646" s="5">
        <v>45369.15625</v>
      </c>
      <c r="B1646" s="6">
        <v>-103.80385589599599</v>
      </c>
    </row>
    <row r="1647" spans="1:2" ht="12.75">
      <c r="A1647" s="5">
        <v>45369.166666666664</v>
      </c>
      <c r="B1647" s="6">
        <v>-28.271642684936499</v>
      </c>
    </row>
    <row r="1648" spans="1:2" ht="12.75">
      <c r="A1648" s="5">
        <v>45369.177083333328</v>
      </c>
      <c r="B1648" s="6">
        <v>-194.10540771484401</v>
      </c>
    </row>
    <row r="1649" spans="1:2" ht="12.75">
      <c r="A1649" s="5">
        <v>45369.1875</v>
      </c>
      <c r="B1649" s="6">
        <v>-241.06237792968801</v>
      </c>
    </row>
    <row r="1650" spans="1:2" ht="12.75">
      <c r="A1650" s="5">
        <v>45369.197916666664</v>
      </c>
      <c r="B1650" s="6">
        <v>-255.06106567382801</v>
      </c>
    </row>
    <row r="1651" spans="1:2" ht="12.75">
      <c r="A1651" s="5">
        <v>45369.208333333328</v>
      </c>
      <c r="B1651" s="6">
        <v>-139.30479431152301</v>
      </c>
    </row>
    <row r="1652" spans="1:2" ht="12.75">
      <c r="A1652" s="5">
        <v>45369.21875</v>
      </c>
      <c r="B1652" s="6">
        <v>-26.2245998382568</v>
      </c>
    </row>
    <row r="1653" spans="1:2" ht="12.75">
      <c r="A1653" s="5">
        <v>45369.229166666664</v>
      </c>
      <c r="B1653" s="6">
        <v>-172.41206359863301</v>
      </c>
    </row>
    <row r="1654" spans="1:2" ht="12.75">
      <c r="A1654" s="5">
        <v>45369.239583333328</v>
      </c>
      <c r="B1654" s="6">
        <v>-178.566970825195</v>
      </c>
    </row>
    <row r="1655" spans="1:2" ht="12.75">
      <c r="A1655" s="5">
        <v>45369.25</v>
      </c>
      <c r="B1655" s="6">
        <v>-120.498779296875</v>
      </c>
    </row>
    <row r="1656" spans="1:2" ht="12.75">
      <c r="A1656" s="5">
        <v>45369.260416666664</v>
      </c>
      <c r="B1656" s="6">
        <v>-172.71151733398401</v>
      </c>
    </row>
    <row r="1657" spans="1:2" ht="12.75">
      <c r="A1657" s="5">
        <v>45369.270833333328</v>
      </c>
      <c r="B1657" s="6">
        <v>-181.82258605957</v>
      </c>
    </row>
    <row r="1658" spans="1:2" ht="12.75">
      <c r="A1658" s="5">
        <v>45369.28125</v>
      </c>
      <c r="B1658" s="6">
        <v>-63.129909515380902</v>
      </c>
    </row>
    <row r="1659" spans="1:2" ht="12.75">
      <c r="A1659" s="5">
        <v>45369.291666666664</v>
      </c>
      <c r="B1659" s="6">
        <v>15.4161071777344</v>
      </c>
    </row>
    <row r="1660" spans="1:2" ht="12.75">
      <c r="A1660" s="5">
        <v>45369.302083333328</v>
      </c>
      <c r="B1660" s="6">
        <v>154.85052490234401</v>
      </c>
    </row>
    <row r="1661" spans="1:2" ht="12.75">
      <c r="A1661" s="5">
        <v>45369.3125</v>
      </c>
      <c r="B1661" s="6">
        <v>91.234100341796903</v>
      </c>
    </row>
    <row r="1662" spans="1:2" ht="12.75">
      <c r="A1662" s="5">
        <v>45369.322916666664</v>
      </c>
      <c r="B1662" s="6">
        <v>-46.889556884765597</v>
      </c>
    </row>
    <row r="1663" spans="1:2" ht="12.75">
      <c r="A1663" s="5">
        <v>45369.333333333328</v>
      </c>
      <c r="B1663" s="6">
        <v>-347.07363891601602</v>
      </c>
    </row>
    <row r="1664" spans="1:2" ht="12.75">
      <c r="A1664" s="5">
        <v>45369.34375</v>
      </c>
      <c r="B1664" s="6">
        <v>-388.17025756835898</v>
      </c>
    </row>
    <row r="1665" spans="1:2" ht="12.75">
      <c r="A1665" s="5">
        <v>45369.354166666664</v>
      </c>
      <c r="B1665" s="6">
        <v>-271.90744018554699</v>
      </c>
    </row>
    <row r="1666" spans="1:2" ht="12.75">
      <c r="A1666" s="5">
        <v>45369.364583333328</v>
      </c>
      <c r="B1666" s="6">
        <v>-115.26741027832</v>
      </c>
    </row>
    <row r="1667" spans="1:2" ht="12.75">
      <c r="A1667" s="5">
        <v>45369.375</v>
      </c>
      <c r="B1667" s="6">
        <v>-174.86860656738301</v>
      </c>
    </row>
    <row r="1668" spans="1:2" ht="12.75">
      <c r="A1668" s="5">
        <v>45369.385416666664</v>
      </c>
      <c r="B1668" s="6">
        <v>-257.89697265625</v>
      </c>
    </row>
    <row r="1669" spans="1:2" ht="12.75">
      <c r="A1669" s="5">
        <v>45369.395833333328</v>
      </c>
      <c r="B1669" s="6">
        <v>-224.80609130859401</v>
      </c>
    </row>
    <row r="1670" spans="1:2" ht="12.75">
      <c r="A1670" s="5">
        <v>45369.40625</v>
      </c>
      <c r="B1670" s="6">
        <v>-325.20175170898398</v>
      </c>
    </row>
    <row r="1671" spans="1:2" ht="12.75">
      <c r="A1671" s="5">
        <v>45369.416666666664</v>
      </c>
      <c r="B1671" s="6">
        <v>-354.65338134765602</v>
      </c>
    </row>
    <row r="1672" spans="1:2" ht="12.75">
      <c r="A1672" s="5">
        <v>45369.427083333328</v>
      </c>
      <c r="B1672" s="6">
        <v>-407.2099609375</v>
      </c>
    </row>
    <row r="1673" spans="1:2" ht="12.75">
      <c r="A1673" s="5">
        <v>45369.4375</v>
      </c>
      <c r="B1673" s="6">
        <v>-312.97900390625</v>
      </c>
    </row>
    <row r="1674" spans="1:2" ht="12.75">
      <c r="A1674" s="5">
        <v>45369.447916666664</v>
      </c>
      <c r="B1674" s="6">
        <v>-327.07144165039102</v>
      </c>
    </row>
    <row r="1675" spans="1:2" ht="12.75">
      <c r="A1675" s="5">
        <v>45369.458333333328</v>
      </c>
      <c r="B1675" s="6">
        <v>-404.12521362304699</v>
      </c>
    </row>
    <row r="1676" spans="1:2" ht="12.75">
      <c r="A1676" s="5">
        <v>45369.46875</v>
      </c>
      <c r="B1676" s="6">
        <v>-383.44253540039102</v>
      </c>
    </row>
    <row r="1677" spans="1:2" ht="12.75">
      <c r="A1677" s="5">
        <v>45369.479166666664</v>
      </c>
      <c r="B1677" s="6">
        <v>-390.07995605468801</v>
      </c>
    </row>
    <row r="1678" spans="1:2" ht="12.75">
      <c r="A1678" s="5">
        <v>45369.489583333328</v>
      </c>
      <c r="B1678" s="6">
        <v>-404.34436035156301</v>
      </c>
    </row>
    <row r="1679" spans="1:2" ht="12.75">
      <c r="A1679" s="5">
        <v>45369.5</v>
      </c>
      <c r="B1679" s="6">
        <v>-440.19854736328102</v>
      </c>
    </row>
    <row r="1680" spans="1:2" ht="12.75">
      <c r="A1680" s="5">
        <v>45369.510416666664</v>
      </c>
      <c r="B1680" s="6">
        <v>-384.63296508789102</v>
      </c>
    </row>
    <row r="1681" spans="1:2" ht="12.75">
      <c r="A1681" s="5">
        <v>45369.520833333328</v>
      </c>
      <c r="B1681" s="6">
        <v>-406.66751098632801</v>
      </c>
    </row>
    <row r="1682" spans="1:2" ht="12.75">
      <c r="A1682" s="5">
        <v>45369.53125</v>
      </c>
      <c r="B1682" s="6">
        <v>-402.59167480468801</v>
      </c>
    </row>
    <row r="1683" spans="1:2" ht="12.75">
      <c r="A1683" s="5">
        <v>45369.541666666664</v>
      </c>
      <c r="B1683" s="6">
        <v>-406.43484497070301</v>
      </c>
    </row>
    <row r="1684" spans="1:2" ht="12.75">
      <c r="A1684" s="5">
        <v>45369.552083333328</v>
      </c>
      <c r="B1684" s="6">
        <v>-324.87829589843801</v>
      </c>
    </row>
    <row r="1685" spans="1:2" ht="12.75">
      <c r="A1685" s="5">
        <v>45369.5625</v>
      </c>
      <c r="B1685" s="6">
        <v>-270.601806640625</v>
      </c>
    </row>
    <row r="1686" spans="1:2" ht="12.75">
      <c r="A1686" s="5">
        <v>45369.572916666664</v>
      </c>
      <c r="B1686" s="6">
        <v>-337.14608764648398</v>
      </c>
    </row>
    <row r="1687" spans="1:2" ht="12.75">
      <c r="A1687" s="5">
        <v>45369.583333333328</v>
      </c>
      <c r="B1687" s="6">
        <v>-333.43569946289102</v>
      </c>
    </row>
    <row r="1688" spans="1:2" ht="12.75">
      <c r="A1688" s="5">
        <v>45369.59375</v>
      </c>
      <c r="B1688" s="6">
        <v>-458.39505004882801</v>
      </c>
    </row>
    <row r="1689" spans="1:2" ht="12.75">
      <c r="A1689" s="5">
        <v>45369.604166666664</v>
      </c>
      <c r="B1689" s="6">
        <v>-466.60699462890602</v>
      </c>
    </row>
    <row r="1690" spans="1:2" ht="12.75">
      <c r="A1690" s="5">
        <v>45369.614583333328</v>
      </c>
      <c r="B1690" s="6">
        <v>-609.885009765625</v>
      </c>
    </row>
    <row r="1691" spans="1:2" ht="12.75">
      <c r="A1691" s="5">
        <v>45369.625</v>
      </c>
      <c r="B1691" s="6">
        <v>-599.54968261718795</v>
      </c>
    </row>
    <row r="1692" spans="1:2" ht="12.75">
      <c r="A1692" s="5">
        <v>45369.635416666664</v>
      </c>
      <c r="B1692" s="6">
        <v>-394.99346923828102</v>
      </c>
    </row>
    <row r="1693" spans="1:2" ht="12.75">
      <c r="A1693" s="5">
        <v>45369.645833333328</v>
      </c>
      <c r="B1693" s="6">
        <v>-462.013916015625</v>
      </c>
    </row>
    <row r="1694" spans="1:2" ht="12.75">
      <c r="A1694" s="5">
        <v>45369.65625</v>
      </c>
      <c r="B1694" s="6">
        <v>-376.58087158203102</v>
      </c>
    </row>
    <row r="1695" spans="1:2" ht="12.75">
      <c r="A1695" s="5">
        <v>45369.666666666664</v>
      </c>
      <c r="B1695" s="6">
        <v>-256.65380859375</v>
      </c>
    </row>
    <row r="1696" spans="1:2" ht="12.75">
      <c r="A1696" s="5">
        <v>45369.677083333328</v>
      </c>
      <c r="B1696" s="6">
        <v>-192.36819458007801</v>
      </c>
    </row>
    <row r="1697" spans="1:2" ht="12.75">
      <c r="A1697" s="5">
        <v>45369.6875</v>
      </c>
      <c r="B1697" s="6">
        <v>-204.82095336914099</v>
      </c>
    </row>
    <row r="1698" spans="1:2" ht="12.75">
      <c r="A1698" s="5">
        <v>45369.697916666664</v>
      </c>
      <c r="B1698" s="6">
        <v>-193.08248901367199</v>
      </c>
    </row>
    <row r="1699" spans="1:2" ht="12.75">
      <c r="A1699" s="5">
        <v>45369.708333333328</v>
      </c>
      <c r="B1699" s="6">
        <v>-367.206298828125</v>
      </c>
    </row>
    <row r="1700" spans="1:2" ht="12.75">
      <c r="A1700" s="5">
        <v>45369.71875</v>
      </c>
      <c r="B1700" s="6">
        <v>-269.05868530273398</v>
      </c>
    </row>
    <row r="1701" spans="1:2" ht="12.75">
      <c r="A1701" s="5">
        <v>45369.729166666664</v>
      </c>
      <c r="B1701" s="6">
        <v>-287.07589721679699</v>
      </c>
    </row>
    <row r="1702" spans="1:2" ht="12.75">
      <c r="A1702" s="5">
        <v>45369.739583333328</v>
      </c>
      <c r="B1702" s="6">
        <v>-380.64340209960898</v>
      </c>
    </row>
    <row r="1703" spans="1:2" ht="12.75">
      <c r="A1703" s="5">
        <v>45369.75</v>
      </c>
      <c r="B1703" s="6">
        <v>-326.92483520507801</v>
      </c>
    </row>
    <row r="1704" spans="1:2" ht="12.75">
      <c r="A1704" s="5">
        <v>45369.760416666664</v>
      </c>
      <c r="B1704" s="6">
        <v>-361.80035400390602</v>
      </c>
    </row>
    <row r="1705" spans="1:2" ht="12.75">
      <c r="A1705" s="5">
        <v>45369.770833333328</v>
      </c>
      <c r="B1705" s="6">
        <v>-368.49505615234398</v>
      </c>
    </row>
    <row r="1706" spans="1:2" ht="12.75">
      <c r="A1706" s="5">
        <v>45369.78125</v>
      </c>
      <c r="B1706" s="6">
        <v>-46.875579833984403</v>
      </c>
    </row>
    <row r="1707" spans="1:2" ht="12.75">
      <c r="A1707" s="5">
        <v>45369.791666666664</v>
      </c>
      <c r="B1707" s="6">
        <v>39.9471435546875</v>
      </c>
    </row>
    <row r="1708" spans="1:2" ht="12.75">
      <c r="A1708" s="5">
        <v>45369.802083333328</v>
      </c>
      <c r="B1708" s="6">
        <v>0.67902803421020497</v>
      </c>
    </row>
    <row r="1709" spans="1:2" ht="12.75">
      <c r="A1709" s="5">
        <v>45369.8125</v>
      </c>
      <c r="B1709" s="6">
        <v>14.206348419189499</v>
      </c>
    </row>
    <row r="1710" spans="1:2" ht="12.75">
      <c r="A1710" s="5">
        <v>45369.822916666664</v>
      </c>
      <c r="B1710" s="6">
        <v>-72.376640319824205</v>
      </c>
    </row>
    <row r="1711" spans="1:2" ht="12.75">
      <c r="A1711" s="5">
        <v>45369.833333333328</v>
      </c>
      <c r="B1711" s="6">
        <v>-252.03494262695301</v>
      </c>
    </row>
    <row r="1712" spans="1:2" ht="12.75">
      <c r="A1712" s="5">
        <v>45369.84375</v>
      </c>
      <c r="B1712" s="6">
        <v>-184.54766845703099</v>
      </c>
    </row>
    <row r="1713" spans="1:2" ht="12.75">
      <c r="A1713" s="5">
        <v>45369.854166666664</v>
      </c>
      <c r="B1713" s="6">
        <v>-177.10119628906301</v>
      </c>
    </row>
    <row r="1714" spans="1:2" ht="12.75">
      <c r="A1714" s="5">
        <v>45369.864583333328</v>
      </c>
      <c r="B1714" s="6">
        <v>-212.06259155273401</v>
      </c>
    </row>
    <row r="1715" spans="1:2" ht="12.75">
      <c r="A1715" s="5">
        <v>45369.875</v>
      </c>
      <c r="B1715" s="6">
        <v>-160.24906921386699</v>
      </c>
    </row>
    <row r="1716" spans="1:2" ht="12.75">
      <c r="A1716" s="5">
        <v>45369.885416666664</v>
      </c>
      <c r="B1716" s="6">
        <v>-162.18208312988301</v>
      </c>
    </row>
    <row r="1717" spans="1:2" ht="12.75">
      <c r="A1717" s="5">
        <v>45369.895833333328</v>
      </c>
      <c r="B1717" s="6">
        <v>-197.825607299805</v>
      </c>
    </row>
    <row r="1718" spans="1:2" ht="12.75">
      <c r="A1718" s="5">
        <v>45369.90625</v>
      </c>
      <c r="B1718" s="6">
        <v>-216.94151306152301</v>
      </c>
    </row>
    <row r="1719" spans="1:2" ht="12.75">
      <c r="A1719" s="5">
        <v>45369.916666666664</v>
      </c>
      <c r="B1719" s="6">
        <v>-130.23205566406301</v>
      </c>
    </row>
    <row r="1720" spans="1:2" ht="12.75">
      <c r="A1720" s="5">
        <v>45369.927083333328</v>
      </c>
      <c r="B1720" s="6">
        <v>68.704811096191406</v>
      </c>
    </row>
    <row r="1721" spans="1:2" ht="12.75">
      <c r="A1721" s="5">
        <v>45369.9375</v>
      </c>
      <c r="B1721" s="6">
        <v>186.92312622070301</v>
      </c>
    </row>
    <row r="1722" spans="1:2" ht="12.75">
      <c r="A1722" s="5">
        <v>45369.947916666664</v>
      </c>
      <c r="B1722" s="6">
        <v>68.582572937011705</v>
      </c>
    </row>
    <row r="1723" spans="1:2" ht="12.75">
      <c r="A1723" s="5">
        <v>45369.958333333328</v>
      </c>
      <c r="B1723" s="6">
        <v>24.7283535003662</v>
      </c>
    </row>
    <row r="1724" spans="1:2" ht="12.75">
      <c r="A1724" s="5">
        <v>45369.96875</v>
      </c>
      <c r="B1724" s="6">
        <v>4.8602738380432102</v>
      </c>
    </row>
    <row r="1725" spans="1:2" ht="12.75">
      <c r="A1725" s="5">
        <v>45369.979166666664</v>
      </c>
      <c r="B1725" s="6">
        <v>23.342948913574201</v>
      </c>
    </row>
    <row r="1726" spans="1:2" ht="12.75">
      <c r="A1726" s="5">
        <v>45369.989583333328</v>
      </c>
      <c r="B1726" s="6">
        <v>-38.892204284667997</v>
      </c>
    </row>
    <row r="1727" spans="1:2" ht="12.75">
      <c r="A1727" s="5">
        <v>45370</v>
      </c>
      <c r="B1727" s="6">
        <v>-131.65791320800801</v>
      </c>
    </row>
    <row r="1728" spans="1:2" ht="12.75">
      <c r="A1728" s="5">
        <v>45370.010416666664</v>
      </c>
      <c r="B1728" s="6">
        <v>-1.7047821283340501</v>
      </c>
    </row>
    <row r="1729" spans="1:2" ht="12.75">
      <c r="A1729" s="5">
        <v>45370.020833333328</v>
      </c>
      <c r="B1729" s="6">
        <v>-28.6580905914307</v>
      </c>
    </row>
    <row r="1730" spans="1:2" ht="12.75">
      <c r="A1730" s="5">
        <v>45370.03125</v>
      </c>
      <c r="B1730" s="6">
        <v>-72.506637573242202</v>
      </c>
    </row>
    <row r="1731" spans="1:2" ht="12.75">
      <c r="A1731" s="5">
        <v>45370.041666666664</v>
      </c>
      <c r="B1731" s="6">
        <v>-136.24993896484401</v>
      </c>
    </row>
    <row r="1732" spans="1:2" ht="12.75">
      <c r="A1732" s="5">
        <v>45370.052083333328</v>
      </c>
      <c r="B1732" s="6">
        <v>-142.02366638183599</v>
      </c>
    </row>
    <row r="1733" spans="1:2" ht="12.75">
      <c r="A1733" s="5">
        <v>45370.0625</v>
      </c>
      <c r="B1733" s="6">
        <v>-167.17446899414099</v>
      </c>
    </row>
    <row r="1734" spans="1:2" ht="12.75">
      <c r="A1734" s="5">
        <v>45370.072916666664</v>
      </c>
      <c r="B1734" s="6">
        <v>-157.69258117675801</v>
      </c>
    </row>
    <row r="1735" spans="1:2" ht="12.75">
      <c r="A1735" s="5">
        <v>45370.083333333328</v>
      </c>
      <c r="B1735" s="6">
        <v>-163.66015625</v>
      </c>
    </row>
    <row r="1736" spans="1:2" ht="12.75">
      <c r="A1736" s="5">
        <v>45370.09375</v>
      </c>
      <c r="B1736" s="6">
        <v>-125.10736083984401</v>
      </c>
    </row>
    <row r="1737" spans="1:2" ht="12.75">
      <c r="A1737" s="5">
        <v>45370.104166666664</v>
      </c>
      <c r="B1737" s="6">
        <v>-100.628311157227</v>
      </c>
    </row>
    <row r="1738" spans="1:2" ht="12.75">
      <c r="A1738" s="5">
        <v>45370.114583333328</v>
      </c>
      <c r="B1738" s="6">
        <v>-96.474365234375</v>
      </c>
    </row>
    <row r="1739" spans="1:2" ht="12.75">
      <c r="A1739" s="5">
        <v>45370.125</v>
      </c>
      <c r="B1739" s="6">
        <v>-94.771553039550795</v>
      </c>
    </row>
    <row r="1740" spans="1:2" ht="12.75">
      <c r="A1740" s="5">
        <v>45370.135416666664</v>
      </c>
      <c r="B1740" s="6">
        <v>-94.051780700683594</v>
      </c>
    </row>
    <row r="1741" spans="1:2" ht="12.75">
      <c r="A1741" s="5">
        <v>45370.145833333328</v>
      </c>
      <c r="B1741" s="6">
        <v>-55.430309295654297</v>
      </c>
    </row>
    <row r="1742" spans="1:2" ht="12.75">
      <c r="A1742" s="5">
        <v>45370.15625</v>
      </c>
      <c r="B1742" s="6">
        <v>-50.351497650146499</v>
      </c>
    </row>
    <row r="1743" spans="1:2" ht="12.75">
      <c r="A1743" s="5">
        <v>45370.166666666664</v>
      </c>
      <c r="B1743" s="6">
        <v>-69.156021118164105</v>
      </c>
    </row>
    <row r="1744" spans="1:2" ht="12.75">
      <c r="A1744" s="5">
        <v>45370.177083333328</v>
      </c>
      <c r="B1744" s="6">
        <v>-54.601840972900398</v>
      </c>
    </row>
    <row r="1745" spans="1:2" ht="12.75">
      <c r="A1745" s="5">
        <v>45370.1875</v>
      </c>
      <c r="B1745" s="6">
        <v>-31.763744354248001</v>
      </c>
    </row>
    <row r="1746" spans="1:2" ht="12.75">
      <c r="A1746" s="5">
        <v>45370.197916666664</v>
      </c>
      <c r="B1746" s="6">
        <v>4.1243715286254901</v>
      </c>
    </row>
    <row r="1747" spans="1:2" ht="12.75">
      <c r="A1747" s="5">
        <v>45370.208333333328</v>
      </c>
      <c r="B1747" s="6">
        <v>23.464916229248001</v>
      </c>
    </row>
    <row r="1748" spans="1:2" ht="12.75">
      <c r="A1748" s="5">
        <v>45370.21875</v>
      </c>
      <c r="B1748" s="6">
        <v>107.184295654297</v>
      </c>
    </row>
    <row r="1749" spans="1:2" ht="12.75">
      <c r="A1749" s="5">
        <v>45370.229166666664</v>
      </c>
      <c r="B1749" s="6">
        <v>54.499725341796903</v>
      </c>
    </row>
    <row r="1750" spans="1:2" ht="12.75">
      <c r="A1750" s="5">
        <v>45370.239583333328</v>
      </c>
      <c r="B1750" s="6">
        <v>29.885194778442401</v>
      </c>
    </row>
    <row r="1751" spans="1:2" ht="12.75">
      <c r="A1751" s="5">
        <v>45370.25</v>
      </c>
      <c r="B1751" s="6">
        <v>69.723731994628906</v>
      </c>
    </row>
    <row r="1752" spans="1:2" ht="12.75">
      <c r="A1752" s="5">
        <v>45370.260416666664</v>
      </c>
      <c r="B1752" s="6">
        <v>-0.20156744122505199</v>
      </c>
    </row>
    <row r="1753" spans="1:2" ht="12.75">
      <c r="A1753" s="5">
        <v>45370.270833333328</v>
      </c>
      <c r="B1753" s="6">
        <v>-46.972663879394503</v>
      </c>
    </row>
    <row r="1754" spans="1:2" ht="12.75">
      <c r="A1754" s="5">
        <v>45370.28125</v>
      </c>
      <c r="B1754" s="6">
        <v>-0.85625725984573398</v>
      </c>
    </row>
    <row r="1755" spans="1:2" ht="12.75">
      <c r="A1755" s="5">
        <v>45370.291666666664</v>
      </c>
      <c r="B1755" s="6">
        <v>-76.180183410644503</v>
      </c>
    </row>
    <row r="1756" spans="1:2" ht="12.75">
      <c r="A1756" s="5">
        <v>45370.302083333328</v>
      </c>
      <c r="B1756" s="6">
        <v>-41.344192504882798</v>
      </c>
    </row>
    <row r="1757" spans="1:2" ht="12.75">
      <c r="A1757" s="5">
        <v>45370.3125</v>
      </c>
      <c r="B1757" s="6">
        <v>-164.44633483886699</v>
      </c>
    </row>
    <row r="1758" spans="1:2" ht="12.75">
      <c r="A1758" s="5">
        <v>45370.322916666664</v>
      </c>
      <c r="B1758" s="6">
        <v>-354.36782836914102</v>
      </c>
    </row>
    <row r="1759" spans="1:2" ht="12.75">
      <c r="A1759" s="5">
        <v>45370.333333333328</v>
      </c>
      <c r="B1759" s="6">
        <v>-346.83834838867199</v>
      </c>
    </row>
    <row r="1760" spans="1:2" ht="12.75">
      <c r="A1760" s="5">
        <v>45370.34375</v>
      </c>
      <c r="B1760" s="6">
        <v>-432.73043823242199</v>
      </c>
    </row>
    <row r="1761" spans="1:2" ht="12.75">
      <c r="A1761" s="5">
        <v>45370.354166666664</v>
      </c>
      <c r="B1761" s="6">
        <v>-250.77182006835901</v>
      </c>
    </row>
    <row r="1762" spans="1:2" ht="12.75">
      <c r="A1762" s="5">
        <v>45370.364583333328</v>
      </c>
      <c r="B1762" s="6">
        <v>-247.36245727539099</v>
      </c>
    </row>
    <row r="1763" spans="1:2" ht="12.75">
      <c r="A1763" s="5">
        <v>45370.375</v>
      </c>
      <c r="B1763" s="6">
        <v>-359.45626831054699</v>
      </c>
    </row>
    <row r="1764" spans="1:2" ht="12.75">
      <c r="A1764" s="5">
        <v>45370.385416666664</v>
      </c>
      <c r="B1764" s="6">
        <v>-491.138671875</v>
      </c>
    </row>
    <row r="1765" spans="1:2" ht="12.75">
      <c r="A1765" s="5">
        <v>45370.395833333328</v>
      </c>
      <c r="B1765" s="6">
        <v>-489.94808959960898</v>
      </c>
    </row>
    <row r="1766" spans="1:2" ht="12.75">
      <c r="A1766" s="5">
        <v>45370.40625</v>
      </c>
      <c r="B1766" s="6">
        <v>-475.04541015625</v>
      </c>
    </row>
    <row r="1767" spans="1:2" ht="12.75">
      <c r="A1767" s="5">
        <v>45370.416666666664</v>
      </c>
      <c r="B1767" s="6">
        <v>-469.73776245117199</v>
      </c>
    </row>
    <row r="1768" spans="1:2" ht="12.75">
      <c r="A1768" s="5">
        <v>45370.427083333328</v>
      </c>
      <c r="B1768" s="6">
        <v>-524.06671142578102</v>
      </c>
    </row>
    <row r="1769" spans="1:2" ht="12.75">
      <c r="A1769" s="5">
        <v>45370.4375</v>
      </c>
      <c r="B1769" s="6">
        <v>-448.41293334960898</v>
      </c>
    </row>
    <row r="1770" spans="1:2" ht="12.75">
      <c r="A1770" s="5">
        <v>45370.447916666664</v>
      </c>
      <c r="B1770" s="6">
        <v>-407.83258056640602</v>
      </c>
    </row>
    <row r="1771" spans="1:2" ht="12.75">
      <c r="A1771" s="5">
        <v>45370.458333333328</v>
      </c>
      <c r="B1771" s="6">
        <v>-365.09432983398398</v>
      </c>
    </row>
    <row r="1772" spans="1:2" ht="12.75">
      <c r="A1772" s="5">
        <v>45370.46875</v>
      </c>
      <c r="B1772" s="6">
        <v>-409.91104125976602</v>
      </c>
    </row>
    <row r="1773" spans="1:2" ht="12.75">
      <c r="A1773" s="5">
        <v>45370.479166666664</v>
      </c>
      <c r="B1773" s="6">
        <v>-511.70227050781301</v>
      </c>
    </row>
    <row r="1774" spans="1:2" ht="12.75">
      <c r="A1774" s="5">
        <v>45370.489583333328</v>
      </c>
      <c r="B1774" s="6">
        <v>-459.108154296875</v>
      </c>
    </row>
    <row r="1775" spans="1:2" ht="12.75">
      <c r="A1775" s="5">
        <v>45370.5</v>
      </c>
      <c r="B1775" s="6">
        <v>-452.17318725585898</v>
      </c>
    </row>
    <row r="1776" spans="1:2" ht="12.75">
      <c r="A1776" s="5">
        <v>45370.510416666664</v>
      </c>
      <c r="B1776" s="6">
        <v>-557.30017089843795</v>
      </c>
    </row>
    <row r="1777" spans="1:2" ht="12.75">
      <c r="A1777" s="5">
        <v>45370.520833333328</v>
      </c>
      <c r="B1777" s="6">
        <v>-660.3544921875</v>
      </c>
    </row>
    <row r="1778" spans="1:2" ht="12.75">
      <c r="A1778" s="5">
        <v>45370.53125</v>
      </c>
      <c r="B1778" s="6">
        <v>-551.25775146484398</v>
      </c>
    </row>
    <row r="1779" spans="1:2" ht="12.75">
      <c r="A1779" s="5">
        <v>45370.541666666664</v>
      </c>
      <c r="B1779" s="6">
        <v>-511.81863403320301</v>
      </c>
    </row>
    <row r="1780" spans="1:2" ht="12.75">
      <c r="A1780" s="5">
        <v>45370.552083333328</v>
      </c>
      <c r="B1780" s="6">
        <v>-529.74786376953102</v>
      </c>
    </row>
    <row r="1781" spans="1:2" ht="12.75">
      <c r="A1781" s="5">
        <v>45370.5625</v>
      </c>
      <c r="B1781" s="6">
        <v>-514.28021240234398</v>
      </c>
    </row>
    <row r="1782" spans="1:2" ht="12.75">
      <c r="A1782" s="5">
        <v>45370.572916666664</v>
      </c>
      <c r="B1782" s="6">
        <v>-502.92150878906301</v>
      </c>
    </row>
    <row r="1783" spans="1:2" ht="12.75">
      <c r="A1783" s="5">
        <v>45370.583333333328</v>
      </c>
      <c r="B1783" s="6">
        <v>-511.22210693359398</v>
      </c>
    </row>
    <row r="1784" spans="1:2" ht="12.75">
      <c r="A1784" s="5">
        <v>45370.59375</v>
      </c>
      <c r="B1784" s="6">
        <v>-486.71862792968801</v>
      </c>
    </row>
    <row r="1785" spans="1:2" ht="12.75">
      <c r="A1785" s="5">
        <v>45370.604166666664</v>
      </c>
      <c r="B1785" s="6">
        <v>-474.00750732421898</v>
      </c>
    </row>
    <row r="1786" spans="1:2" ht="12.75">
      <c r="A1786" s="5">
        <v>45370.614583333328</v>
      </c>
      <c r="B1786" s="6">
        <v>-528.18011474609398</v>
      </c>
    </row>
    <row r="1787" spans="1:2" ht="12.75">
      <c r="A1787" s="5">
        <v>45370.625</v>
      </c>
      <c r="B1787" s="6">
        <v>-522.65612792968795</v>
      </c>
    </row>
    <row r="1788" spans="1:2" ht="12.75">
      <c r="A1788" s="5">
        <v>45370.635416666664</v>
      </c>
      <c r="B1788" s="6">
        <v>-565.71319580078102</v>
      </c>
    </row>
    <row r="1789" spans="1:2" ht="12.75">
      <c r="A1789" s="5">
        <v>45370.645833333328</v>
      </c>
      <c r="B1789" s="6">
        <v>-642.116455078125</v>
      </c>
    </row>
    <row r="1790" spans="1:2" ht="12.75">
      <c r="A1790" s="5">
        <v>45370.65625</v>
      </c>
      <c r="B1790" s="6">
        <v>-591.06939697265602</v>
      </c>
    </row>
    <row r="1791" spans="1:2" ht="12.75">
      <c r="A1791" s="5">
        <v>45370.666666666664</v>
      </c>
      <c r="B1791" s="6">
        <v>-510.23635864257801</v>
      </c>
    </row>
    <row r="1792" spans="1:2" ht="12.75">
      <c r="A1792" s="5">
        <v>45370.677083333328</v>
      </c>
      <c r="B1792" s="6">
        <v>-584.88580322265602</v>
      </c>
    </row>
    <row r="1793" spans="1:2" ht="12.75">
      <c r="A1793" s="5">
        <v>45370.6875</v>
      </c>
      <c r="B1793" s="6">
        <v>-543.43615722656295</v>
      </c>
    </row>
    <row r="1794" spans="1:2" ht="12.75">
      <c r="A1794" s="5">
        <v>45370.697916666664</v>
      </c>
      <c r="B1794" s="6">
        <v>-697.99761962890602</v>
      </c>
    </row>
    <row r="1795" spans="1:2" ht="12.75">
      <c r="A1795" s="5">
        <v>45370.708333333328</v>
      </c>
      <c r="B1795" s="6">
        <v>-754.82507324218795</v>
      </c>
    </row>
    <row r="1796" spans="1:2" ht="12.75">
      <c r="A1796" s="5">
        <v>45370.71875</v>
      </c>
      <c r="B1796" s="6">
        <v>-707.20788574218795</v>
      </c>
    </row>
    <row r="1797" spans="1:2" ht="12.75">
      <c r="A1797" s="5">
        <v>45370.729166666664</v>
      </c>
      <c r="B1797" s="6">
        <v>-587.892333984375</v>
      </c>
    </row>
    <row r="1798" spans="1:2" ht="12.75">
      <c r="A1798" s="5">
        <v>45370.739583333328</v>
      </c>
      <c r="B1798" s="6">
        <v>-586.26385498046898</v>
      </c>
    </row>
    <row r="1799" spans="1:2" ht="12.75">
      <c r="A1799" s="5">
        <v>45370.75</v>
      </c>
      <c r="B1799" s="6">
        <v>-445.38995361328102</v>
      </c>
    </row>
    <row r="1800" spans="1:2" ht="12.75">
      <c r="A1800" s="5">
        <v>45370.760416666664</v>
      </c>
      <c r="B1800" s="6">
        <v>-529.01995849609398</v>
      </c>
    </row>
    <row r="1801" spans="1:2" ht="12.75">
      <c r="A1801" s="5">
        <v>45370.770833333328</v>
      </c>
      <c r="B1801" s="6">
        <v>-521.25518798828102</v>
      </c>
    </row>
    <row r="1802" spans="1:2" ht="12.75">
      <c r="A1802" s="5">
        <v>45370.78125</v>
      </c>
      <c r="B1802" s="6">
        <v>-271.07208251953102</v>
      </c>
    </row>
    <row r="1803" spans="1:2" ht="12.75">
      <c r="A1803" s="5">
        <v>45370.791666666664</v>
      </c>
      <c r="B1803" s="6">
        <v>-150.34169006347699</v>
      </c>
    </row>
    <row r="1804" spans="1:2" ht="12.75">
      <c r="A1804" s="5">
        <v>45370.802083333328</v>
      </c>
      <c r="B1804" s="6">
        <v>-65.744132995605497</v>
      </c>
    </row>
    <row r="1805" spans="1:2" ht="12.75">
      <c r="A1805" s="5">
        <v>45370.8125</v>
      </c>
      <c r="B1805" s="6">
        <v>-94.925682067871094</v>
      </c>
    </row>
    <row r="1806" spans="1:2" ht="12.75">
      <c r="A1806" s="5">
        <v>45370.822916666664</v>
      </c>
      <c r="B1806" s="6">
        <v>-185.74728393554699</v>
      </c>
    </row>
    <row r="1807" spans="1:2" ht="12.75">
      <c r="A1807" s="5">
        <v>45370.833333333328</v>
      </c>
      <c r="B1807" s="6">
        <v>-217.16639709472699</v>
      </c>
    </row>
    <row r="1808" spans="1:2" ht="12.75">
      <c r="A1808" s="5">
        <v>45370.84375</v>
      </c>
      <c r="B1808" s="6">
        <v>-252.24217224121099</v>
      </c>
    </row>
    <row r="1809" spans="1:2" ht="12.75">
      <c r="A1809" s="5">
        <v>45370.854166666664</v>
      </c>
      <c r="B1809" s="6">
        <v>-271.49185180664102</v>
      </c>
    </row>
    <row r="1810" spans="1:2" ht="12.75">
      <c r="A1810" s="5">
        <v>45370.864583333328</v>
      </c>
      <c r="B1810" s="6">
        <v>-231.92076110839801</v>
      </c>
    </row>
    <row r="1811" spans="1:2" ht="12.75">
      <c r="A1811" s="5">
        <v>45370.875</v>
      </c>
      <c r="B1811" s="6">
        <v>-225.98736572265599</v>
      </c>
    </row>
    <row r="1812" spans="1:2" ht="12.75">
      <c r="A1812" s="5">
        <v>45370.885416666664</v>
      </c>
      <c r="B1812" s="6">
        <v>-258.40386962890602</v>
      </c>
    </row>
    <row r="1813" spans="1:2" ht="12.75">
      <c r="A1813" s="5">
        <v>45370.895833333328</v>
      </c>
      <c r="B1813" s="6">
        <v>-198.32676696777301</v>
      </c>
    </row>
    <row r="1814" spans="1:2" ht="12.75">
      <c r="A1814" s="5">
        <v>45370.90625</v>
      </c>
      <c r="B1814" s="6">
        <v>-316.80599975585898</v>
      </c>
    </row>
    <row r="1815" spans="1:2" ht="12.75">
      <c r="A1815" s="5">
        <v>45370.916666666664</v>
      </c>
      <c r="B1815" s="6">
        <v>-295.58053588867199</v>
      </c>
    </row>
    <row r="1816" spans="1:2" ht="12.75">
      <c r="A1816" s="5">
        <v>45370.927083333328</v>
      </c>
      <c r="B1816" s="6">
        <v>-292.08102416992199</v>
      </c>
    </row>
    <row r="1817" spans="1:2" ht="12.75">
      <c r="A1817" s="5">
        <v>45370.9375</v>
      </c>
      <c r="B1817" s="6">
        <v>-211.86883544921901</v>
      </c>
    </row>
    <row r="1818" spans="1:2" ht="12.75">
      <c r="A1818" s="5">
        <v>45370.947916666664</v>
      </c>
      <c r="B1818" s="6">
        <v>-269.508544921875</v>
      </c>
    </row>
    <row r="1819" spans="1:2" ht="12.75">
      <c r="A1819" s="5">
        <v>45370.958333333328</v>
      </c>
      <c r="B1819" s="6">
        <v>-260.80511474609398</v>
      </c>
    </row>
    <row r="1820" spans="1:2" ht="12.75">
      <c r="A1820" s="5">
        <v>45370.96875</v>
      </c>
      <c r="B1820" s="6">
        <v>-332.62924194335898</v>
      </c>
    </row>
    <row r="1821" spans="1:2" ht="12.75">
      <c r="A1821" s="5">
        <v>45370.979166666664</v>
      </c>
      <c r="B1821" s="6">
        <v>-243.19860839843801</v>
      </c>
    </row>
    <row r="1822" spans="1:2" ht="12.75">
      <c r="A1822" s="5">
        <v>45370.989583333328</v>
      </c>
      <c r="B1822" s="6">
        <v>-293.29415893554699</v>
      </c>
    </row>
    <row r="1823" spans="1:2" ht="12.75">
      <c r="A1823" s="5">
        <v>45371</v>
      </c>
      <c r="B1823" s="6">
        <v>-291.45675659179699</v>
      </c>
    </row>
    <row r="1824" spans="1:2" ht="12.75">
      <c r="A1824" s="5">
        <v>45371.010416666664</v>
      </c>
      <c r="B1824" s="6">
        <v>-243.83865356445301</v>
      </c>
    </row>
    <row r="1825" spans="1:2" ht="12.75">
      <c r="A1825" s="5">
        <v>45371.020833333328</v>
      </c>
      <c r="B1825" s="6">
        <v>-69.631919860839801</v>
      </c>
    </row>
    <row r="1826" spans="1:2" ht="12.75">
      <c r="A1826" s="5">
        <v>45371.03125</v>
      </c>
      <c r="B1826" s="6">
        <v>-93.096504211425795</v>
      </c>
    </row>
    <row r="1827" spans="1:2" ht="12.75">
      <c r="A1827" s="5">
        <v>45371.041666666664</v>
      </c>
      <c r="B1827" s="6">
        <v>-174.87013244628901</v>
      </c>
    </row>
    <row r="1828" spans="1:2" ht="12.75">
      <c r="A1828" s="5">
        <v>45371.052083333328</v>
      </c>
      <c r="B1828" s="6">
        <v>-146.81330871582</v>
      </c>
    </row>
    <row r="1829" spans="1:2" ht="12.75">
      <c r="A1829" s="5">
        <v>45371.0625</v>
      </c>
      <c r="B1829" s="6">
        <v>-206.14132690429699</v>
      </c>
    </row>
    <row r="1830" spans="1:2" ht="12.75">
      <c r="A1830" s="5">
        <v>45371.072916666664</v>
      </c>
      <c r="B1830" s="6">
        <v>-242.29594421386699</v>
      </c>
    </row>
    <row r="1831" spans="1:2" ht="12.75">
      <c r="A1831" s="5">
        <v>45371.083333333328</v>
      </c>
      <c r="B1831" s="6">
        <v>-269.92251586914102</v>
      </c>
    </row>
    <row r="1832" spans="1:2" ht="12.75">
      <c r="A1832" s="5">
        <v>45371.09375</v>
      </c>
      <c r="B1832" s="6">
        <v>-276.27740478515602</v>
      </c>
    </row>
    <row r="1833" spans="1:2" ht="12.75">
      <c r="A1833" s="5">
        <v>45371.104166666664</v>
      </c>
      <c r="B1833" s="6">
        <v>-287.04617309570301</v>
      </c>
    </row>
    <row r="1834" spans="1:2" ht="12.75">
      <c r="A1834" s="5">
        <v>45371.114583333328</v>
      </c>
      <c r="B1834" s="6">
        <v>-279.33810424804699</v>
      </c>
    </row>
    <row r="1835" spans="1:2" ht="12.75">
      <c r="A1835" s="5">
        <v>45371.125</v>
      </c>
      <c r="B1835" s="6">
        <v>-245.06246948242199</v>
      </c>
    </row>
    <row r="1836" spans="1:2" ht="12.75">
      <c r="A1836" s="5">
        <v>45371.135416666664</v>
      </c>
      <c r="B1836" s="6">
        <v>-209.18955993652301</v>
      </c>
    </row>
    <row r="1837" spans="1:2" ht="12.75">
      <c r="A1837" s="5">
        <v>45371.145833333328</v>
      </c>
      <c r="B1837" s="6">
        <v>-215.363693237305</v>
      </c>
    </row>
    <row r="1838" spans="1:2" ht="12.75">
      <c r="A1838" s="5">
        <v>45371.15625</v>
      </c>
      <c r="B1838" s="6">
        <v>-215.77816772460901</v>
      </c>
    </row>
    <row r="1839" spans="1:2" ht="12.75">
      <c r="A1839" s="5">
        <v>45371.166666666664</v>
      </c>
      <c r="B1839" s="6">
        <v>-187.34930419921901</v>
      </c>
    </row>
    <row r="1840" spans="1:2" ht="12.75">
      <c r="A1840" s="5">
        <v>45371.177083333328</v>
      </c>
      <c r="B1840" s="6">
        <v>-160.63569641113301</v>
      </c>
    </row>
    <row r="1841" spans="1:2" ht="12.75">
      <c r="A1841" s="5">
        <v>45371.1875</v>
      </c>
      <c r="B1841" s="6">
        <v>-104.54637145996099</v>
      </c>
    </row>
    <row r="1842" spans="1:2" ht="12.75">
      <c r="A1842" s="5">
        <v>45371.197916666664</v>
      </c>
      <c r="B1842" s="6">
        <v>-516.46569824218795</v>
      </c>
    </row>
    <row r="1843" spans="1:2" ht="12.75">
      <c r="A1843" s="5">
        <v>45371.208333333328</v>
      </c>
      <c r="B1843" s="6">
        <v>-450.59509277343801</v>
      </c>
    </row>
    <row r="1844" spans="1:2" ht="12.75">
      <c r="A1844" s="5">
        <v>45371.21875</v>
      </c>
      <c r="B1844" s="6">
        <v>-480.62728881835898</v>
      </c>
    </row>
    <row r="1845" spans="1:2" ht="12.75">
      <c r="A1845" s="5">
        <v>45371.229166666664</v>
      </c>
      <c r="B1845" s="6">
        <v>-498.00912475585898</v>
      </c>
    </row>
    <row r="1846" spans="1:2" ht="12.75">
      <c r="A1846" s="5">
        <v>45371.239583333328</v>
      </c>
      <c r="B1846" s="6">
        <v>-545.01123046875</v>
      </c>
    </row>
    <row r="1847" spans="1:2" ht="12.75">
      <c r="A1847" s="5">
        <v>45371.25</v>
      </c>
      <c r="B1847" s="6">
        <v>-568.13000488281295</v>
      </c>
    </row>
    <row r="1848" spans="1:2" ht="12.75">
      <c r="A1848" s="5">
        <v>45371.260416666664</v>
      </c>
      <c r="B1848" s="6">
        <v>-653.71124267578102</v>
      </c>
    </row>
    <row r="1849" spans="1:2" ht="12.75">
      <c r="A1849" s="5">
        <v>45371.270833333328</v>
      </c>
      <c r="B1849" s="6">
        <v>-779.38299560546898</v>
      </c>
    </row>
    <row r="1850" spans="1:2" ht="12.75">
      <c r="A1850" s="5">
        <v>45371.28125</v>
      </c>
      <c r="B1850" s="6">
        <v>-767.857177734375</v>
      </c>
    </row>
    <row r="1851" spans="1:2" ht="12.75">
      <c r="A1851" s="5">
        <v>45371.291666666664</v>
      </c>
      <c r="B1851" s="6">
        <v>-719.552734375</v>
      </c>
    </row>
    <row r="1852" spans="1:2" ht="12.75">
      <c r="A1852" s="5">
        <v>45371.302083333328</v>
      </c>
      <c r="B1852" s="6">
        <v>-520.95281982421898</v>
      </c>
    </row>
    <row r="1853" spans="1:2" ht="12.75">
      <c r="A1853" s="5">
        <v>45371.3125</v>
      </c>
      <c r="B1853" s="6">
        <v>-655.48681640625</v>
      </c>
    </row>
    <row r="1854" spans="1:2" ht="12.75">
      <c r="A1854" s="5">
        <v>45371.322916666664</v>
      </c>
      <c r="B1854" s="6">
        <v>-489.15765380859398</v>
      </c>
    </row>
    <row r="1855" spans="1:2" ht="12.75">
      <c r="A1855" s="5">
        <v>45371.333333333328</v>
      </c>
      <c r="B1855" s="6">
        <v>-91.163078308105497</v>
      </c>
    </row>
    <row r="1856" spans="1:2" ht="12.75">
      <c r="A1856" s="5">
        <v>45371.34375</v>
      </c>
      <c r="B1856" s="6">
        <v>-275.52679443359398</v>
      </c>
    </row>
    <row r="1857" spans="1:2" ht="12.75">
      <c r="A1857" s="5">
        <v>45371.354166666664</v>
      </c>
      <c r="B1857" s="6">
        <v>-154.03285217285199</v>
      </c>
    </row>
    <row r="1858" spans="1:2" ht="12.75">
      <c r="A1858" s="5">
        <v>45371.364583333328</v>
      </c>
      <c r="B1858" s="6">
        <v>-88.728919982910199</v>
      </c>
    </row>
    <row r="1859" spans="1:2" ht="12.75">
      <c r="A1859" s="5">
        <v>45371.375</v>
      </c>
      <c r="B1859" s="6">
        <v>-96.349014282226605</v>
      </c>
    </row>
    <row r="1860" spans="1:2" ht="12.75">
      <c r="A1860" s="5">
        <v>45371.385416666664</v>
      </c>
      <c r="B1860" s="6">
        <v>-510.76806640625</v>
      </c>
    </row>
    <row r="1861" spans="1:2" ht="12.75">
      <c r="A1861" s="5">
        <v>45371.395833333328</v>
      </c>
      <c r="B1861" s="6">
        <v>-585.75750732421898</v>
      </c>
    </row>
    <row r="1862" spans="1:2" ht="12.75">
      <c r="A1862" s="5">
        <v>45371.40625</v>
      </c>
      <c r="B1862" s="6">
        <v>-497.79763793945301</v>
      </c>
    </row>
    <row r="1863" spans="1:2" ht="12.75">
      <c r="A1863" s="5">
        <v>45371.416666666664</v>
      </c>
      <c r="B1863" s="6">
        <v>-526.79974365234398</v>
      </c>
    </row>
    <row r="1864" spans="1:2" ht="12.75">
      <c r="A1864" s="5">
        <v>45371.427083333328</v>
      </c>
      <c r="B1864" s="6">
        <v>-494.87246704101602</v>
      </c>
    </row>
    <row r="1865" spans="1:2" ht="12.75">
      <c r="A1865" s="5">
        <v>45371.4375</v>
      </c>
      <c r="B1865" s="6">
        <v>-541.22509765625</v>
      </c>
    </row>
    <row r="1866" spans="1:2" ht="12.75">
      <c r="A1866" s="5">
        <v>45371.447916666664</v>
      </c>
      <c r="B1866" s="6">
        <v>-647.50225830078102</v>
      </c>
    </row>
    <row r="1867" spans="1:2" ht="12.75">
      <c r="A1867" s="5">
        <v>45371.458333333328</v>
      </c>
      <c r="B1867" s="6">
        <v>-719.04248046875</v>
      </c>
    </row>
    <row r="1868" spans="1:2" ht="12.75">
      <c r="A1868" s="5">
        <v>45371.46875</v>
      </c>
      <c r="B1868" s="6">
        <v>-819.70343017578102</v>
      </c>
    </row>
    <row r="1869" spans="1:2" ht="12.75">
      <c r="A1869" s="5">
        <v>45371.479166666664</v>
      </c>
      <c r="B1869" s="6">
        <v>-790.33148193359398</v>
      </c>
    </row>
    <row r="1870" spans="1:2" ht="12.75">
      <c r="A1870" s="5">
        <v>45371.489583333328</v>
      </c>
      <c r="B1870" s="6">
        <v>-811.35906982421898</v>
      </c>
    </row>
    <row r="1871" spans="1:2" ht="12.75">
      <c r="A1871" s="5">
        <v>45371.5</v>
      </c>
      <c r="B1871" s="6">
        <v>-853.98712158203102</v>
      </c>
    </row>
    <row r="1872" spans="1:2" ht="12.75">
      <c r="A1872" s="5">
        <v>45371.510416666664</v>
      </c>
      <c r="B1872" s="6">
        <v>-843.28259277343795</v>
      </c>
    </row>
    <row r="1873" spans="1:2" ht="12.75">
      <c r="A1873" s="5">
        <v>45371.520833333328</v>
      </c>
      <c r="B1873" s="6">
        <v>-834.19830322265602</v>
      </c>
    </row>
    <row r="1874" spans="1:2" ht="12.75">
      <c r="A1874" s="5">
        <v>45371.53125</v>
      </c>
      <c r="B1874" s="6">
        <v>-778.28997802734398</v>
      </c>
    </row>
    <row r="1875" spans="1:2" ht="12.75">
      <c r="A1875" s="5">
        <v>45371.541666666664</v>
      </c>
      <c r="B1875" s="6">
        <v>-730.502685546875</v>
      </c>
    </row>
    <row r="1876" spans="1:2" ht="12.75">
      <c r="A1876" s="5">
        <v>45371.552083333328</v>
      </c>
      <c r="B1876" s="6">
        <v>-633.36505126953102</v>
      </c>
    </row>
    <row r="1877" spans="1:2" ht="12.75">
      <c r="A1877" s="5">
        <v>45371.5625</v>
      </c>
      <c r="B1877" s="6">
        <v>-637.03619384765602</v>
      </c>
    </row>
    <row r="1878" spans="1:2" ht="12.75">
      <c r="A1878" s="5">
        <v>45371.572916666664</v>
      </c>
      <c r="B1878" s="6">
        <v>-542.26702880859398</v>
      </c>
    </row>
    <row r="1879" spans="1:2" ht="12.75">
      <c r="A1879" s="5">
        <v>45371.583333333328</v>
      </c>
      <c r="B1879" s="6">
        <v>-598.5654296875</v>
      </c>
    </row>
    <row r="1880" spans="1:2" ht="12.75">
      <c r="A1880" s="5">
        <v>45371.59375</v>
      </c>
      <c r="B1880" s="6">
        <v>-644.41949462890602</v>
      </c>
    </row>
    <row r="1881" spans="1:2" ht="12.75">
      <c r="A1881" s="5">
        <v>45371.604166666664</v>
      </c>
      <c r="B1881" s="6">
        <v>-715.48162841796898</v>
      </c>
    </row>
    <row r="1882" spans="1:2" ht="12.75">
      <c r="A1882" s="5">
        <v>45371.614583333328</v>
      </c>
      <c r="B1882" s="6">
        <v>-757.91522216796898</v>
      </c>
    </row>
    <row r="1883" spans="1:2" ht="12.75">
      <c r="A1883" s="5">
        <v>45371.625</v>
      </c>
      <c r="B1883" s="6">
        <v>-704.90441894531295</v>
      </c>
    </row>
    <row r="1884" spans="1:2" ht="12.75">
      <c r="A1884" s="5">
        <v>45371.635416666664</v>
      </c>
      <c r="B1884" s="6">
        <v>-722.36340332031295</v>
      </c>
    </row>
    <row r="1885" spans="1:2" ht="12.75">
      <c r="A1885" s="5">
        <v>45371.645833333328</v>
      </c>
      <c r="B1885" s="6">
        <v>-668.82025146484398</v>
      </c>
    </row>
    <row r="1886" spans="1:2" ht="12.75">
      <c r="A1886" s="5">
        <v>45371.65625</v>
      </c>
      <c r="B1886" s="6">
        <v>-613.143798828125</v>
      </c>
    </row>
    <row r="1887" spans="1:2" ht="12.75">
      <c r="A1887" s="5">
        <v>45371.666666666664</v>
      </c>
      <c r="B1887" s="6">
        <v>-586.01007080078102</v>
      </c>
    </row>
    <row r="1888" spans="1:2" ht="12.75">
      <c r="A1888" s="5">
        <v>45371.677083333328</v>
      </c>
      <c r="B1888" s="6">
        <v>-557.1611328125</v>
      </c>
    </row>
    <row r="1889" spans="1:2" ht="12.75">
      <c r="A1889" s="5">
        <v>45371.6875</v>
      </c>
      <c r="B1889" s="6">
        <v>-500.56723022460898</v>
      </c>
    </row>
    <row r="1890" spans="1:2" ht="12.75">
      <c r="A1890" s="5">
        <v>45371.697916666664</v>
      </c>
      <c r="B1890" s="6">
        <v>-395.58709716796898</v>
      </c>
    </row>
    <row r="1891" spans="1:2" ht="12.75">
      <c r="A1891" s="5">
        <v>45371.708333333328</v>
      </c>
      <c r="B1891" s="6">
        <v>-269.42996215820301</v>
      </c>
    </row>
    <row r="1892" spans="1:2" ht="12.75">
      <c r="A1892" s="5">
        <v>45371.71875</v>
      </c>
      <c r="B1892" s="6">
        <v>-236.64913940429699</v>
      </c>
    </row>
    <row r="1893" spans="1:2" ht="12.75">
      <c r="A1893" s="5">
        <v>45371.729166666664</v>
      </c>
      <c r="B1893" s="6">
        <v>-363.51397705078102</v>
      </c>
    </row>
    <row r="1894" spans="1:2" ht="12.75">
      <c r="A1894" s="5">
        <v>45371.739583333328</v>
      </c>
      <c r="B1894" s="6">
        <v>-433.35638427734398</v>
      </c>
    </row>
    <row r="1895" spans="1:2" ht="12.75">
      <c r="A1895" s="5">
        <v>45371.75</v>
      </c>
      <c r="B1895" s="6">
        <v>-87.956069946289105</v>
      </c>
    </row>
    <row r="1896" spans="1:2" ht="12.75">
      <c r="A1896" s="5">
        <v>45371.760416666664</v>
      </c>
      <c r="B1896" s="6">
        <v>-81.213409423828097</v>
      </c>
    </row>
    <row r="1897" spans="1:2" ht="12.75">
      <c r="A1897" s="5">
        <v>45371.770833333328</v>
      </c>
      <c r="B1897" s="6">
        <v>-300.92547607421898</v>
      </c>
    </row>
    <row r="1898" spans="1:2" ht="12.75">
      <c r="A1898" s="5">
        <v>45371.78125</v>
      </c>
      <c r="B1898" s="6">
        <v>-19.4305610656738</v>
      </c>
    </row>
    <row r="1899" spans="1:2" ht="12.75">
      <c r="A1899" s="5">
        <v>45371.791666666664</v>
      </c>
      <c r="B1899" s="6">
        <v>-33.749881744384801</v>
      </c>
    </row>
    <row r="1900" spans="1:2" ht="12.75">
      <c r="A1900" s="5">
        <v>45371.802083333328</v>
      </c>
      <c r="B1900" s="6">
        <v>117.31682586669901</v>
      </c>
    </row>
    <row r="1901" spans="1:2" ht="12.75">
      <c r="A1901" s="5">
        <v>45371.8125</v>
      </c>
      <c r="B1901" s="6">
        <v>98.805534362792997</v>
      </c>
    </row>
    <row r="1902" spans="1:2" ht="12.75">
      <c r="A1902" s="5">
        <v>45371.822916666664</v>
      </c>
      <c r="B1902" s="6">
        <v>36.290542602539098</v>
      </c>
    </row>
    <row r="1903" spans="1:2" ht="12.75">
      <c r="A1903" s="5">
        <v>45371.833333333328</v>
      </c>
      <c r="B1903" s="6">
        <v>39.190185546875</v>
      </c>
    </row>
    <row r="1904" spans="1:2" ht="12.75">
      <c r="A1904" s="5">
        <v>45371.84375</v>
      </c>
      <c r="B1904" s="6">
        <v>17.839452743530298</v>
      </c>
    </row>
    <row r="1905" spans="1:2" ht="12.75">
      <c r="A1905" s="5">
        <v>45371.854166666664</v>
      </c>
      <c r="B1905" s="6">
        <v>3.9681768417358398</v>
      </c>
    </row>
    <row r="1906" spans="1:2" ht="12.75">
      <c r="A1906" s="5">
        <v>45371.864583333328</v>
      </c>
      <c r="B1906" s="6">
        <v>-105.12859344482401</v>
      </c>
    </row>
    <row r="1907" spans="1:2" ht="12.75">
      <c r="A1907" s="5">
        <v>45371.875</v>
      </c>
      <c r="B1907" s="6">
        <v>-79.192146301269503</v>
      </c>
    </row>
    <row r="1908" spans="1:2" ht="12.75">
      <c r="A1908" s="5">
        <v>45371.885416666664</v>
      </c>
      <c r="B1908" s="6">
        <v>-152.46412658691401</v>
      </c>
    </row>
    <row r="1909" spans="1:2" ht="12.75">
      <c r="A1909" s="5">
        <v>45371.895833333328</v>
      </c>
      <c r="B1909" s="6">
        <v>-138.26573181152301</v>
      </c>
    </row>
    <row r="1910" spans="1:2" ht="12.75">
      <c r="A1910" s="5">
        <v>45371.90625</v>
      </c>
      <c r="B1910" s="6">
        <v>-106.844039916992</v>
      </c>
    </row>
    <row r="1911" spans="1:2" ht="12.75">
      <c r="A1911" s="5">
        <v>45371.916666666664</v>
      </c>
      <c r="B1911" s="6">
        <v>-110.10099029541</v>
      </c>
    </row>
    <row r="1912" spans="1:2" ht="12.75">
      <c r="A1912" s="5">
        <v>45371.927083333328</v>
      </c>
      <c r="B1912" s="6">
        <v>-40.101535797119098</v>
      </c>
    </row>
    <row r="1913" spans="1:2" ht="12.75">
      <c r="A1913" s="5">
        <v>45371.9375</v>
      </c>
      <c r="B1913" s="6">
        <v>-20.499361038208001</v>
      </c>
    </row>
    <row r="1914" spans="1:2" ht="12.75">
      <c r="A1914" s="5">
        <v>45371.947916666664</v>
      </c>
      <c r="B1914" s="6">
        <v>-154.31130981445301</v>
      </c>
    </row>
    <row r="1915" spans="1:2" ht="12.75">
      <c r="A1915" s="5">
        <v>45371.958333333328</v>
      </c>
      <c r="B1915" s="6">
        <v>-263.19354248046898</v>
      </c>
    </row>
    <row r="1916" spans="1:2" ht="12.75">
      <c r="A1916" s="5">
        <v>45371.96875</v>
      </c>
      <c r="B1916" s="6">
        <v>-309.5625</v>
      </c>
    </row>
    <row r="1917" spans="1:2" ht="12.75">
      <c r="A1917" s="5">
        <v>45371.979166666664</v>
      </c>
      <c r="B1917" s="6">
        <v>-257.15853881835898</v>
      </c>
    </row>
    <row r="1918" spans="1:2" ht="12.75">
      <c r="A1918" s="5">
        <v>45371.989583333328</v>
      </c>
      <c r="B1918" s="6">
        <v>-247.94143676757801</v>
      </c>
    </row>
    <row r="1919" spans="1:2" ht="12.75">
      <c r="A1919" s="5">
        <v>45372</v>
      </c>
      <c r="B1919" s="6">
        <v>-305.38900756835898</v>
      </c>
    </row>
    <row r="1920" spans="1:2" ht="12.75">
      <c r="A1920" s="5">
        <v>45372.010416666664</v>
      </c>
      <c r="B1920" s="6">
        <v>-341.09484863281301</v>
      </c>
    </row>
    <row r="1921" spans="1:2" ht="12.75">
      <c r="A1921" s="5">
        <v>45372.020833333328</v>
      </c>
      <c r="B1921" s="6">
        <v>-300.19299316406301</v>
      </c>
    </row>
    <row r="1922" spans="1:2" ht="12.75">
      <c r="A1922" s="5">
        <v>45372.03125</v>
      </c>
      <c r="B1922" s="6">
        <v>-288.28262329101602</v>
      </c>
    </row>
    <row r="1923" spans="1:2" ht="12.75">
      <c r="A1923" s="5">
        <v>45372.041666666664</v>
      </c>
      <c r="B1923" s="6">
        <v>-238.03366088867199</v>
      </c>
    </row>
    <row r="1924" spans="1:2" ht="12.75">
      <c r="A1924" s="5">
        <v>45372.052083333328</v>
      </c>
      <c r="B1924" s="6">
        <v>-222.68984985351599</v>
      </c>
    </row>
    <row r="1925" spans="1:2" ht="12.75">
      <c r="A1925" s="5">
        <v>45372.0625</v>
      </c>
      <c r="B1925" s="6">
        <v>-271.71524047851602</v>
      </c>
    </row>
    <row r="1926" spans="1:2" ht="12.75">
      <c r="A1926" s="5">
        <v>45372.072916666664</v>
      </c>
      <c r="B1926" s="6">
        <v>-301.30426025390602</v>
      </c>
    </row>
    <row r="1927" spans="1:2" ht="12.75">
      <c r="A1927" s="5">
        <v>45372.083333333328</v>
      </c>
      <c r="B1927" s="6">
        <v>-320.90621948242199</v>
      </c>
    </row>
    <row r="1928" spans="1:2" ht="12.75">
      <c r="A1928" s="5">
        <v>45372.09375</v>
      </c>
      <c r="B1928" s="6">
        <v>-317.30279541015602</v>
      </c>
    </row>
    <row r="1929" spans="1:2" ht="12.75">
      <c r="A1929" s="5">
        <v>45372.104166666664</v>
      </c>
      <c r="B1929" s="6">
        <v>-395.16049194335898</v>
      </c>
    </row>
    <row r="1930" spans="1:2" ht="12.75">
      <c r="A1930" s="5">
        <v>45372.114583333328</v>
      </c>
      <c r="B1930" s="6">
        <v>-425.09924316406301</v>
      </c>
    </row>
    <row r="1931" spans="1:2" ht="12.75">
      <c r="A1931" s="5">
        <v>45372.125</v>
      </c>
      <c r="B1931" s="6">
        <v>-364.35891723632801</v>
      </c>
    </row>
    <row r="1932" spans="1:2" ht="12.75">
      <c r="A1932" s="5">
        <v>45372.135416666664</v>
      </c>
      <c r="B1932" s="6">
        <v>-339.77981567382801</v>
      </c>
    </row>
    <row r="1933" spans="1:2" ht="12.75">
      <c r="A1933" s="5">
        <v>45372.145833333328</v>
      </c>
      <c r="B1933" s="6">
        <v>-360.10043334960898</v>
      </c>
    </row>
    <row r="1934" spans="1:2" ht="12.75">
      <c r="A1934" s="5">
        <v>45372.15625</v>
      </c>
      <c r="B1934" s="6">
        <v>-351.02484130859398</v>
      </c>
    </row>
    <row r="1935" spans="1:2" ht="12.75">
      <c r="A1935" s="5">
        <v>45372.166666666664</v>
      </c>
      <c r="B1935" s="6">
        <v>-314.71377563476602</v>
      </c>
    </row>
    <row r="1936" spans="1:2" ht="12.75">
      <c r="A1936" s="5">
        <v>45372.177083333328</v>
      </c>
      <c r="B1936" s="6">
        <v>-332.73712158203102</v>
      </c>
    </row>
    <row r="1937" spans="1:2" ht="12.75">
      <c r="A1937" s="5">
        <v>45372.1875</v>
      </c>
      <c r="B1937" s="6">
        <v>-295.33312988281301</v>
      </c>
    </row>
    <row r="1938" spans="1:2" ht="12.75">
      <c r="A1938" s="5">
        <v>45372.197916666664</v>
      </c>
      <c r="B1938" s="6">
        <v>-287.36068725585898</v>
      </c>
    </row>
    <row r="1939" spans="1:2" ht="12.75">
      <c r="A1939" s="5">
        <v>45372.208333333328</v>
      </c>
      <c r="B1939" s="6">
        <v>-222.619873046875</v>
      </c>
    </row>
    <row r="1940" spans="1:2" ht="12.75">
      <c r="A1940" s="5">
        <v>45372.21875</v>
      </c>
      <c r="B1940" s="6">
        <v>-227.55902099609401</v>
      </c>
    </row>
    <row r="1941" spans="1:2" ht="12.75">
      <c r="A1941" s="5">
        <v>45372.229166666664</v>
      </c>
      <c r="B1941" s="6">
        <v>-179.67070007324199</v>
      </c>
    </row>
    <row r="1942" spans="1:2" ht="12.75">
      <c r="A1942" s="5">
        <v>45372.239583333328</v>
      </c>
      <c r="B1942" s="6">
        <v>-172.79553222656301</v>
      </c>
    </row>
    <row r="1943" spans="1:2" ht="12.75">
      <c r="A1943" s="5">
        <v>45372.25</v>
      </c>
      <c r="B1943" s="6">
        <v>-163.42880249023401</v>
      </c>
    </row>
    <row r="1944" spans="1:2" ht="12.75">
      <c r="A1944" s="5">
        <v>45372.260416666664</v>
      </c>
      <c r="B1944" s="6">
        <v>-29.102729797363299</v>
      </c>
    </row>
    <row r="1945" spans="1:2" ht="12.75">
      <c r="A1945" s="5">
        <v>45372.270833333328</v>
      </c>
      <c r="B1945" s="6">
        <v>71.496376037597699</v>
      </c>
    </row>
    <row r="1946" spans="1:2" ht="12.75">
      <c r="A1946" s="5">
        <v>45372.28125</v>
      </c>
      <c r="B1946" s="6">
        <v>123.79656219482401</v>
      </c>
    </row>
    <row r="1947" spans="1:2" ht="12.75">
      <c r="A1947" s="5">
        <v>45372.291666666664</v>
      </c>
      <c r="B1947" s="6">
        <v>117.04355621337901</v>
      </c>
    </row>
    <row r="1948" spans="1:2" ht="12.75">
      <c r="A1948" s="5">
        <v>45372.302083333328</v>
      </c>
      <c r="B1948" s="6">
        <v>13.6459293365479</v>
      </c>
    </row>
    <row r="1949" spans="1:2" ht="12.75">
      <c r="A1949" s="5">
        <v>45372.3125</v>
      </c>
      <c r="B1949" s="6">
        <v>-74.864677429199205</v>
      </c>
    </row>
    <row r="1950" spans="1:2" ht="12.75">
      <c r="A1950" s="5">
        <v>45372.322916666664</v>
      </c>
      <c r="B1950" s="6">
        <v>-232.68925476074199</v>
      </c>
    </row>
    <row r="1951" spans="1:2" ht="12.75">
      <c r="A1951" s="5">
        <v>45372.333333333328</v>
      </c>
      <c r="B1951" s="6">
        <v>-483.22027587890602</v>
      </c>
    </row>
    <row r="1952" spans="1:2" ht="12.75">
      <c r="A1952" s="5">
        <v>45372.34375</v>
      </c>
      <c r="B1952" s="6">
        <v>-494.49407958984398</v>
      </c>
    </row>
    <row r="1953" spans="1:2" ht="12.75">
      <c r="A1953" s="5">
        <v>45372.354166666664</v>
      </c>
      <c r="B1953" s="6">
        <v>-648.92932128906295</v>
      </c>
    </row>
    <row r="1954" spans="1:2" ht="12.75">
      <c r="A1954" s="5">
        <v>45372.364583333328</v>
      </c>
      <c r="B1954" s="6">
        <v>-748.22039794921898</v>
      </c>
    </row>
    <row r="1955" spans="1:2" ht="12.75">
      <c r="A1955" s="5">
        <v>45372.375</v>
      </c>
      <c r="B1955" s="6">
        <v>-732.4599609375</v>
      </c>
    </row>
    <row r="1956" spans="1:2" ht="12.75">
      <c r="A1956" s="5">
        <v>45372.385416666664</v>
      </c>
      <c r="B1956" s="6">
        <v>-585.77062988281295</v>
      </c>
    </row>
    <row r="1957" spans="1:2" ht="12.75">
      <c r="A1957" s="5">
        <v>45372.395833333328</v>
      </c>
      <c r="B1957" s="6">
        <v>-592.80822753906295</v>
      </c>
    </row>
    <row r="1958" spans="1:2" ht="12.75">
      <c r="A1958" s="5">
        <v>45372.40625</v>
      </c>
      <c r="B1958" s="6">
        <v>-721.693359375</v>
      </c>
    </row>
    <row r="1959" spans="1:2" ht="12.75">
      <c r="A1959" s="5">
        <v>45372.416666666664</v>
      </c>
      <c r="B1959" s="6">
        <v>-756.92138671875</v>
      </c>
    </row>
    <row r="1960" spans="1:2" ht="12.75">
      <c r="A1960" s="5">
        <v>45372.427083333328</v>
      </c>
      <c r="B1960" s="6">
        <v>-779.84307861328102</v>
      </c>
    </row>
    <row r="1961" spans="1:2" ht="12.75">
      <c r="A1961" s="5">
        <v>45372.4375</v>
      </c>
      <c r="B1961" s="6">
        <v>-830.85437011718795</v>
      </c>
    </row>
    <row r="1962" spans="1:2" ht="12.75">
      <c r="A1962" s="5">
        <v>45372.447916666664</v>
      </c>
      <c r="B1962" s="6">
        <v>-792.24163818359398</v>
      </c>
    </row>
    <row r="1963" spans="1:2" ht="12.75">
      <c r="A1963" s="5">
        <v>45372.458333333328</v>
      </c>
      <c r="B1963" s="6">
        <v>-829.41571044921898</v>
      </c>
    </row>
    <row r="1964" spans="1:2" ht="12.75">
      <c r="A1964" s="5">
        <v>45372.46875</v>
      </c>
      <c r="B1964" s="6">
        <v>-778.49505615234398</v>
      </c>
    </row>
    <row r="1965" spans="1:2" ht="12.75">
      <c r="A1965" s="5">
        <v>45372.479166666664</v>
      </c>
      <c r="B1965" s="6">
        <v>-822.08428955078102</v>
      </c>
    </row>
    <row r="1966" spans="1:2" ht="12.75">
      <c r="A1966" s="5">
        <v>45372.489583333328</v>
      </c>
      <c r="B1966" s="6">
        <v>-861.5009765625</v>
      </c>
    </row>
    <row r="1967" spans="1:2" ht="12.75">
      <c r="A1967" s="5">
        <v>45372.5</v>
      </c>
      <c r="B1967" s="6">
        <v>-818.75842285156295</v>
      </c>
    </row>
    <row r="1968" spans="1:2" ht="12.75">
      <c r="A1968" s="5">
        <v>45372.510416666664</v>
      </c>
      <c r="B1968" s="6">
        <v>-785.05462646484398</v>
      </c>
    </row>
    <row r="1969" spans="1:2" ht="12.75">
      <c r="A1969" s="5">
        <v>45372.520833333328</v>
      </c>
      <c r="B1969" s="6">
        <v>-825.887939453125</v>
      </c>
    </row>
    <row r="1970" spans="1:2" ht="12.75">
      <c r="A1970" s="5">
        <v>45372.53125</v>
      </c>
      <c r="B1970" s="6">
        <v>-850.06921386718795</v>
      </c>
    </row>
    <row r="1971" spans="1:2" ht="12.75">
      <c r="A1971" s="5">
        <v>45372.541666666664</v>
      </c>
      <c r="B1971" s="6">
        <v>-858.03033447265602</v>
      </c>
    </row>
    <row r="1972" spans="1:2" ht="12.75">
      <c r="A1972" s="5">
        <v>45372.552083333328</v>
      </c>
      <c r="B1972" s="6">
        <v>-1131.20788574219</v>
      </c>
    </row>
    <row r="1973" spans="1:2" ht="12.75">
      <c r="A1973" s="5">
        <v>45372.5625</v>
      </c>
      <c r="B1973" s="6">
        <v>-1147.37707519531</v>
      </c>
    </row>
    <row r="1974" spans="1:2" ht="12.75">
      <c r="A1974" s="5">
        <v>45372.572916666664</v>
      </c>
      <c r="B1974" s="6">
        <v>-1104.16137695313</v>
      </c>
    </row>
    <row r="1975" spans="1:2" ht="12.75">
      <c r="A1975" s="5">
        <v>45372.583333333328</v>
      </c>
      <c r="B1975" s="6">
        <v>-1058.79296875</v>
      </c>
    </row>
    <row r="1976" spans="1:2" ht="12.75">
      <c r="A1976" s="5">
        <v>45372.59375</v>
      </c>
      <c r="B1976" s="6">
        <v>-1097.65686035156</v>
      </c>
    </row>
    <row r="1977" spans="1:2" ht="12.75">
      <c r="A1977" s="5">
        <v>45372.604166666664</v>
      </c>
      <c r="B1977" s="6">
        <v>-967.83306884765602</v>
      </c>
    </row>
    <row r="1978" spans="1:2" ht="12.75">
      <c r="A1978" s="5">
        <v>45372.614583333328</v>
      </c>
      <c r="B1978" s="6">
        <v>-935.79949951171898</v>
      </c>
    </row>
    <row r="1979" spans="1:2" ht="12.75">
      <c r="A1979" s="5">
        <v>45372.625</v>
      </c>
      <c r="B1979" s="6">
        <v>-958.71331787109398</v>
      </c>
    </row>
    <row r="1980" spans="1:2" ht="12.75">
      <c r="A1980" s="5">
        <v>45372.635416666664</v>
      </c>
      <c r="B1980" s="6">
        <v>-1047.97351074219</v>
      </c>
    </row>
    <row r="1981" spans="1:2" ht="12.75">
      <c r="A1981" s="5">
        <v>45372.645833333328</v>
      </c>
      <c r="B1981" s="6">
        <v>-1059.21118164063</v>
      </c>
    </row>
    <row r="1982" spans="1:2" ht="12.75">
      <c r="A1982" s="5">
        <v>45372.65625</v>
      </c>
      <c r="B1982" s="6">
        <v>-978.44390869140602</v>
      </c>
    </row>
    <row r="1983" spans="1:2" ht="12.75">
      <c r="A1983" s="5">
        <v>45372.666666666664</v>
      </c>
      <c r="B1983" s="6">
        <v>-995.93103027343795</v>
      </c>
    </row>
    <row r="1984" spans="1:2" ht="12.75">
      <c r="A1984" s="5">
        <v>45372.677083333328</v>
      </c>
      <c r="B1984" s="6">
        <v>-1103.75024414063</v>
      </c>
    </row>
    <row r="1985" spans="1:2" ht="12.75">
      <c r="A1985" s="5">
        <v>45372.6875</v>
      </c>
      <c r="B1985" s="6">
        <v>-1032.96325683594</v>
      </c>
    </row>
    <row r="1986" spans="1:2" ht="12.75">
      <c r="A1986" s="5">
        <v>45372.697916666664</v>
      </c>
      <c r="B1986" s="6">
        <v>-1012.27056884766</v>
      </c>
    </row>
    <row r="1987" spans="1:2" ht="12.75">
      <c r="A1987" s="5">
        <v>45372.708333333328</v>
      </c>
      <c r="B1987" s="6">
        <v>-821.14306640625</v>
      </c>
    </row>
    <row r="1988" spans="1:2" ht="12.75">
      <c r="A1988" s="5">
        <v>45372.71875</v>
      </c>
      <c r="B1988" s="6">
        <v>-658.55975341796898</v>
      </c>
    </row>
    <row r="1989" spans="1:2" ht="12.75">
      <c r="A1989" s="5">
        <v>45372.729166666664</v>
      </c>
      <c r="B1989" s="6">
        <v>-624.39465332031295</v>
      </c>
    </row>
    <row r="1990" spans="1:2" ht="12.75">
      <c r="A1990" s="5">
        <v>45372.739583333328</v>
      </c>
      <c r="B1990" s="6">
        <v>-620.612060546875</v>
      </c>
    </row>
    <row r="1991" spans="1:2" ht="12.75">
      <c r="A1991" s="5">
        <v>45372.75</v>
      </c>
      <c r="B1991" s="6">
        <v>-199.07693481445301</v>
      </c>
    </row>
    <row r="1992" spans="1:2" ht="12.75">
      <c r="A1992" s="5">
        <v>45372.760416666664</v>
      </c>
      <c r="B1992" s="6">
        <v>0.34862565994262701</v>
      </c>
    </row>
    <row r="1993" spans="1:2" ht="12.75">
      <c r="A1993" s="5">
        <v>45372.770833333328</v>
      </c>
      <c r="B1993" s="6">
        <v>10.1378011703491</v>
      </c>
    </row>
    <row r="1994" spans="1:2" ht="12.75">
      <c r="A1994" s="5">
        <v>45372.78125</v>
      </c>
      <c r="B1994" s="6">
        <v>-56.315597534179702</v>
      </c>
    </row>
    <row r="1995" spans="1:2" ht="12.75">
      <c r="A1995" s="5">
        <v>45372.791666666664</v>
      </c>
      <c r="B1995" s="6">
        <v>-92.534744262695298</v>
      </c>
    </row>
    <row r="1996" spans="1:2" ht="12.75">
      <c r="A1996" s="5">
        <v>45372.802083333328</v>
      </c>
      <c r="B1996" s="6">
        <v>-140.47149658203099</v>
      </c>
    </row>
    <row r="1997" spans="1:2" ht="12.75">
      <c r="A1997" s="5">
        <v>45372.8125</v>
      </c>
      <c r="B1997" s="6">
        <v>-268.72821044921898</v>
      </c>
    </row>
    <row r="1998" spans="1:2" ht="12.75">
      <c r="A1998" s="5">
        <v>45372.822916666664</v>
      </c>
      <c r="B1998" s="6">
        <v>-326.25909423828102</v>
      </c>
    </row>
    <row r="1999" spans="1:2" ht="12.75">
      <c r="A1999" s="5">
        <v>45372.833333333328</v>
      </c>
      <c r="B1999" s="6">
        <v>-327.55245971679699</v>
      </c>
    </row>
    <row r="2000" spans="1:2" ht="12.75">
      <c r="A2000" s="5">
        <v>45372.84375</v>
      </c>
      <c r="B2000" s="6">
        <v>-276.91192626953102</v>
      </c>
    </row>
    <row r="2001" spans="1:2" ht="12.75">
      <c r="A2001" s="5">
        <v>45372.854166666664</v>
      </c>
      <c r="B2001" s="6">
        <v>-299.99273681640602</v>
      </c>
    </row>
    <row r="2002" spans="1:2" ht="12.75">
      <c r="A2002" s="5">
        <v>45372.864583333328</v>
      </c>
      <c r="B2002" s="6">
        <v>-349.72155761718801</v>
      </c>
    </row>
    <row r="2003" spans="1:2" ht="12.75">
      <c r="A2003" s="5">
        <v>45372.875</v>
      </c>
      <c r="B2003" s="6">
        <v>-336.19357299804699</v>
      </c>
    </row>
    <row r="2004" spans="1:2" ht="12.75">
      <c r="A2004" s="5">
        <v>45372.885416666664</v>
      </c>
      <c r="B2004" s="6">
        <v>-290.79849243164102</v>
      </c>
    </row>
    <row r="2005" spans="1:2" ht="12.75">
      <c r="A2005" s="5">
        <v>45372.895833333328</v>
      </c>
      <c r="B2005" s="6">
        <v>-378.08404541015602</v>
      </c>
    </row>
    <row r="2006" spans="1:2" ht="12.75">
      <c r="A2006" s="5">
        <v>45372.90625</v>
      </c>
      <c r="B2006" s="6">
        <v>-412.513427734375</v>
      </c>
    </row>
    <row r="2007" spans="1:2" ht="12.75">
      <c r="A2007" s="5">
        <v>45372.916666666664</v>
      </c>
      <c r="B2007" s="6">
        <v>-397.60098266601602</v>
      </c>
    </row>
    <row r="2008" spans="1:2" ht="12.75">
      <c r="A2008" s="5">
        <v>45372.927083333328</v>
      </c>
      <c r="B2008" s="6">
        <v>-393.02056884765602</v>
      </c>
    </row>
    <row r="2009" spans="1:2" ht="12.75">
      <c r="A2009" s="5">
        <v>45372.9375</v>
      </c>
      <c r="B2009" s="6">
        <v>-347.38946533203102</v>
      </c>
    </row>
    <row r="2010" spans="1:2" ht="12.75">
      <c r="A2010" s="5">
        <v>45372.947916666664</v>
      </c>
      <c r="B2010" s="6">
        <v>-220.81562805175801</v>
      </c>
    </row>
    <row r="2011" spans="1:2" ht="12.75">
      <c r="A2011" s="5">
        <v>45372.958333333328</v>
      </c>
      <c r="B2011" s="6">
        <v>-264.81503295898398</v>
      </c>
    </row>
    <row r="2012" spans="1:2" ht="12.75">
      <c r="A2012" s="5">
        <v>45372.96875</v>
      </c>
      <c r="B2012" s="6">
        <v>-293.85293579101602</v>
      </c>
    </row>
    <row r="2013" spans="1:2" ht="12.75">
      <c r="A2013" s="5">
        <v>45372.979166666664</v>
      </c>
      <c r="B2013" s="6">
        <v>-292.54092407226602</v>
      </c>
    </row>
    <row r="2014" spans="1:2" ht="12.75">
      <c r="A2014" s="5">
        <v>45372.989583333328</v>
      </c>
      <c r="B2014" s="6">
        <v>-256.69488525390602</v>
      </c>
    </row>
    <row r="2015" spans="1:2" ht="12.75">
      <c r="A2015" s="5">
        <v>45373</v>
      </c>
      <c r="B2015" s="6">
        <v>-312.38146972656301</v>
      </c>
    </row>
    <row r="2016" spans="1:2" ht="12.75">
      <c r="A2016" s="5">
        <v>45373.010416666664</v>
      </c>
      <c r="B2016" s="6">
        <v>-347.95535278320301</v>
      </c>
    </row>
    <row r="2017" spans="1:2" ht="12.75">
      <c r="A2017" s="5">
        <v>45373.020833333328</v>
      </c>
      <c r="B2017" s="6">
        <v>-404.89398193359398</v>
      </c>
    </row>
    <row r="2018" spans="1:2" ht="12.75">
      <c r="A2018" s="5">
        <v>45373.03125</v>
      </c>
      <c r="B2018" s="6">
        <v>-434.11978149414102</v>
      </c>
    </row>
    <row r="2019" spans="1:2" ht="12.75">
      <c r="A2019" s="5">
        <v>45373.041666666664</v>
      </c>
      <c r="B2019" s="6">
        <v>-514.940185546875</v>
      </c>
    </row>
    <row r="2020" spans="1:2" ht="12.75">
      <c r="A2020" s="5">
        <v>45373.052083333328</v>
      </c>
      <c r="B2020" s="6">
        <v>-596.16357421875</v>
      </c>
    </row>
    <row r="2021" spans="1:2" ht="12.75">
      <c r="A2021" s="5">
        <v>45373.0625</v>
      </c>
      <c r="B2021" s="6">
        <v>-611.02813720703102</v>
      </c>
    </row>
    <row r="2022" spans="1:2" ht="12.75">
      <c r="A2022" s="5">
        <v>45373.072916666664</v>
      </c>
      <c r="B2022" s="6">
        <v>-610.095947265625</v>
      </c>
    </row>
    <row r="2023" spans="1:2" ht="12.75">
      <c r="A2023" s="5">
        <v>45373.083333333328</v>
      </c>
      <c r="B2023" s="6">
        <v>-629.71148681640602</v>
      </c>
    </row>
    <row r="2024" spans="1:2" ht="12.75">
      <c r="A2024" s="5">
        <v>45373.09375</v>
      </c>
      <c r="B2024" s="6">
        <v>-554.75537109375</v>
      </c>
    </row>
    <row r="2025" spans="1:2" ht="12.75">
      <c r="A2025" s="5">
        <v>45373.104166666664</v>
      </c>
      <c r="B2025" s="6">
        <v>-531.11682128906295</v>
      </c>
    </row>
    <row r="2026" spans="1:2" ht="12.75">
      <c r="A2026" s="5">
        <v>45373.114583333328</v>
      </c>
      <c r="B2026" s="6">
        <v>-513.63623046875</v>
      </c>
    </row>
    <row r="2027" spans="1:2" ht="12.75">
      <c r="A2027" s="5">
        <v>45373.125</v>
      </c>
      <c r="B2027" s="6">
        <v>-531.974365234375</v>
      </c>
    </row>
    <row r="2028" spans="1:2" ht="12.75">
      <c r="A2028" s="5">
        <v>45373.135416666664</v>
      </c>
      <c r="B2028" s="6">
        <v>-567.83538818359398</v>
      </c>
    </row>
    <row r="2029" spans="1:2" ht="12.75">
      <c r="A2029" s="5">
        <v>45373.145833333328</v>
      </c>
      <c r="B2029" s="6">
        <v>-537.141845703125</v>
      </c>
    </row>
    <row r="2030" spans="1:2" ht="12.75">
      <c r="A2030" s="5">
        <v>45373.15625</v>
      </c>
      <c r="B2030" s="6">
        <v>-514.49658203125</v>
      </c>
    </row>
    <row r="2031" spans="1:2" ht="12.75">
      <c r="A2031" s="5">
        <v>45373.166666666664</v>
      </c>
      <c r="B2031" s="6">
        <v>-593.749755859375</v>
      </c>
    </row>
    <row r="2032" spans="1:2" ht="12.75">
      <c r="A2032" s="5">
        <v>45373.177083333328</v>
      </c>
      <c r="B2032" s="6">
        <v>-677.42102050781295</v>
      </c>
    </row>
    <row r="2033" spans="1:2" ht="12.75">
      <c r="A2033" s="5">
        <v>45373.1875</v>
      </c>
      <c r="B2033" s="6">
        <v>-675.55975341796898</v>
      </c>
    </row>
    <row r="2034" spans="1:2" ht="12.75">
      <c r="A2034" s="5">
        <v>45373.197916666664</v>
      </c>
      <c r="B2034" s="6">
        <v>-624.87097167968795</v>
      </c>
    </row>
    <row r="2035" spans="1:2" ht="12.75">
      <c r="A2035" s="5">
        <v>45373.208333333328</v>
      </c>
      <c r="B2035" s="6">
        <v>-610.435791015625</v>
      </c>
    </row>
    <row r="2036" spans="1:2" ht="12.75">
      <c r="A2036" s="5">
        <v>45373.21875</v>
      </c>
      <c r="B2036" s="6">
        <v>-542.17150878906295</v>
      </c>
    </row>
    <row r="2037" spans="1:2" ht="12.75">
      <c r="A2037" s="5">
        <v>45373.229166666664</v>
      </c>
      <c r="B2037" s="6">
        <v>-545.44879150390602</v>
      </c>
    </row>
    <row r="2038" spans="1:2" ht="12.75">
      <c r="A2038" s="5">
        <v>45373.239583333328</v>
      </c>
      <c r="B2038" s="6">
        <v>-448.39285278320301</v>
      </c>
    </row>
    <row r="2039" spans="1:2" ht="12.75">
      <c r="A2039" s="5">
        <v>45373.25</v>
      </c>
      <c r="B2039" s="6">
        <v>-421.32028198242199</v>
      </c>
    </row>
    <row r="2040" spans="1:2" ht="12.75">
      <c r="A2040" s="5">
        <v>45373.260416666664</v>
      </c>
      <c r="B2040" s="6">
        <v>-442.12216186523398</v>
      </c>
    </row>
    <row r="2041" spans="1:2" ht="12.75">
      <c r="A2041" s="5">
        <v>45373.270833333328</v>
      </c>
      <c r="B2041" s="6">
        <v>-391.43566894531301</v>
      </c>
    </row>
    <row r="2042" spans="1:2" ht="12.75">
      <c r="A2042" s="5">
        <v>45373.28125</v>
      </c>
      <c r="B2042" s="6">
        <v>-417.45028686523398</v>
      </c>
    </row>
    <row r="2043" spans="1:2" ht="12.75">
      <c r="A2043" s="5">
        <v>45373.291666666664</v>
      </c>
      <c r="B2043" s="6">
        <v>-454.70291137695301</v>
      </c>
    </row>
    <row r="2044" spans="1:2" ht="12.75">
      <c r="A2044" s="5">
        <v>45373.302083333328</v>
      </c>
      <c r="B2044" s="6">
        <v>-579.43444824218795</v>
      </c>
    </row>
    <row r="2045" spans="1:2" ht="12.75">
      <c r="A2045" s="5">
        <v>45373.3125</v>
      </c>
      <c r="B2045" s="6">
        <v>-641.86071777343795</v>
      </c>
    </row>
    <row r="2046" spans="1:2" ht="12.75">
      <c r="A2046" s="5">
        <v>45373.322916666664</v>
      </c>
      <c r="B2046" s="6">
        <v>-515.40319824218795</v>
      </c>
    </row>
    <row r="2047" spans="1:2" ht="12.75">
      <c r="A2047" s="5">
        <v>45373.333333333328</v>
      </c>
      <c r="B2047" s="6">
        <v>-609.31707763671898</v>
      </c>
    </row>
    <row r="2048" spans="1:2" ht="12.75">
      <c r="A2048" s="5">
        <v>45373.34375</v>
      </c>
      <c r="B2048" s="6">
        <v>-536.25250244140602</v>
      </c>
    </row>
    <row r="2049" spans="1:2" ht="12.75">
      <c r="A2049" s="5">
        <v>45373.354166666664</v>
      </c>
      <c r="B2049" s="6">
        <v>-673.78900146484398</v>
      </c>
    </row>
    <row r="2050" spans="1:2" ht="12.75">
      <c r="A2050" s="5">
        <v>45373.364583333328</v>
      </c>
      <c r="B2050" s="6">
        <v>-741.72277832031295</v>
      </c>
    </row>
    <row r="2051" spans="1:2" ht="12.75">
      <c r="A2051" s="5">
        <v>45373.375</v>
      </c>
      <c r="B2051" s="6">
        <v>-882.06805419921898</v>
      </c>
    </row>
    <row r="2052" spans="1:2" ht="12.75">
      <c r="A2052" s="5">
        <v>45373.385416666664</v>
      </c>
      <c r="B2052" s="6">
        <v>-1053.81079101563</v>
      </c>
    </row>
    <row r="2053" spans="1:2" ht="12.75">
      <c r="A2053" s="5">
        <v>45373.395833333328</v>
      </c>
      <c r="B2053" s="6">
        <v>-1028.47436523438</v>
      </c>
    </row>
    <row r="2054" spans="1:2" ht="12.75">
      <c r="A2054" s="5">
        <v>45373.40625</v>
      </c>
      <c r="B2054" s="6">
        <v>-1133.82238769531</v>
      </c>
    </row>
    <row r="2055" spans="1:2" ht="12.75">
      <c r="A2055" s="5">
        <v>45373.416666666664</v>
      </c>
      <c r="B2055" s="6">
        <v>-1152.23132324219</v>
      </c>
    </row>
    <row r="2056" spans="1:2" ht="12.75">
      <c r="A2056" s="5">
        <v>45373.427083333328</v>
      </c>
      <c r="B2056" s="6">
        <v>-961.22955322265602</v>
      </c>
    </row>
    <row r="2057" spans="1:2" ht="12.75">
      <c r="A2057" s="5">
        <v>45373.4375</v>
      </c>
      <c r="B2057" s="6">
        <v>-875.12908935546898</v>
      </c>
    </row>
    <row r="2058" spans="1:2" ht="12.75">
      <c r="A2058" s="5">
        <v>45373.447916666664</v>
      </c>
      <c r="B2058" s="6">
        <v>-848.76776123046898</v>
      </c>
    </row>
    <row r="2059" spans="1:2" ht="12.75">
      <c r="A2059" s="5">
        <v>45373.458333333328</v>
      </c>
      <c r="B2059" s="6">
        <v>-712.36584472656295</v>
      </c>
    </row>
    <row r="2060" spans="1:2" ht="12.75">
      <c r="A2060" s="5">
        <v>45373.46875</v>
      </c>
      <c r="B2060" s="6">
        <v>-733.87390136718795</v>
      </c>
    </row>
    <row r="2061" spans="1:2" ht="12.75">
      <c r="A2061" s="5">
        <v>45373.479166666664</v>
      </c>
      <c r="B2061" s="6">
        <v>-778.58819580078102</v>
      </c>
    </row>
    <row r="2062" spans="1:2" ht="12.75">
      <c r="A2062" s="5">
        <v>45373.489583333328</v>
      </c>
      <c r="B2062" s="6">
        <v>-714.12384033203102</v>
      </c>
    </row>
    <row r="2063" spans="1:2" ht="12.75">
      <c r="A2063" s="5">
        <v>45373.5</v>
      </c>
      <c r="B2063" s="6">
        <v>-764.26092529296898</v>
      </c>
    </row>
    <row r="2064" spans="1:2" ht="12.75">
      <c r="A2064" s="5">
        <v>45373.510416666664</v>
      </c>
      <c r="B2064" s="6">
        <v>-760.118408203125</v>
      </c>
    </row>
    <row r="2065" spans="1:2" ht="12.75">
      <c r="A2065" s="5">
        <v>45373.520833333328</v>
      </c>
      <c r="B2065" s="6">
        <v>-812.72564697265602</v>
      </c>
    </row>
    <row r="2066" spans="1:2" ht="12.75">
      <c r="A2066" s="5">
        <v>45373.53125</v>
      </c>
      <c r="B2066" s="6">
        <v>-758.14630126953102</v>
      </c>
    </row>
    <row r="2067" spans="1:2" ht="12.75">
      <c r="A2067" s="5">
        <v>45373.541666666664</v>
      </c>
      <c r="B2067" s="6">
        <v>-749.45129394531295</v>
      </c>
    </row>
    <row r="2068" spans="1:2" ht="12.75">
      <c r="A2068" s="5">
        <v>45373.552083333328</v>
      </c>
      <c r="B2068" s="6">
        <v>-865.46380615234398</v>
      </c>
    </row>
    <row r="2069" spans="1:2" ht="12.75">
      <c r="A2069" s="5">
        <v>45373.5625</v>
      </c>
      <c r="B2069" s="6">
        <v>-762.62243652343795</v>
      </c>
    </row>
    <row r="2070" spans="1:2" ht="12.75">
      <c r="A2070" s="5">
        <v>45373.572916666664</v>
      </c>
      <c r="B2070" s="6">
        <v>-821.31262207031295</v>
      </c>
    </row>
    <row r="2071" spans="1:2" ht="12.75">
      <c r="A2071" s="5">
        <v>45373.583333333328</v>
      </c>
      <c r="B2071" s="6">
        <v>-781.51806640625</v>
      </c>
    </row>
    <row r="2072" spans="1:2" ht="12.75">
      <c r="A2072" s="5">
        <v>45373.59375</v>
      </c>
      <c r="B2072" s="6">
        <v>-706.28900146484398</v>
      </c>
    </row>
    <row r="2073" spans="1:2" ht="12.75">
      <c r="A2073" s="5">
        <v>45373.604166666664</v>
      </c>
      <c r="B2073" s="6">
        <v>-534.59313964843795</v>
      </c>
    </row>
    <row r="2074" spans="1:2" ht="12.75">
      <c r="A2074" s="5">
        <v>45373.614583333328</v>
      </c>
      <c r="B2074" s="6">
        <v>-616.92199707031295</v>
      </c>
    </row>
    <row r="2075" spans="1:2" ht="12.75">
      <c r="A2075" s="5">
        <v>45373.625</v>
      </c>
      <c r="B2075" s="6">
        <v>-432.13537597656301</v>
      </c>
    </row>
    <row r="2076" spans="1:2" ht="12.75">
      <c r="A2076" s="5">
        <v>45373.635416666664</v>
      </c>
      <c r="B2076" s="6">
        <v>-450.31427001953102</v>
      </c>
    </row>
    <row r="2077" spans="1:2" ht="12.75">
      <c r="A2077" s="5">
        <v>45373.645833333328</v>
      </c>
      <c r="B2077" s="6">
        <v>-460.90576171875</v>
      </c>
    </row>
    <row r="2078" spans="1:2" ht="12.75">
      <c r="A2078" s="5">
        <v>45373.65625</v>
      </c>
      <c r="B2078" s="6">
        <v>-532.87420654296898</v>
      </c>
    </row>
    <row r="2079" spans="1:2" ht="12.75">
      <c r="A2079" s="5">
        <v>45373.666666666664</v>
      </c>
      <c r="B2079" s="6">
        <v>-533.59820556640602</v>
      </c>
    </row>
    <row r="2080" spans="1:2" ht="12.75">
      <c r="A2080" s="5">
        <v>45373.677083333328</v>
      </c>
      <c r="B2080" s="6">
        <v>-424.15603637695301</v>
      </c>
    </row>
    <row r="2081" spans="1:2" ht="12.75">
      <c r="A2081" s="5">
        <v>45373.6875</v>
      </c>
      <c r="B2081" s="6">
        <v>-569.95086669921898</v>
      </c>
    </row>
    <row r="2082" spans="1:2" ht="12.75">
      <c r="A2082" s="5">
        <v>45373.697916666664</v>
      </c>
      <c r="B2082" s="6">
        <v>-434.73526000976602</v>
      </c>
    </row>
    <row r="2083" spans="1:2" ht="12.75">
      <c r="A2083" s="5">
        <v>45373.708333333328</v>
      </c>
      <c r="B2083" s="6">
        <v>-263.407470703125</v>
      </c>
    </row>
    <row r="2084" spans="1:2" ht="12.75">
      <c r="A2084" s="5">
        <v>45373.71875</v>
      </c>
      <c r="B2084" s="6">
        <v>-354.60476684570301</v>
      </c>
    </row>
    <row r="2085" spans="1:2" ht="12.75">
      <c r="A2085" s="5">
        <v>45373.729166666664</v>
      </c>
      <c r="B2085" s="6">
        <v>-481.60607910156301</v>
      </c>
    </row>
    <row r="2086" spans="1:2" ht="12.75">
      <c r="A2086" s="5">
        <v>45373.739583333328</v>
      </c>
      <c r="B2086" s="6">
        <v>-368.95266723632801</v>
      </c>
    </row>
    <row r="2087" spans="1:2" ht="12.75">
      <c r="A2087" s="5">
        <v>45373.75</v>
      </c>
      <c r="B2087" s="6">
        <v>-63.972328186035199</v>
      </c>
    </row>
    <row r="2088" spans="1:2" ht="12.75">
      <c r="A2088" s="5">
        <v>45373.760416666664</v>
      </c>
      <c r="B2088" s="6">
        <v>33.841712951660199</v>
      </c>
    </row>
    <row r="2089" spans="1:2" ht="12.75">
      <c r="A2089" s="5">
        <v>45373.770833333328</v>
      </c>
      <c r="B2089" s="6">
        <v>31.935350418090799</v>
      </c>
    </row>
    <row r="2090" spans="1:2" ht="12.75">
      <c r="A2090" s="5">
        <v>45373.78125</v>
      </c>
      <c r="B2090" s="6">
        <v>21.642501831054702</v>
      </c>
    </row>
    <row r="2091" spans="1:2" ht="12.75">
      <c r="A2091" s="5">
        <v>45373.791666666664</v>
      </c>
      <c r="B2091" s="6">
        <v>2.2467000484466602</v>
      </c>
    </row>
    <row r="2092" spans="1:2" ht="12.75">
      <c r="A2092" s="5">
        <v>45373.802083333328</v>
      </c>
      <c r="B2092" s="6">
        <v>-61.152286529541001</v>
      </c>
    </row>
    <row r="2093" spans="1:2" ht="12.75">
      <c r="A2093" s="5">
        <v>45373.8125</v>
      </c>
      <c r="B2093" s="6">
        <v>-54.677242279052699</v>
      </c>
    </row>
    <row r="2094" spans="1:2" ht="12.75">
      <c r="A2094" s="5">
        <v>45373.822916666664</v>
      </c>
      <c r="B2094" s="6">
        <v>-76.930549621582003</v>
      </c>
    </row>
    <row r="2095" spans="1:2" ht="12.75">
      <c r="A2095" s="5">
        <v>45373.833333333328</v>
      </c>
      <c r="B2095" s="6">
        <v>-114.69345092773401</v>
      </c>
    </row>
    <row r="2096" spans="1:2" ht="12.75">
      <c r="A2096" s="5">
        <v>45373.84375</v>
      </c>
      <c r="B2096" s="6">
        <v>-184.57881164550801</v>
      </c>
    </row>
    <row r="2097" spans="1:2" ht="12.75">
      <c r="A2097" s="5">
        <v>45373.854166666664</v>
      </c>
      <c r="B2097" s="6">
        <v>-197.21197509765599</v>
      </c>
    </row>
    <row r="2098" spans="1:2" ht="12.75">
      <c r="A2098" s="5">
        <v>45373.864583333328</v>
      </c>
      <c r="B2098" s="6">
        <v>-208.51837158203099</v>
      </c>
    </row>
    <row r="2099" spans="1:2" ht="12.75">
      <c r="A2099" s="5">
        <v>45373.875</v>
      </c>
      <c r="B2099" s="6">
        <v>-301.98739624023398</v>
      </c>
    </row>
    <row r="2100" spans="1:2" ht="12.75">
      <c r="A2100" s="5">
        <v>45373.885416666664</v>
      </c>
      <c r="B2100" s="6">
        <v>-374.88903808593801</v>
      </c>
    </row>
    <row r="2101" spans="1:2" ht="12.75">
      <c r="A2101" s="5">
        <v>45373.895833333328</v>
      </c>
      <c r="B2101" s="6">
        <v>-468.91973876953102</v>
      </c>
    </row>
    <row r="2102" spans="1:2" ht="12.75">
      <c r="A2102" s="5">
        <v>45373.90625</v>
      </c>
      <c r="B2102" s="6">
        <v>-500.38931274414102</v>
      </c>
    </row>
    <row r="2103" spans="1:2" ht="12.75">
      <c r="A2103" s="5">
        <v>45373.916666666664</v>
      </c>
      <c r="B2103" s="6">
        <v>-469.92950439453102</v>
      </c>
    </row>
    <row r="2104" spans="1:2" ht="12.75">
      <c r="A2104" s="5">
        <v>45373.927083333328</v>
      </c>
      <c r="B2104" s="6">
        <v>-391.48721313476602</v>
      </c>
    </row>
    <row r="2105" spans="1:2" ht="12.75">
      <c r="A2105" s="5">
        <v>45373.9375</v>
      </c>
      <c r="B2105" s="6">
        <v>-318.78073120117199</v>
      </c>
    </row>
    <row r="2106" spans="1:2" ht="12.75">
      <c r="A2106" s="5">
        <v>45373.947916666664</v>
      </c>
      <c r="B2106" s="6">
        <v>-390.82409667968801</v>
      </c>
    </row>
    <row r="2107" spans="1:2" ht="12.75">
      <c r="A2107" s="5">
        <v>45373.958333333328</v>
      </c>
      <c r="B2107" s="6">
        <v>-405.34469604492199</v>
      </c>
    </row>
    <row r="2108" spans="1:2" ht="12.75">
      <c r="A2108" s="5">
        <v>45373.96875</v>
      </c>
      <c r="B2108" s="6">
        <v>-427.24716186523398</v>
      </c>
    </row>
    <row r="2109" spans="1:2" ht="12.75">
      <c r="A2109" s="5">
        <v>45373.979166666664</v>
      </c>
      <c r="B2109" s="6">
        <v>-391.44192504882801</v>
      </c>
    </row>
    <row r="2110" spans="1:2" ht="12.75">
      <c r="A2110" s="5">
        <v>45373.989583333328</v>
      </c>
      <c r="B2110" s="6">
        <v>-372.70852661132801</v>
      </c>
    </row>
    <row r="2111" spans="1:2" ht="12.75">
      <c r="A2111" s="5">
        <v>45374</v>
      </c>
      <c r="B2111" s="6">
        <v>-390.05822753906301</v>
      </c>
    </row>
    <row r="2112" spans="1:2" ht="12.75">
      <c r="A2112" s="5">
        <v>45374.010416666664</v>
      </c>
      <c r="B2112" s="6">
        <v>-404.58944702148398</v>
      </c>
    </row>
    <row r="2113" spans="1:2" ht="12.75">
      <c r="A2113" s="5">
        <v>45374.020833333328</v>
      </c>
      <c r="B2113" s="6">
        <v>-329.84704589843801</v>
      </c>
    </row>
    <row r="2114" spans="1:2" ht="12.75">
      <c r="A2114" s="5">
        <v>45374.03125</v>
      </c>
      <c r="B2114" s="6">
        <v>-337.01077270507801</v>
      </c>
    </row>
    <row r="2115" spans="1:2" ht="12.75">
      <c r="A2115" s="5">
        <v>45374.041666666664</v>
      </c>
      <c r="B2115" s="6">
        <v>-374.62692260742199</v>
      </c>
    </row>
    <row r="2116" spans="1:2" ht="12.75">
      <c r="A2116" s="5">
        <v>45374.052083333328</v>
      </c>
      <c r="B2116" s="6">
        <v>-310.17684936523398</v>
      </c>
    </row>
    <row r="2117" spans="1:2" ht="12.75">
      <c r="A2117" s="5">
        <v>45374.0625</v>
      </c>
      <c r="B2117" s="6">
        <v>-336.90142822265602</v>
      </c>
    </row>
    <row r="2118" spans="1:2" ht="12.75">
      <c r="A2118" s="5">
        <v>45374.072916666664</v>
      </c>
      <c r="B2118" s="6">
        <v>-345.48324584960898</v>
      </c>
    </row>
    <row r="2119" spans="1:2" ht="12.75">
      <c r="A2119" s="5">
        <v>45374.083333333328</v>
      </c>
      <c r="B2119" s="6">
        <v>-400.75698852539102</v>
      </c>
    </row>
    <row r="2120" spans="1:2" ht="12.75">
      <c r="A2120" s="5">
        <v>45374.09375</v>
      </c>
      <c r="B2120" s="6">
        <v>-412.89959716796898</v>
      </c>
    </row>
    <row r="2121" spans="1:2" ht="12.75">
      <c r="A2121" s="5">
        <v>45374.104166666664</v>
      </c>
      <c r="B2121" s="6">
        <v>-433.696044921875</v>
      </c>
    </row>
    <row r="2122" spans="1:2" ht="12.75">
      <c r="A2122" s="5">
        <v>45374.114583333328</v>
      </c>
      <c r="B2122" s="6">
        <v>-465.11935424804699</v>
      </c>
    </row>
    <row r="2123" spans="1:2" ht="12.75">
      <c r="A2123" s="5">
        <v>45374.125</v>
      </c>
      <c r="B2123" s="6">
        <v>-472.592529296875</v>
      </c>
    </row>
    <row r="2124" spans="1:2" ht="12.75">
      <c r="A2124" s="5">
        <v>45374.135416666664</v>
      </c>
      <c r="B2124" s="6">
        <v>-436.31134033203102</v>
      </c>
    </row>
    <row r="2125" spans="1:2" ht="12.75">
      <c r="A2125" s="5">
        <v>45374.145833333328</v>
      </c>
      <c r="B2125" s="6">
        <v>-460.46527099609398</v>
      </c>
    </row>
    <row r="2126" spans="1:2" ht="12.75">
      <c r="A2126" s="5">
        <v>45374.15625</v>
      </c>
      <c r="B2126" s="6">
        <v>-473.47653198242199</v>
      </c>
    </row>
    <row r="2127" spans="1:2" ht="12.75">
      <c r="A2127" s="5">
        <v>45374.166666666664</v>
      </c>
      <c r="B2127" s="6">
        <v>-430.72433471679699</v>
      </c>
    </row>
    <row r="2128" spans="1:2" ht="12.75">
      <c r="A2128" s="5">
        <v>45374.177083333328</v>
      </c>
      <c r="B2128" s="6">
        <v>-364.015380859375</v>
      </c>
    </row>
    <row r="2129" spans="1:2" ht="12.75">
      <c r="A2129" s="5">
        <v>45374.1875</v>
      </c>
      <c r="B2129" s="6">
        <v>-268.973388671875</v>
      </c>
    </row>
    <row r="2130" spans="1:2" ht="12.75">
      <c r="A2130" s="5">
        <v>45374.197916666664</v>
      </c>
      <c r="B2130" s="6">
        <v>-216.63818359375</v>
      </c>
    </row>
    <row r="2131" spans="1:2" ht="12.75">
      <c r="A2131" s="5">
        <v>45374.208333333328</v>
      </c>
      <c r="B2131" s="6">
        <v>-223.10438537597699</v>
      </c>
    </row>
    <row r="2132" spans="1:2" ht="12.75">
      <c r="A2132" s="5">
        <v>45374.21875</v>
      </c>
      <c r="B2132" s="6">
        <v>-275.56329345703102</v>
      </c>
    </row>
    <row r="2133" spans="1:2" ht="12.75">
      <c r="A2133" s="5">
        <v>45374.229166666664</v>
      </c>
      <c r="B2133" s="6">
        <v>-290.71261596679699</v>
      </c>
    </row>
    <row r="2134" spans="1:2" ht="12.75">
      <c r="A2134" s="5">
        <v>45374.239583333328</v>
      </c>
      <c r="B2134" s="6">
        <v>-228.10769653320301</v>
      </c>
    </row>
    <row r="2135" spans="1:2" ht="12.75">
      <c r="A2135" s="5">
        <v>45374.25</v>
      </c>
      <c r="B2135" s="6">
        <v>-215.80076599121099</v>
      </c>
    </row>
    <row r="2136" spans="1:2" ht="12.75">
      <c r="A2136" s="5">
        <v>45374.260416666664</v>
      </c>
      <c r="B2136" s="6">
        <v>-272.53088378906301</v>
      </c>
    </row>
    <row r="2137" spans="1:2" ht="12.75">
      <c r="A2137" s="5">
        <v>45374.270833333328</v>
      </c>
      <c r="B2137" s="6">
        <v>-253.39663696289099</v>
      </c>
    </row>
    <row r="2138" spans="1:2" ht="12.75">
      <c r="A2138" s="5">
        <v>45374.28125</v>
      </c>
      <c r="B2138" s="6">
        <v>-153.978515625</v>
      </c>
    </row>
    <row r="2139" spans="1:2" ht="12.75">
      <c r="A2139" s="5">
        <v>45374.291666666664</v>
      </c>
      <c r="B2139" s="6">
        <v>-171.06790161132801</v>
      </c>
    </row>
    <row r="2140" spans="1:2" ht="12.75">
      <c r="A2140" s="5">
        <v>45374.302083333328</v>
      </c>
      <c r="B2140" s="6">
        <v>-38.063999176025398</v>
      </c>
    </row>
    <row r="2141" spans="1:2" ht="12.75">
      <c r="A2141" s="5">
        <v>45374.3125</v>
      </c>
      <c r="B2141" s="6">
        <v>-35.240745544433601</v>
      </c>
    </row>
    <row r="2142" spans="1:2" ht="12.75">
      <c r="A2142" s="5">
        <v>45374.322916666664</v>
      </c>
      <c r="B2142" s="6">
        <v>-49.107723236083999</v>
      </c>
    </row>
    <row r="2143" spans="1:2" ht="12.75">
      <c r="A2143" s="5">
        <v>45374.333333333328</v>
      </c>
      <c r="B2143" s="6">
        <v>-102.817413330078</v>
      </c>
    </row>
    <row r="2144" spans="1:2" ht="12.75">
      <c r="A2144" s="5">
        <v>45374.34375</v>
      </c>
      <c r="B2144" s="6">
        <v>-65.305679321289105</v>
      </c>
    </row>
    <row r="2145" spans="1:2" ht="12.75">
      <c r="A2145" s="5">
        <v>45374.354166666664</v>
      </c>
      <c r="B2145" s="6">
        <v>-8.5392341613769496</v>
      </c>
    </row>
    <row r="2146" spans="1:2" ht="12.75">
      <c r="A2146" s="5">
        <v>45374.364583333328</v>
      </c>
      <c r="B2146" s="6">
        <v>-4.7114620208740199</v>
      </c>
    </row>
    <row r="2147" spans="1:2" ht="12.75">
      <c r="A2147" s="5">
        <v>45374.375</v>
      </c>
      <c r="B2147" s="6">
        <v>87.799110412597699</v>
      </c>
    </row>
    <row r="2148" spans="1:2" ht="12.75">
      <c r="A2148" s="5">
        <v>45374.385416666664</v>
      </c>
      <c r="B2148" s="6">
        <v>176.30570983886699</v>
      </c>
    </row>
    <row r="2149" spans="1:2" ht="12.75">
      <c r="A2149" s="5">
        <v>45374.395833333328</v>
      </c>
      <c r="B2149" s="6">
        <v>310.012451171875</v>
      </c>
    </row>
    <row r="2150" spans="1:2" ht="12.75">
      <c r="A2150" s="5">
        <v>45374.40625</v>
      </c>
      <c r="B2150" s="6">
        <v>266.45733642578102</v>
      </c>
    </row>
    <row r="2151" spans="1:2" ht="12.75">
      <c r="A2151" s="5">
        <v>45374.416666666664</v>
      </c>
      <c r="B2151" s="6">
        <v>114.25707244873</v>
      </c>
    </row>
    <row r="2152" spans="1:2" ht="12.75">
      <c r="A2152" s="5">
        <v>45374.427083333328</v>
      </c>
      <c r="B2152" s="6">
        <v>224.54731750488301</v>
      </c>
    </row>
    <row r="2153" spans="1:2" ht="12.75">
      <c r="A2153" s="5">
        <v>45374.4375</v>
      </c>
      <c r="B2153" s="6">
        <v>58.611576080322301</v>
      </c>
    </row>
    <row r="2154" spans="1:2" ht="12.75">
      <c r="A2154" s="5">
        <v>45374.447916666664</v>
      </c>
      <c r="B2154" s="6">
        <v>-27.375820159912099</v>
      </c>
    </row>
    <row r="2155" spans="1:2" ht="12.75">
      <c r="A2155" s="5">
        <v>45374.458333333328</v>
      </c>
      <c r="B2155" s="6">
        <v>-79.272392272949205</v>
      </c>
    </row>
    <row r="2156" spans="1:2" ht="12.75">
      <c r="A2156" s="5">
        <v>45374.46875</v>
      </c>
      <c r="B2156" s="6">
        <v>-220.42098999023401</v>
      </c>
    </row>
    <row r="2157" spans="1:2" ht="12.75">
      <c r="A2157" s="5">
        <v>45374.479166666664</v>
      </c>
      <c r="B2157" s="6">
        <v>-283.90783691406301</v>
      </c>
    </row>
    <row r="2158" spans="1:2" ht="12.75">
      <c r="A2158" s="5">
        <v>45374.489583333328</v>
      </c>
      <c r="B2158" s="6">
        <v>-251.96879577636699</v>
      </c>
    </row>
    <row r="2159" spans="1:2" ht="12.75">
      <c r="A2159" s="5">
        <v>45374.5</v>
      </c>
      <c r="B2159" s="6">
        <v>-336.86752319335898</v>
      </c>
    </row>
    <row r="2160" spans="1:2" ht="12.75">
      <c r="A2160" s="5">
        <v>45374.510416666664</v>
      </c>
      <c r="B2160" s="6">
        <v>-443.87442016601602</v>
      </c>
    </row>
    <row r="2161" spans="1:2" ht="12.75">
      <c r="A2161" s="5">
        <v>45374.520833333328</v>
      </c>
      <c r="B2161" s="6">
        <v>-553.380126953125</v>
      </c>
    </row>
    <row r="2162" spans="1:2" ht="12.75">
      <c r="A2162" s="5">
        <v>45374.53125</v>
      </c>
      <c r="B2162" s="6">
        <v>-621.47845458984398</v>
      </c>
    </row>
    <row r="2163" spans="1:2" ht="12.75">
      <c r="A2163" s="5">
        <v>45374.541666666664</v>
      </c>
      <c r="B2163" s="6">
        <v>-535.562744140625</v>
      </c>
    </row>
    <row r="2164" spans="1:2" ht="12.75">
      <c r="A2164" s="5">
        <v>45374.552083333328</v>
      </c>
      <c r="B2164" s="6">
        <v>-533.15386962890602</v>
      </c>
    </row>
    <row r="2165" spans="1:2" ht="12.75">
      <c r="A2165" s="5">
        <v>45374.5625</v>
      </c>
      <c r="B2165" s="6">
        <v>-676.51647949218795</v>
      </c>
    </row>
    <row r="2166" spans="1:2" ht="12.75">
      <c r="A2166" s="5">
        <v>45374.572916666664</v>
      </c>
      <c r="B2166" s="6">
        <v>-696.887451171875</v>
      </c>
    </row>
    <row r="2167" spans="1:2" ht="12.75">
      <c r="A2167" s="5">
        <v>45374.583333333328</v>
      </c>
      <c r="B2167" s="6">
        <v>-621.47265625</v>
      </c>
    </row>
    <row r="2168" spans="1:2" ht="12.75">
      <c r="A2168" s="5">
        <v>45374.59375</v>
      </c>
      <c r="B2168" s="6">
        <v>-705.885009765625</v>
      </c>
    </row>
    <row r="2169" spans="1:2" ht="12.75">
      <c r="A2169" s="5">
        <v>45374.604166666664</v>
      </c>
      <c r="B2169" s="6">
        <v>-717.349365234375</v>
      </c>
    </row>
    <row r="2170" spans="1:2" ht="12.75">
      <c r="A2170" s="5">
        <v>45374.614583333328</v>
      </c>
      <c r="B2170" s="6">
        <v>-836.834716796875</v>
      </c>
    </row>
    <row r="2171" spans="1:2" ht="12.75">
      <c r="A2171" s="5">
        <v>45374.625</v>
      </c>
      <c r="B2171" s="6">
        <v>-861.21258544921898</v>
      </c>
    </row>
    <row r="2172" spans="1:2" ht="12.75">
      <c r="A2172" s="5">
        <v>45374.635416666664</v>
      </c>
      <c r="B2172" s="6">
        <v>-946.518798828125</v>
      </c>
    </row>
    <row r="2173" spans="1:2" ht="12.75">
      <c r="A2173" s="5">
        <v>45374.645833333328</v>
      </c>
      <c r="B2173" s="6">
        <v>-883.029296875</v>
      </c>
    </row>
    <row r="2174" spans="1:2" ht="12.75">
      <c r="A2174" s="5">
        <v>45374.65625</v>
      </c>
      <c r="B2174" s="6">
        <v>-722.77294921875</v>
      </c>
    </row>
    <row r="2175" spans="1:2" ht="12.75">
      <c r="A2175" s="5">
        <v>45374.666666666664</v>
      </c>
      <c r="B2175" s="6">
        <v>-616.95983886718795</v>
      </c>
    </row>
    <row r="2176" spans="1:2" ht="12.75">
      <c r="A2176" s="5">
        <v>45374.677083333328</v>
      </c>
      <c r="B2176" s="6">
        <v>-610.007568359375</v>
      </c>
    </row>
    <row r="2177" spans="1:2" ht="12.75">
      <c r="A2177" s="5">
        <v>45374.6875</v>
      </c>
      <c r="B2177" s="6">
        <v>-601.41839599609398</v>
      </c>
    </row>
    <row r="2178" spans="1:2" ht="12.75">
      <c r="A2178" s="5">
        <v>45374.697916666664</v>
      </c>
      <c r="B2178" s="6">
        <v>-559.81817626953102</v>
      </c>
    </row>
    <row r="2179" spans="1:2" ht="12.75">
      <c r="A2179" s="5">
        <v>45374.708333333328</v>
      </c>
      <c r="B2179" s="6">
        <v>-450.01104736328102</v>
      </c>
    </row>
    <row r="2180" spans="1:2" ht="12.75">
      <c r="A2180" s="5">
        <v>45374.71875</v>
      </c>
      <c r="B2180" s="6">
        <v>-648.593017578125</v>
      </c>
    </row>
    <row r="2181" spans="1:2" ht="12.75">
      <c r="A2181" s="5">
        <v>45374.729166666664</v>
      </c>
      <c r="B2181" s="6">
        <v>-742.55798339843795</v>
      </c>
    </row>
    <row r="2182" spans="1:2" ht="12.75">
      <c r="A2182" s="5">
        <v>45374.739583333328</v>
      </c>
      <c r="B2182" s="6">
        <v>-764.10321044921898</v>
      </c>
    </row>
    <row r="2183" spans="1:2" ht="12.75">
      <c r="A2183" s="5">
        <v>45374.75</v>
      </c>
      <c r="B2183" s="6">
        <v>-735.54870605468795</v>
      </c>
    </row>
    <row r="2184" spans="1:2" ht="12.75">
      <c r="A2184" s="5">
        <v>45374.760416666664</v>
      </c>
      <c r="B2184" s="6">
        <v>-589.820556640625</v>
      </c>
    </row>
    <row r="2185" spans="1:2" ht="12.75">
      <c r="A2185" s="5">
        <v>45374.770833333328</v>
      </c>
      <c r="B2185" s="6">
        <v>-518.18127441406295</v>
      </c>
    </row>
    <row r="2186" spans="1:2" ht="12.75">
      <c r="A2186" s="5">
        <v>45374.78125</v>
      </c>
      <c r="B2186" s="6">
        <v>-392.339111328125</v>
      </c>
    </row>
    <row r="2187" spans="1:2" ht="12.75">
      <c r="A2187" s="5">
        <v>45374.791666666664</v>
      </c>
      <c r="B2187" s="6">
        <v>-312.74807739257801</v>
      </c>
    </row>
    <row r="2188" spans="1:2" ht="12.75">
      <c r="A2188" s="5">
        <v>45374.802083333328</v>
      </c>
      <c r="B2188" s="6">
        <v>-292.02252197265602</v>
      </c>
    </row>
    <row r="2189" spans="1:2" ht="12.75">
      <c r="A2189" s="5">
        <v>45374.8125</v>
      </c>
      <c r="B2189" s="6">
        <v>-457.63369750976602</v>
      </c>
    </row>
    <row r="2190" spans="1:2" ht="12.75">
      <c r="A2190" s="5">
        <v>45374.822916666664</v>
      </c>
      <c r="B2190" s="6">
        <v>-523.11798095703102</v>
      </c>
    </row>
    <row r="2191" spans="1:2" ht="12.75">
      <c r="A2191" s="5">
        <v>45374.833333333328</v>
      </c>
      <c r="B2191" s="6">
        <v>-515.05139160156295</v>
      </c>
    </row>
    <row r="2192" spans="1:2" ht="12.75">
      <c r="A2192" s="5">
        <v>45374.84375</v>
      </c>
      <c r="B2192" s="6">
        <v>-447.04672241210898</v>
      </c>
    </row>
    <row r="2193" spans="1:2" ht="12.75">
      <c r="A2193" s="5">
        <v>45374.854166666664</v>
      </c>
      <c r="B2193" s="6">
        <v>-308.10238647460898</v>
      </c>
    </row>
    <row r="2194" spans="1:2" ht="12.75">
      <c r="A2194" s="5">
        <v>45374.864583333328</v>
      </c>
      <c r="B2194" s="6">
        <v>-340.465576171875</v>
      </c>
    </row>
    <row r="2195" spans="1:2" ht="12.75">
      <c r="A2195" s="5">
        <v>45374.875</v>
      </c>
      <c r="B2195" s="6">
        <v>-458.85943603515602</v>
      </c>
    </row>
    <row r="2196" spans="1:2" ht="12.75">
      <c r="A2196" s="5">
        <v>45374.885416666664</v>
      </c>
      <c r="B2196" s="6">
        <v>-598.525146484375</v>
      </c>
    </row>
    <row r="2197" spans="1:2" ht="12.75">
      <c r="A2197" s="5">
        <v>45374.895833333328</v>
      </c>
      <c r="B2197" s="6">
        <v>-538.68304443359398</v>
      </c>
    </row>
    <row r="2198" spans="1:2" ht="12.75">
      <c r="A2198" s="5">
        <v>45374.90625</v>
      </c>
      <c r="B2198" s="6">
        <v>-506.54742431640602</v>
      </c>
    </row>
    <row r="2199" spans="1:2" ht="12.75">
      <c r="A2199" s="5">
        <v>45374.916666666664</v>
      </c>
      <c r="B2199" s="6">
        <v>-485.52044677734398</v>
      </c>
    </row>
    <row r="2200" spans="1:2" ht="12.75">
      <c r="A2200" s="5">
        <v>45374.927083333328</v>
      </c>
      <c r="B2200" s="6">
        <v>-384.79162597656301</v>
      </c>
    </row>
    <row r="2201" spans="1:2" ht="12.75">
      <c r="A2201" s="5">
        <v>45374.9375</v>
      </c>
      <c r="B2201" s="6">
        <v>-351.24050903320301</v>
      </c>
    </row>
    <row r="2202" spans="1:2" ht="12.75">
      <c r="A2202" s="5">
        <v>45374.947916666664</v>
      </c>
      <c r="B2202" s="6">
        <v>-433.60021972656301</v>
      </c>
    </row>
    <row r="2203" spans="1:2" ht="12.75">
      <c r="A2203" s="5">
        <v>45374.958333333328</v>
      </c>
      <c r="B2203" s="6">
        <v>-490.669189453125</v>
      </c>
    </row>
    <row r="2204" spans="1:2" ht="12.75">
      <c r="A2204" s="5">
        <v>45374.96875</v>
      </c>
      <c r="B2204" s="6">
        <v>-534.32733154296898</v>
      </c>
    </row>
    <row r="2205" spans="1:2" ht="12.75">
      <c r="A2205" s="5">
        <v>45374.979166666664</v>
      </c>
      <c r="B2205" s="6">
        <v>-465.38726806640602</v>
      </c>
    </row>
    <row r="2206" spans="1:2" ht="12.75">
      <c r="A2206" s="5">
        <v>45374.989583333328</v>
      </c>
      <c r="B2206" s="6">
        <v>-467.12048339843801</v>
      </c>
    </row>
    <row r="2207" spans="1:2" ht="12.75">
      <c r="A2207" s="5">
        <v>45375</v>
      </c>
      <c r="B2207" s="6">
        <v>-565.32562255859398</v>
      </c>
    </row>
    <row r="2208" spans="1:2" ht="12.75">
      <c r="A2208" s="5">
        <v>45375.010416666664</v>
      </c>
      <c r="B2208" s="6">
        <v>-617.024658203125</v>
      </c>
    </row>
    <row r="2209" spans="1:2" ht="12.75">
      <c r="A2209" s="5">
        <v>45375.020833333328</v>
      </c>
      <c r="B2209" s="6">
        <v>-545.63482666015602</v>
      </c>
    </row>
    <row r="2210" spans="1:2" ht="12.75">
      <c r="A2210" s="5">
        <v>45375.03125</v>
      </c>
      <c r="B2210" s="6">
        <v>-507.43057250976602</v>
      </c>
    </row>
    <row r="2211" spans="1:2" ht="12.75">
      <c r="A2211" s="5">
        <v>45375.041666666664</v>
      </c>
      <c r="B2211" s="6">
        <v>-510.04373168945301</v>
      </c>
    </row>
    <row r="2212" spans="1:2" ht="12.75">
      <c r="A2212" s="5">
        <v>45375.052083333328</v>
      </c>
      <c r="B2212" s="6">
        <v>-536.54736328125</v>
      </c>
    </row>
    <row r="2213" spans="1:2" ht="12.75">
      <c r="A2213" s="5">
        <v>45375.0625</v>
      </c>
      <c r="B2213" s="6">
        <v>-510.72027587890602</v>
      </c>
    </row>
    <row r="2214" spans="1:2" ht="12.75">
      <c r="A2214" s="5">
        <v>45375.072916666664</v>
      </c>
      <c r="B2214" s="6">
        <v>-576.25164794921898</v>
      </c>
    </row>
    <row r="2215" spans="1:2" ht="12.75">
      <c r="A2215" s="5">
        <v>45375.083333333328</v>
      </c>
      <c r="B2215" s="6">
        <v>-616.74786376953102</v>
      </c>
    </row>
    <row r="2216" spans="1:2" ht="12.75">
      <c r="A2216" s="5">
        <v>45375.09375</v>
      </c>
      <c r="B2216" s="6">
        <v>-582.580322265625</v>
      </c>
    </row>
    <row r="2217" spans="1:2" ht="12.75">
      <c r="A2217" s="5">
        <v>45375.104166666664</v>
      </c>
      <c r="B2217" s="6">
        <v>-572.45703125</v>
      </c>
    </row>
    <row r="2218" spans="1:2" ht="12.75">
      <c r="A2218" s="5">
        <v>45375.114583333328</v>
      </c>
      <c r="B2218" s="6">
        <v>-590.86407470703102</v>
      </c>
    </row>
    <row r="2219" spans="1:2" ht="12.75">
      <c r="A2219" s="5">
        <v>45375.125</v>
      </c>
      <c r="B2219" s="6">
        <v>-524.693115234375</v>
      </c>
    </row>
    <row r="2220" spans="1:2" ht="12.75">
      <c r="A2220" s="5">
        <v>45375.135416666664</v>
      </c>
      <c r="B2220" s="6">
        <v>-441.84326171875</v>
      </c>
    </row>
    <row r="2221" spans="1:2" ht="12.75">
      <c r="A2221" s="5">
        <v>45375.145833333328</v>
      </c>
      <c r="B2221" s="6">
        <v>-464.99356079101602</v>
      </c>
    </row>
    <row r="2222" spans="1:2" ht="12.75">
      <c r="A2222" s="5">
        <v>45375.15625</v>
      </c>
      <c r="B2222" s="6">
        <v>-459.59442138671898</v>
      </c>
    </row>
    <row r="2223" spans="1:2" ht="12.75">
      <c r="A2223" s="5">
        <v>45375.166666666664</v>
      </c>
      <c r="B2223" s="6">
        <v>-436.52868652343801</v>
      </c>
    </row>
    <row r="2224" spans="1:2" ht="12.75">
      <c r="A2224" s="5">
        <v>45375.177083333328</v>
      </c>
      <c r="B2224" s="6">
        <v>-402.74026489257801</v>
      </c>
    </row>
    <row r="2225" spans="1:2" ht="12.75">
      <c r="A2225" s="5">
        <v>45375.1875</v>
      </c>
      <c r="B2225" s="6">
        <v>-423.17724609375</v>
      </c>
    </row>
    <row r="2226" spans="1:2" ht="12.75">
      <c r="A2226" s="5">
        <v>45375.197916666664</v>
      </c>
      <c r="B2226" s="6">
        <v>-469.75665283203102</v>
      </c>
    </row>
    <row r="2227" spans="1:2" ht="12.75">
      <c r="A2227" s="5">
        <v>45375.208333333328</v>
      </c>
      <c r="B2227" s="6">
        <v>-486.54971313476602</v>
      </c>
    </row>
    <row r="2228" spans="1:2" ht="12.75">
      <c r="A2228" s="5">
        <v>45375.21875</v>
      </c>
      <c r="B2228" s="6">
        <v>-497.72171020507801</v>
      </c>
    </row>
    <row r="2229" spans="1:2" ht="12.75">
      <c r="A2229" s="5">
        <v>45375.229166666664</v>
      </c>
      <c r="B2229" s="6">
        <v>-490.54116821289102</v>
      </c>
    </row>
    <row r="2230" spans="1:2" ht="12.75">
      <c r="A2230" s="5">
        <v>45375.239583333328</v>
      </c>
      <c r="B2230" s="6">
        <v>-564.98138427734398</v>
      </c>
    </row>
    <row r="2231" spans="1:2" ht="12.75">
      <c r="A2231" s="5">
        <v>45375.25</v>
      </c>
      <c r="B2231" s="6">
        <v>-611.92926025390602</v>
      </c>
    </row>
    <row r="2232" spans="1:2" ht="12.75">
      <c r="A2232" s="5">
        <v>45375.260416666664</v>
      </c>
      <c r="B2232" s="6">
        <v>-724.44299316406295</v>
      </c>
    </row>
    <row r="2233" spans="1:2" ht="12.75">
      <c r="A2233" s="5">
        <v>45375.270833333328</v>
      </c>
      <c r="B2233" s="6">
        <v>-738.75189208984398</v>
      </c>
    </row>
    <row r="2234" spans="1:2" ht="12.75">
      <c r="A2234" s="5">
        <v>45375.28125</v>
      </c>
      <c r="B2234" s="6">
        <v>-736.10882568359398</v>
      </c>
    </row>
    <row r="2235" spans="1:2" ht="12.75">
      <c r="A2235" s="5">
        <v>45375.291666666664</v>
      </c>
      <c r="B2235" s="6">
        <v>-775.73834228515602</v>
      </c>
    </row>
    <row r="2236" spans="1:2" ht="12.75">
      <c r="A2236" s="5">
        <v>45375.302083333328</v>
      </c>
      <c r="B2236" s="6">
        <v>-831.254638671875</v>
      </c>
    </row>
    <row r="2237" spans="1:2" ht="12.75">
      <c r="A2237" s="5">
        <v>45375.3125</v>
      </c>
      <c r="B2237" s="6">
        <v>-984.296142578125</v>
      </c>
    </row>
    <row r="2238" spans="1:2" ht="12.75">
      <c r="A2238" s="5">
        <v>45375.322916666664</v>
      </c>
      <c r="B2238" s="6">
        <v>-944.64996337890602</v>
      </c>
    </row>
    <row r="2239" spans="1:2" ht="12.75">
      <c r="A2239" s="5">
        <v>45375.333333333328</v>
      </c>
      <c r="B2239" s="6">
        <v>-851.8984375</v>
      </c>
    </row>
    <row r="2240" spans="1:2" ht="12.75">
      <c r="A2240" s="5">
        <v>45375.34375</v>
      </c>
      <c r="B2240" s="6">
        <v>-771.41278076171898</v>
      </c>
    </row>
    <row r="2241" spans="1:2" ht="12.75">
      <c r="A2241" s="5">
        <v>45375.354166666664</v>
      </c>
      <c r="B2241" s="6">
        <v>-735.20281982421898</v>
      </c>
    </row>
    <row r="2242" spans="1:2" ht="12.75">
      <c r="A2242" s="5">
        <v>45375.364583333328</v>
      </c>
      <c r="B2242" s="6">
        <v>-724.52166748046898</v>
      </c>
    </row>
    <row r="2243" spans="1:2" ht="12.75">
      <c r="A2243" s="5">
        <v>45375.375</v>
      </c>
      <c r="B2243" s="6">
        <v>-780.25811767578102</v>
      </c>
    </row>
    <row r="2244" spans="1:2" ht="12.75">
      <c r="A2244" s="5">
        <v>45375.385416666664</v>
      </c>
      <c r="B2244" s="6">
        <v>-969.07373046875</v>
      </c>
    </row>
    <row r="2245" spans="1:2" ht="12.75">
      <c r="A2245" s="5">
        <v>45375.395833333328</v>
      </c>
      <c r="B2245" s="6">
        <v>-1234.18762207031</v>
      </c>
    </row>
    <row r="2246" spans="1:2" ht="12.75">
      <c r="A2246" s="5">
        <v>45375.40625</v>
      </c>
      <c r="B2246" s="6">
        <v>-1346.96765136719</v>
      </c>
    </row>
    <row r="2247" spans="1:2" ht="12.75">
      <c r="A2247" s="5">
        <v>45375.416666666664</v>
      </c>
      <c r="B2247" s="6">
        <v>-1225.77612304688</v>
      </c>
    </row>
    <row r="2248" spans="1:2" ht="12.75">
      <c r="A2248" s="5">
        <v>45375.427083333328</v>
      </c>
      <c r="B2248" s="6">
        <v>-1108.44750976563</v>
      </c>
    </row>
    <row r="2249" spans="1:2" ht="12.75">
      <c r="A2249" s="5">
        <v>45375.4375</v>
      </c>
      <c r="B2249" s="6">
        <v>-1108.80822753906</v>
      </c>
    </row>
    <row r="2250" spans="1:2" ht="12.75">
      <c r="A2250" s="5">
        <v>45375.447916666664</v>
      </c>
      <c r="B2250" s="6">
        <v>-1129.14892578125</v>
      </c>
    </row>
    <row r="2251" spans="1:2" ht="12.75">
      <c r="A2251" s="5">
        <v>45375.458333333328</v>
      </c>
      <c r="B2251" s="6">
        <v>-1142.60632324219</v>
      </c>
    </row>
    <row r="2252" spans="1:2" ht="12.75">
      <c r="A2252" s="5">
        <v>45375.46875</v>
      </c>
      <c r="B2252" s="6">
        <v>-1133.77551269531</v>
      </c>
    </row>
    <row r="2253" spans="1:2" ht="12.75">
      <c r="A2253" s="5">
        <v>45375.479166666664</v>
      </c>
      <c r="B2253" s="6">
        <v>-1168.86181640625</v>
      </c>
    </row>
    <row r="2254" spans="1:2" ht="12.75">
      <c r="A2254" s="5">
        <v>45375.489583333328</v>
      </c>
      <c r="B2254" s="6">
        <v>-1145.03063964844</v>
      </c>
    </row>
    <row r="2255" spans="1:2" ht="12.75">
      <c r="A2255" s="5">
        <v>45375.5</v>
      </c>
      <c r="B2255" s="6">
        <v>-1181.57006835938</v>
      </c>
    </row>
    <row r="2256" spans="1:2" ht="12.75">
      <c r="A2256" s="5">
        <v>45375.510416666664</v>
      </c>
      <c r="B2256" s="6">
        <v>-1218.95581054688</v>
      </c>
    </row>
    <row r="2257" spans="1:2" ht="12.75">
      <c r="A2257" s="5">
        <v>45375.520833333328</v>
      </c>
      <c r="B2257" s="6">
        <v>-963.74792480468795</v>
      </c>
    </row>
    <row r="2258" spans="1:2" ht="12.75">
      <c r="A2258" s="5">
        <v>45375.53125</v>
      </c>
      <c r="B2258" s="6">
        <v>-886.29626464843795</v>
      </c>
    </row>
    <row r="2259" spans="1:2" ht="12.75">
      <c r="A2259" s="5">
        <v>45375.541666666664</v>
      </c>
      <c r="B2259" s="6">
        <v>-776.399169921875</v>
      </c>
    </row>
    <row r="2260" spans="1:2" ht="12.75">
      <c r="A2260" s="5">
        <v>45375.552083333328</v>
      </c>
      <c r="B2260" s="6">
        <v>-721.92297363281295</v>
      </c>
    </row>
    <row r="2261" spans="1:2" ht="12.75">
      <c r="A2261" s="5">
        <v>45375.5625</v>
      </c>
      <c r="B2261" s="6">
        <v>-749.29644775390602</v>
      </c>
    </row>
    <row r="2262" spans="1:2" ht="12.75">
      <c r="A2262" s="5">
        <v>45375.572916666664</v>
      </c>
      <c r="B2262" s="6">
        <v>-880.96661376953102</v>
      </c>
    </row>
    <row r="2263" spans="1:2" ht="12.75">
      <c r="A2263" s="5">
        <v>45375.583333333328</v>
      </c>
      <c r="B2263" s="6">
        <v>-1015.07513427734</v>
      </c>
    </row>
    <row r="2264" spans="1:2" ht="12.75">
      <c r="A2264" s="5">
        <v>45375.59375</v>
      </c>
      <c r="B2264" s="6">
        <v>-1033.3798828125</v>
      </c>
    </row>
    <row r="2265" spans="1:2" ht="12.75">
      <c r="A2265" s="5">
        <v>45375.604166666664</v>
      </c>
      <c r="B2265" s="6">
        <v>-943.57556152343795</v>
      </c>
    </row>
    <row r="2266" spans="1:2" ht="12.75">
      <c r="A2266" s="5">
        <v>45375.614583333328</v>
      </c>
      <c r="B2266" s="6">
        <v>-737.17327880859398</v>
      </c>
    </row>
    <row r="2267" spans="1:2" ht="12.75">
      <c r="A2267" s="5">
        <v>45375.625</v>
      </c>
      <c r="B2267" s="6">
        <v>-724.54083251953102</v>
      </c>
    </row>
    <row r="2268" spans="1:2" ht="12.75">
      <c r="A2268" s="5">
        <v>45375.635416666664</v>
      </c>
      <c r="B2268" s="6">
        <v>-687.84844970703102</v>
      </c>
    </row>
    <row r="2269" spans="1:2" ht="12.75">
      <c r="A2269" s="5">
        <v>45375.645833333328</v>
      </c>
      <c r="B2269" s="6">
        <v>-752.73980712890602</v>
      </c>
    </row>
    <row r="2270" spans="1:2" ht="12.75">
      <c r="A2270" s="5">
        <v>45375.65625</v>
      </c>
      <c r="B2270" s="6">
        <v>-877.82360839843795</v>
      </c>
    </row>
    <row r="2271" spans="1:2" ht="12.75">
      <c r="A2271" s="5">
        <v>45375.666666666664</v>
      </c>
      <c r="B2271" s="6">
        <v>-879.25994873046898</v>
      </c>
    </row>
    <row r="2272" spans="1:2" ht="12.75">
      <c r="A2272" s="5">
        <v>45375.677083333328</v>
      </c>
      <c r="B2272" s="6">
        <v>-867.37487792968795</v>
      </c>
    </row>
    <row r="2273" spans="1:2" ht="12.75">
      <c r="A2273" s="5">
        <v>45375.6875</v>
      </c>
      <c r="B2273" s="6">
        <v>-997.24554443359398</v>
      </c>
    </row>
    <row r="2274" spans="1:2" ht="12.75">
      <c r="A2274" s="5">
        <v>45375.697916666664</v>
      </c>
      <c r="B2274" s="6">
        <v>-982.74572753906295</v>
      </c>
    </row>
    <row r="2275" spans="1:2" ht="12.75">
      <c r="A2275" s="5">
        <v>45375.708333333328</v>
      </c>
      <c r="B2275" s="6">
        <v>-774.99462890625</v>
      </c>
    </row>
    <row r="2276" spans="1:2" ht="12.75">
      <c r="A2276" s="5">
        <v>45375.71875</v>
      </c>
      <c r="B2276" s="6">
        <v>-748.60461425781295</v>
      </c>
    </row>
    <row r="2277" spans="1:2" ht="12.75">
      <c r="A2277" s="5">
        <v>45375.729166666664</v>
      </c>
      <c r="B2277" s="6">
        <v>-666.63751220703102</v>
      </c>
    </row>
    <row r="2278" spans="1:2" ht="12.75">
      <c r="A2278" s="5">
        <v>45375.739583333328</v>
      </c>
      <c r="B2278" s="6">
        <v>-544.62841796875</v>
      </c>
    </row>
    <row r="2279" spans="1:2" ht="12.75">
      <c r="A2279" s="5">
        <v>45375.75</v>
      </c>
      <c r="B2279" s="6">
        <v>-341.364990234375</v>
      </c>
    </row>
    <row r="2280" spans="1:2" ht="12.75">
      <c r="A2280" s="5">
        <v>45375.760416666664</v>
      </c>
      <c r="B2280" s="6">
        <v>-163.38694763183599</v>
      </c>
    </row>
    <row r="2281" spans="1:2" ht="12.75">
      <c r="A2281" s="5">
        <v>45375.770833333328</v>
      </c>
      <c r="B2281" s="6">
        <v>-129.70422363281301</v>
      </c>
    </row>
    <row r="2282" spans="1:2" ht="12.75">
      <c r="A2282" s="5">
        <v>45375.78125</v>
      </c>
      <c r="B2282" s="6">
        <v>-59.332271575927699</v>
      </c>
    </row>
    <row r="2283" spans="1:2" ht="12.75">
      <c r="A2283" s="5">
        <v>45375.791666666664</v>
      </c>
      <c r="B2283" s="6">
        <v>-92.215187072753906</v>
      </c>
    </row>
    <row r="2284" spans="1:2" ht="12.75">
      <c r="A2284" s="5">
        <v>45375.802083333328</v>
      </c>
      <c r="B2284" s="6">
        <v>-120.692268371582</v>
      </c>
    </row>
    <row r="2285" spans="1:2" ht="12.75">
      <c r="A2285" s="5">
        <v>45375.8125</v>
      </c>
      <c r="B2285" s="6">
        <v>-97.277000427246094</v>
      </c>
    </row>
    <row r="2286" spans="1:2" ht="12.75">
      <c r="A2286" s="5">
        <v>45375.822916666664</v>
      </c>
      <c r="B2286" s="6">
        <v>-91.311676025390597</v>
      </c>
    </row>
    <row r="2287" spans="1:2" ht="12.75">
      <c r="A2287" s="5">
        <v>45375.833333333328</v>
      </c>
      <c r="B2287" s="6">
        <v>-44.141754150390597</v>
      </c>
    </row>
    <row r="2288" spans="1:2" ht="12.75">
      <c r="A2288" s="5">
        <v>45375.84375</v>
      </c>
      <c r="B2288" s="6">
        <v>-30.7926139831543</v>
      </c>
    </row>
    <row r="2289" spans="1:2" ht="12.75">
      <c r="A2289" s="5">
        <v>45375.854166666664</v>
      </c>
      <c r="B2289" s="6">
        <v>22.9981994628906</v>
      </c>
    </row>
    <row r="2290" spans="1:2" ht="12.75">
      <c r="A2290" s="5">
        <v>45375.864583333328</v>
      </c>
      <c r="B2290" s="6">
        <v>36.613075256347699</v>
      </c>
    </row>
    <row r="2291" spans="1:2" ht="12.75">
      <c r="A2291" s="5">
        <v>45375.875</v>
      </c>
      <c r="B2291" s="6">
        <v>-14.273389816284199</v>
      </c>
    </row>
    <row r="2292" spans="1:2" ht="12.75">
      <c r="A2292" s="5">
        <v>45375.885416666664</v>
      </c>
      <c r="B2292" s="6">
        <v>-91.193206787109403</v>
      </c>
    </row>
    <row r="2293" spans="1:2" ht="12.75">
      <c r="A2293" s="5">
        <v>45375.895833333328</v>
      </c>
      <c r="B2293" s="6">
        <v>-114.38266754150401</v>
      </c>
    </row>
    <row r="2294" spans="1:2" ht="12.75">
      <c r="A2294" s="5">
        <v>45375.90625</v>
      </c>
      <c r="B2294" s="6">
        <v>-150.41813659668</v>
      </c>
    </row>
    <row r="2295" spans="1:2" ht="12.75">
      <c r="A2295" s="5">
        <v>45375.916666666664</v>
      </c>
      <c r="B2295" s="6">
        <v>-158.38897705078099</v>
      </c>
    </row>
    <row r="2296" spans="1:2" ht="12.75">
      <c r="A2296" s="5">
        <v>45375.927083333328</v>
      </c>
      <c r="B2296" s="6">
        <v>-182.77165222168</v>
      </c>
    </row>
    <row r="2297" spans="1:2" ht="12.75">
      <c r="A2297" s="5">
        <v>45375.9375</v>
      </c>
      <c r="B2297" s="6">
        <v>-99.177688598632798</v>
      </c>
    </row>
    <row r="2298" spans="1:2" ht="12.75">
      <c r="A2298" s="5">
        <v>45375.947916666664</v>
      </c>
      <c r="B2298" s="6">
        <v>-105.868728637695</v>
      </c>
    </row>
    <row r="2299" spans="1:2" ht="12.75">
      <c r="A2299" s="5">
        <v>45375.958333333328</v>
      </c>
      <c r="B2299" s="6">
        <v>-151.79074096679699</v>
      </c>
    </row>
    <row r="2300" spans="1:2" ht="12.75">
      <c r="A2300" s="5">
        <v>45375.96875</v>
      </c>
      <c r="B2300" s="6">
        <v>-181.66435241699199</v>
      </c>
    </row>
    <row r="2301" spans="1:2" ht="12.75">
      <c r="A2301" s="5">
        <v>45375.979166666664</v>
      </c>
      <c r="B2301" s="6">
        <v>-221.04914855957</v>
      </c>
    </row>
    <row r="2302" spans="1:2" ht="12.75">
      <c r="A2302" s="5">
        <v>45375.989583333328</v>
      </c>
      <c r="B2302" s="6">
        <v>-298.42828369140602</v>
      </c>
    </row>
    <row r="2303" spans="1:2" ht="12.75">
      <c r="A2303" s="5">
        <v>45376</v>
      </c>
      <c r="B2303" s="6">
        <v>-367.77252197265602</v>
      </c>
    </row>
    <row r="2304" spans="1:2" ht="12.75">
      <c r="A2304" s="5">
        <v>45376.010416666664</v>
      </c>
      <c r="B2304" s="6">
        <v>-416.70156860351602</v>
      </c>
    </row>
    <row r="2305" spans="1:2" ht="12.75">
      <c r="A2305" s="5">
        <v>45376.020833333328</v>
      </c>
      <c r="B2305" s="6">
        <v>-448.32568359375</v>
      </c>
    </row>
    <row r="2306" spans="1:2" ht="12.75">
      <c r="A2306" s="5">
        <v>45376.03125</v>
      </c>
      <c r="B2306" s="6">
        <v>-476.07852172851602</v>
      </c>
    </row>
    <row r="2307" spans="1:2" ht="12.75">
      <c r="A2307" s="5">
        <v>45376.041666666664</v>
      </c>
      <c r="B2307" s="6">
        <v>-492.65008544921898</v>
      </c>
    </row>
    <row r="2308" spans="1:2" ht="12.75">
      <c r="A2308" s="5">
        <v>45376.052083333328</v>
      </c>
      <c r="B2308" s="6">
        <v>-428.34152221679699</v>
      </c>
    </row>
    <row r="2309" spans="1:2" ht="12.75">
      <c r="A2309" s="5">
        <v>45376.0625</v>
      </c>
      <c r="B2309" s="6">
        <v>-363.75149536132801</v>
      </c>
    </row>
    <row r="2310" spans="1:2" ht="12.75">
      <c r="A2310" s="5">
        <v>45376.072916666664</v>
      </c>
      <c r="B2310" s="6">
        <v>-421.11419677734398</v>
      </c>
    </row>
    <row r="2311" spans="1:2" ht="12.75">
      <c r="A2311" s="5">
        <v>45376.083333333328</v>
      </c>
      <c r="B2311" s="6">
        <v>-460.71270751953102</v>
      </c>
    </row>
    <row r="2312" spans="1:2" ht="12.75">
      <c r="A2312" s="5">
        <v>45376.09375</v>
      </c>
      <c r="B2312" s="6">
        <v>-428.01898193359398</v>
      </c>
    </row>
    <row r="2313" spans="1:2" ht="12.75">
      <c r="A2313" s="5">
        <v>45376.104166666664</v>
      </c>
      <c r="B2313" s="6">
        <v>-455.32580566406301</v>
      </c>
    </row>
    <row r="2314" spans="1:2" ht="12.75">
      <c r="A2314" s="5">
        <v>45376.114583333328</v>
      </c>
      <c r="B2314" s="6">
        <v>-463.33996582031301</v>
      </c>
    </row>
    <row r="2315" spans="1:2" ht="12.75">
      <c r="A2315" s="5">
        <v>45376.125</v>
      </c>
      <c r="B2315" s="6">
        <v>-480.39801025390602</v>
      </c>
    </row>
    <row r="2316" spans="1:2" ht="12.75">
      <c r="A2316" s="5">
        <v>45376.135416666664</v>
      </c>
      <c r="B2316" s="6">
        <v>-483.19772338867199</v>
      </c>
    </row>
    <row r="2317" spans="1:2" ht="12.75">
      <c r="A2317" s="5">
        <v>45376.145833333328</v>
      </c>
      <c r="B2317" s="6">
        <v>-483.66644287109398</v>
      </c>
    </row>
    <row r="2318" spans="1:2" ht="12.75">
      <c r="A2318" s="5">
        <v>45376.15625</v>
      </c>
      <c r="B2318" s="6">
        <v>-494.75198364257801</v>
      </c>
    </row>
    <row r="2319" spans="1:2" ht="12.75">
      <c r="A2319" s="5">
        <v>45376.166666666664</v>
      </c>
      <c r="B2319" s="6">
        <v>-470.19873046875</v>
      </c>
    </row>
    <row r="2320" spans="1:2" ht="12.75">
      <c r="A2320" s="5">
        <v>45376.177083333328</v>
      </c>
      <c r="B2320" s="6">
        <v>-484.90939331054699</v>
      </c>
    </row>
    <row r="2321" spans="1:2" ht="12.75">
      <c r="A2321" s="5">
        <v>45376.1875</v>
      </c>
      <c r="B2321" s="6">
        <v>-427.93136596679699</v>
      </c>
    </row>
    <row r="2322" spans="1:2" ht="12.75">
      <c r="A2322" s="5">
        <v>45376.197916666664</v>
      </c>
      <c r="B2322" s="6">
        <v>-455.45053100585898</v>
      </c>
    </row>
    <row r="2323" spans="1:2" ht="12.75">
      <c r="A2323" s="5">
        <v>45376.208333333328</v>
      </c>
      <c r="B2323" s="6">
        <v>-431.01004028320301</v>
      </c>
    </row>
    <row r="2324" spans="1:2" ht="12.75">
      <c r="A2324" s="5">
        <v>45376.21875</v>
      </c>
      <c r="B2324" s="6">
        <v>-433.83193969726602</v>
      </c>
    </row>
    <row r="2325" spans="1:2" ht="12.75">
      <c r="A2325" s="5">
        <v>45376.229166666664</v>
      </c>
      <c r="B2325" s="6">
        <v>-474.07186889648398</v>
      </c>
    </row>
    <row r="2326" spans="1:2" ht="12.75">
      <c r="A2326" s="5">
        <v>45376.239583333328</v>
      </c>
      <c r="B2326" s="6">
        <v>-451.02044677734398</v>
      </c>
    </row>
    <row r="2327" spans="1:2" ht="12.75">
      <c r="A2327" s="5">
        <v>45376.25</v>
      </c>
      <c r="B2327" s="6">
        <v>-412.214111328125</v>
      </c>
    </row>
    <row r="2328" spans="1:2" ht="12.75">
      <c r="A2328" s="5">
        <v>45376.260416666664</v>
      </c>
      <c r="B2328" s="6">
        <v>-392.55865478515602</v>
      </c>
    </row>
    <row r="2329" spans="1:2" ht="12.75">
      <c r="A2329" s="5">
        <v>45376.270833333328</v>
      </c>
      <c r="B2329" s="6">
        <v>-397.28359985351602</v>
      </c>
    </row>
    <row r="2330" spans="1:2" ht="12.75">
      <c r="A2330" s="5">
        <v>45376.28125</v>
      </c>
      <c r="B2330" s="6">
        <v>-347.35003662109398</v>
      </c>
    </row>
    <row r="2331" spans="1:2" ht="12.75">
      <c r="A2331" s="5">
        <v>45376.291666666664</v>
      </c>
      <c r="B2331" s="6">
        <v>-362.27651977539102</v>
      </c>
    </row>
    <row r="2332" spans="1:2" ht="12.75">
      <c r="A2332" s="5">
        <v>45376.302083333328</v>
      </c>
      <c r="B2332" s="6">
        <v>-371.50396728515602</v>
      </c>
    </row>
    <row r="2333" spans="1:2" ht="12.75">
      <c r="A2333" s="5">
        <v>45376.3125</v>
      </c>
      <c r="B2333" s="6">
        <v>-526.94000244140602</v>
      </c>
    </row>
    <row r="2334" spans="1:2" ht="12.75">
      <c r="A2334" s="5">
        <v>45376.322916666664</v>
      </c>
      <c r="B2334" s="6">
        <v>-765.30340576171898</v>
      </c>
    </row>
    <row r="2335" spans="1:2" ht="12.75">
      <c r="A2335" s="5">
        <v>45376.333333333328</v>
      </c>
      <c r="B2335" s="6">
        <v>-997.67614746093795</v>
      </c>
    </row>
    <row r="2336" spans="1:2" ht="12.75">
      <c r="A2336" s="5">
        <v>45376.34375</v>
      </c>
      <c r="B2336" s="6">
        <v>-965.15838623046898</v>
      </c>
    </row>
    <row r="2337" spans="1:2" ht="12.75">
      <c r="A2337" s="5">
        <v>45376.354166666664</v>
      </c>
      <c r="B2337" s="6">
        <v>-903.22912597656295</v>
      </c>
    </row>
    <row r="2338" spans="1:2" ht="12.75">
      <c r="A2338" s="5">
        <v>45376.364583333328</v>
      </c>
      <c r="B2338" s="6">
        <v>-770.781494140625</v>
      </c>
    </row>
    <row r="2339" spans="1:2" ht="12.75">
      <c r="A2339" s="5">
        <v>45376.375</v>
      </c>
      <c r="B2339" s="6">
        <v>-714.67486572265602</v>
      </c>
    </row>
    <row r="2340" spans="1:2" ht="12.75">
      <c r="A2340" s="5">
        <v>45376.385416666664</v>
      </c>
      <c r="B2340" s="6">
        <v>-954.44488525390602</v>
      </c>
    </row>
    <row r="2341" spans="1:2" ht="12.75">
      <c r="A2341" s="5">
        <v>45376.395833333328</v>
      </c>
      <c r="B2341" s="6">
        <v>-1123.45690917969</v>
      </c>
    </row>
    <row r="2342" spans="1:2" ht="12.75">
      <c r="A2342" s="5">
        <v>45376.40625</v>
      </c>
      <c r="B2342" s="6">
        <v>-1155.17993164063</v>
      </c>
    </row>
    <row r="2343" spans="1:2" ht="12.75">
      <c r="A2343" s="5">
        <v>45376.416666666664</v>
      </c>
      <c r="B2343" s="6">
        <v>-1188.146484375</v>
      </c>
    </row>
    <row r="2344" spans="1:2" ht="12.75">
      <c r="A2344" s="5">
        <v>45376.427083333328</v>
      </c>
      <c r="B2344" s="6">
        <v>-1367.04064941406</v>
      </c>
    </row>
    <row r="2345" spans="1:2" ht="12.75">
      <c r="A2345" s="5">
        <v>45376.4375</v>
      </c>
      <c r="B2345" s="6">
        <v>-1336.86486816406</v>
      </c>
    </row>
    <row r="2346" spans="1:2" ht="12.75">
      <c r="A2346" s="5">
        <v>45376.447916666664</v>
      </c>
      <c r="B2346" s="6">
        <v>-1332.63525390625</v>
      </c>
    </row>
    <row r="2347" spans="1:2" ht="12.75">
      <c r="A2347" s="5">
        <v>45376.458333333328</v>
      </c>
      <c r="B2347" s="6">
        <v>-1305.16369628906</v>
      </c>
    </row>
    <row r="2348" spans="1:2" ht="12.75">
      <c r="A2348" s="5">
        <v>45376.46875</v>
      </c>
      <c r="B2348" s="6">
        <v>-1292.32287597656</v>
      </c>
    </row>
    <row r="2349" spans="1:2" ht="12.75">
      <c r="A2349" s="5">
        <v>45376.479166666664</v>
      </c>
      <c r="B2349" s="6">
        <v>-1245.94360351563</v>
      </c>
    </row>
    <row r="2350" spans="1:2" ht="12.75">
      <c r="A2350" s="5">
        <v>45376.489583333328</v>
      </c>
      <c r="B2350" s="6">
        <v>-1218.34851074219</v>
      </c>
    </row>
    <row r="2351" spans="1:2" ht="12.75">
      <c r="A2351" s="5">
        <v>45376.5</v>
      </c>
      <c r="B2351" s="6">
        <v>-1288.1416015625</v>
      </c>
    </row>
    <row r="2352" spans="1:2" ht="12.75">
      <c r="A2352" s="5">
        <v>45376.510416666664</v>
      </c>
      <c r="B2352" s="6">
        <v>-1310.34631347656</v>
      </c>
    </row>
    <row r="2353" spans="1:2" ht="12.75">
      <c r="A2353" s="5">
        <v>45376.520833333328</v>
      </c>
      <c r="B2353" s="6">
        <v>-1324.89538574219</v>
      </c>
    </row>
    <row r="2354" spans="1:2" ht="12.75">
      <c r="A2354" s="5">
        <v>45376.53125</v>
      </c>
      <c r="B2354" s="6">
        <v>-1309.61535644531</v>
      </c>
    </row>
    <row r="2355" spans="1:2" ht="12.75">
      <c r="A2355" s="5">
        <v>45376.541666666664</v>
      </c>
      <c r="B2355" s="6">
        <v>-1361.18640136719</v>
      </c>
    </row>
    <row r="2356" spans="1:2" ht="12.75">
      <c r="A2356" s="5">
        <v>45376.552083333328</v>
      </c>
      <c r="B2356" s="6">
        <v>-1232.29016113281</v>
      </c>
    </row>
    <row r="2357" spans="1:2" ht="12.75">
      <c r="A2357" s="5">
        <v>45376.5625</v>
      </c>
      <c r="B2357" s="6">
        <v>-1138.21606445313</v>
      </c>
    </row>
    <row r="2358" spans="1:2" ht="12.75">
      <c r="A2358" s="5">
        <v>45376.572916666664</v>
      </c>
      <c r="B2358" s="6">
        <v>-1115.94409179688</v>
      </c>
    </row>
    <row r="2359" spans="1:2" ht="12.75">
      <c r="A2359" s="5">
        <v>45376.583333333328</v>
      </c>
      <c r="B2359" s="6">
        <v>-1206.96728515625</v>
      </c>
    </row>
    <row r="2360" spans="1:2" ht="12.75">
      <c r="A2360" s="5">
        <v>45376.59375</v>
      </c>
      <c r="B2360" s="6">
        <v>-1332.78356933594</v>
      </c>
    </row>
    <row r="2361" spans="1:2" ht="12.75">
      <c r="A2361" s="5">
        <v>45376.604166666664</v>
      </c>
      <c r="B2361" s="6">
        <v>-1261.45446777344</v>
      </c>
    </row>
    <row r="2362" spans="1:2" ht="12.75">
      <c r="A2362" s="5">
        <v>45376.614583333328</v>
      </c>
      <c r="B2362" s="6">
        <v>-1280.97448730469</v>
      </c>
    </row>
    <row r="2363" spans="1:2" ht="12.75">
      <c r="A2363" s="5">
        <v>45376.625</v>
      </c>
      <c r="B2363" s="6">
        <v>-1227.52258300781</v>
      </c>
    </row>
    <row r="2364" spans="1:2" ht="12.75">
      <c r="A2364" s="5">
        <v>45376.635416666664</v>
      </c>
      <c r="B2364" s="6">
        <v>-1210.71350097656</v>
      </c>
    </row>
    <row r="2365" spans="1:2" ht="12.75">
      <c r="A2365" s="5">
        <v>45376.645833333328</v>
      </c>
      <c r="B2365" s="6">
        <v>-1118.36938476563</v>
      </c>
    </row>
    <row r="2366" spans="1:2" ht="12.75">
      <c r="A2366" s="5">
        <v>45376.65625</v>
      </c>
      <c r="B2366" s="6">
        <v>-1234.01953125</v>
      </c>
    </row>
    <row r="2367" spans="1:2" ht="12.75">
      <c r="A2367" s="5">
        <v>45376.666666666664</v>
      </c>
      <c r="B2367" s="6">
        <v>-1248.40502929688</v>
      </c>
    </row>
    <row r="2368" spans="1:2" ht="12.75">
      <c r="A2368" s="5">
        <v>45376.677083333328</v>
      </c>
      <c r="B2368" s="6">
        <v>-1405.67224121094</v>
      </c>
    </row>
    <row r="2369" spans="1:2" ht="12.75">
      <c r="A2369" s="5">
        <v>45376.6875</v>
      </c>
      <c r="B2369" s="6">
        <v>-1329.78137207031</v>
      </c>
    </row>
    <row r="2370" spans="1:2" ht="12.75">
      <c r="A2370" s="5">
        <v>45376.697916666664</v>
      </c>
      <c r="B2370" s="6">
        <v>-1202.52014160156</v>
      </c>
    </row>
    <row r="2371" spans="1:2" ht="12.75">
      <c r="A2371" s="5">
        <v>45376.708333333328</v>
      </c>
      <c r="B2371" s="6">
        <v>-1131.12316894531</v>
      </c>
    </row>
    <row r="2372" spans="1:2" ht="12.75">
      <c r="A2372" s="5">
        <v>45376.71875</v>
      </c>
      <c r="B2372" s="6">
        <v>-821.458984375</v>
      </c>
    </row>
    <row r="2373" spans="1:2" ht="12.75">
      <c r="A2373" s="5">
        <v>45376.729166666664</v>
      </c>
      <c r="B2373" s="6">
        <v>-472.92169189453102</v>
      </c>
    </row>
    <row r="2374" spans="1:2" ht="12.75">
      <c r="A2374" s="5">
        <v>45376.739583333328</v>
      </c>
      <c r="B2374" s="6">
        <v>-359.39758300781301</v>
      </c>
    </row>
    <row r="2375" spans="1:2" ht="12.75">
      <c r="A2375" s="5">
        <v>45376.75</v>
      </c>
      <c r="B2375" s="6">
        <v>-275.441650390625</v>
      </c>
    </row>
    <row r="2376" spans="1:2" ht="12.75">
      <c r="A2376" s="5">
        <v>45376.760416666664</v>
      </c>
      <c r="B2376" s="6">
        <v>-506.93853759765602</v>
      </c>
    </row>
    <row r="2377" spans="1:2" ht="12.75">
      <c r="A2377" s="5">
        <v>45376.770833333328</v>
      </c>
      <c r="B2377" s="6">
        <v>-417.04953002929699</v>
      </c>
    </row>
    <row r="2378" spans="1:2" ht="12.75">
      <c r="A2378" s="5">
        <v>45376.78125</v>
      </c>
      <c r="B2378" s="6">
        <v>-132.4375</v>
      </c>
    </row>
    <row r="2379" spans="1:2" ht="12.75">
      <c r="A2379" s="5">
        <v>45376.791666666664</v>
      </c>
      <c r="B2379" s="6">
        <v>-8.2479038238525408</v>
      </c>
    </row>
    <row r="2380" spans="1:2" ht="12.75">
      <c r="A2380" s="5">
        <v>45376.802083333328</v>
      </c>
      <c r="B2380" s="6">
        <v>-57.733245849609403</v>
      </c>
    </row>
    <row r="2381" spans="1:2" ht="12.75">
      <c r="A2381" s="5">
        <v>45376.8125</v>
      </c>
      <c r="B2381" s="6">
        <v>-13.4853963851929</v>
      </c>
    </row>
    <row r="2382" spans="1:2" ht="12.75">
      <c r="A2382" s="5">
        <v>45376.822916666664</v>
      </c>
      <c r="B2382" s="6">
        <v>-15.8680505752563</v>
      </c>
    </row>
    <row r="2383" spans="1:2" ht="12.75">
      <c r="A2383" s="5">
        <v>45376.833333333328</v>
      </c>
      <c r="B2383" s="6">
        <v>26.1966857910156</v>
      </c>
    </row>
    <row r="2384" spans="1:2" ht="12.75">
      <c r="A2384" s="5">
        <v>45376.84375</v>
      </c>
      <c r="B2384" s="6">
        <v>129.01445007324199</v>
      </c>
    </row>
    <row r="2385" spans="1:2" ht="12.75">
      <c r="A2385" s="5">
        <v>45376.854166666664</v>
      </c>
      <c r="B2385" s="6">
        <v>219.12022399902301</v>
      </c>
    </row>
    <row r="2386" spans="1:2" ht="12.75">
      <c r="A2386" s="5">
        <v>45376.864583333328</v>
      </c>
      <c r="B2386" s="6">
        <v>224.45587158203099</v>
      </c>
    </row>
    <row r="2387" spans="1:2" ht="12.75">
      <c r="A2387" s="5">
        <v>45376.875</v>
      </c>
      <c r="B2387" s="6">
        <v>186.15496826171901</v>
      </c>
    </row>
    <row r="2388" spans="1:2" ht="12.75">
      <c r="A2388" s="5">
        <v>45376.885416666664</v>
      </c>
      <c r="B2388" s="6">
        <v>127.76678466796901</v>
      </c>
    </row>
    <row r="2389" spans="1:2" ht="12.75">
      <c r="A2389" s="5">
        <v>45376.895833333328</v>
      </c>
      <c r="B2389" s="6">
        <v>50.565132141113303</v>
      </c>
    </row>
    <row r="2390" spans="1:2" ht="12.75">
      <c r="A2390" s="5">
        <v>45376.90625</v>
      </c>
      <c r="B2390" s="6">
        <v>28.3406581878662</v>
      </c>
    </row>
    <row r="2391" spans="1:2" ht="12.75">
      <c r="A2391" s="5">
        <v>45376.916666666664</v>
      </c>
      <c r="B2391" s="6">
        <v>52.618801116943402</v>
      </c>
    </row>
    <row r="2392" spans="1:2" ht="12.75">
      <c r="A2392" s="5">
        <v>45376.927083333328</v>
      </c>
      <c r="B2392" s="6">
        <v>113.444145202637</v>
      </c>
    </row>
    <row r="2393" spans="1:2" ht="12.75">
      <c r="A2393" s="5">
        <v>45376.9375</v>
      </c>
      <c r="B2393" s="6">
        <v>186.79161071777301</v>
      </c>
    </row>
    <row r="2394" spans="1:2" ht="12.75">
      <c r="A2394" s="5">
        <v>45376.947916666664</v>
      </c>
      <c r="B2394" s="6">
        <v>51.940933227539098</v>
      </c>
    </row>
    <row r="2395" spans="1:2" ht="12.75">
      <c r="A2395" s="5">
        <v>45376.958333333328</v>
      </c>
      <c r="B2395" s="6">
        <v>46.7924995422363</v>
      </c>
    </row>
    <row r="2396" spans="1:2" ht="12.75">
      <c r="A2396" s="5">
        <v>45376.96875</v>
      </c>
      <c r="B2396" s="6">
        <v>65.494163513183594</v>
      </c>
    </row>
    <row r="2397" spans="1:2" ht="12.75">
      <c r="A2397" s="5">
        <v>45376.979166666664</v>
      </c>
      <c r="B2397" s="6">
        <v>21.0142631530762</v>
      </c>
    </row>
    <row r="2398" spans="1:2" ht="12.75">
      <c r="A2398" s="5">
        <v>45376.989583333328</v>
      </c>
      <c r="B2398" s="6">
        <v>-11.112499237060501</v>
      </c>
    </row>
    <row r="2399" spans="1:2" ht="12.75">
      <c r="A2399" s="5">
        <v>45377</v>
      </c>
      <c r="B2399" s="6">
        <v>-53.647975921630902</v>
      </c>
    </row>
    <row r="2400" spans="1:2" ht="12.75">
      <c r="A2400" s="5">
        <v>45377.010416666664</v>
      </c>
      <c r="B2400" s="6">
        <v>-169.52732849121099</v>
      </c>
    </row>
    <row r="2401" spans="1:2" ht="12.75">
      <c r="A2401" s="5">
        <v>45377.020833333328</v>
      </c>
      <c r="B2401" s="6">
        <v>-176.25990295410199</v>
      </c>
    </row>
    <row r="2402" spans="1:2" ht="12.75">
      <c r="A2402" s="5">
        <v>45377.03125</v>
      </c>
      <c r="B2402" s="6">
        <v>-200.71266174316401</v>
      </c>
    </row>
    <row r="2403" spans="1:2" ht="12.75">
      <c r="A2403" s="5">
        <v>45377.041666666664</v>
      </c>
      <c r="B2403" s="6">
        <v>-229.79444885253901</v>
      </c>
    </row>
    <row r="2404" spans="1:2" ht="12.75">
      <c r="A2404" s="5">
        <v>45377.052083333328</v>
      </c>
      <c r="B2404" s="6">
        <v>-312.90054321289102</v>
      </c>
    </row>
    <row r="2405" spans="1:2" ht="12.75">
      <c r="A2405" s="5">
        <v>45377.0625</v>
      </c>
      <c r="B2405" s="6">
        <v>-390.64541625976602</v>
      </c>
    </row>
    <row r="2406" spans="1:2" ht="12.75">
      <c r="A2406" s="5">
        <v>45377.072916666664</v>
      </c>
      <c r="B2406" s="6">
        <v>-499.368896484375</v>
      </c>
    </row>
    <row r="2407" spans="1:2" ht="12.75">
      <c r="A2407" s="5">
        <v>45377.083333333328</v>
      </c>
      <c r="B2407" s="6">
        <v>-611.85797119140602</v>
      </c>
    </row>
    <row r="2408" spans="1:2" ht="12.75">
      <c r="A2408" s="5">
        <v>45377.09375</v>
      </c>
      <c r="B2408" s="6">
        <v>-500.82455444335898</v>
      </c>
    </row>
    <row r="2409" spans="1:2" ht="12.75">
      <c r="A2409" s="5">
        <v>45377.104166666664</v>
      </c>
      <c r="B2409" s="6">
        <v>-477.57043457031301</v>
      </c>
    </row>
    <row r="2410" spans="1:2" ht="12.75">
      <c r="A2410" s="5">
        <v>45377.114583333328</v>
      </c>
      <c r="B2410" s="6">
        <v>-443.49200439453102</v>
      </c>
    </row>
    <row r="2411" spans="1:2" ht="12.75">
      <c r="A2411" s="5">
        <v>45377.125</v>
      </c>
      <c r="B2411" s="6">
        <v>-425.24694824218801</v>
      </c>
    </row>
    <row r="2412" spans="1:2" ht="12.75">
      <c r="A2412" s="5">
        <v>45377.135416666664</v>
      </c>
      <c r="B2412" s="6">
        <v>-452.47982788085898</v>
      </c>
    </row>
    <row r="2413" spans="1:2" ht="12.75">
      <c r="A2413" s="5">
        <v>45377.145833333328</v>
      </c>
      <c r="B2413" s="6">
        <v>-452.71615600585898</v>
      </c>
    </row>
    <row r="2414" spans="1:2" ht="12.75">
      <c r="A2414" s="5">
        <v>45377.15625</v>
      </c>
      <c r="B2414" s="6">
        <v>-456.37921142578102</v>
      </c>
    </row>
    <row r="2415" spans="1:2" ht="12.75">
      <c r="A2415" s="5">
        <v>45377.166666666664</v>
      </c>
      <c r="B2415" s="6">
        <v>-470.74658203125</v>
      </c>
    </row>
    <row r="2416" spans="1:2" ht="12.75">
      <c r="A2416" s="5">
        <v>45377.177083333328</v>
      </c>
      <c r="B2416" s="6">
        <v>-404.19113159179699</v>
      </c>
    </row>
    <row r="2417" spans="1:2" ht="12.75">
      <c r="A2417" s="5">
        <v>45377.1875</v>
      </c>
      <c r="B2417" s="6">
        <v>-418.06539916992199</v>
      </c>
    </row>
    <row r="2418" spans="1:2" ht="12.75">
      <c r="A2418" s="5">
        <v>45377.197916666664</v>
      </c>
      <c r="B2418" s="6">
        <v>-442.24359130859398</v>
      </c>
    </row>
    <row r="2419" spans="1:2" ht="12.75">
      <c r="A2419" s="5">
        <v>45377.208333333328</v>
      </c>
      <c r="B2419" s="6">
        <v>-423.99111938476602</v>
      </c>
    </row>
    <row r="2420" spans="1:2" ht="12.75">
      <c r="A2420" s="5">
        <v>45377.21875</v>
      </c>
      <c r="B2420" s="6">
        <v>-398.16192626953102</v>
      </c>
    </row>
    <row r="2421" spans="1:2" ht="12.75">
      <c r="A2421" s="5">
        <v>45377.229166666664</v>
      </c>
      <c r="B2421" s="6">
        <v>-407.236083984375</v>
      </c>
    </row>
    <row r="2422" spans="1:2" ht="12.75">
      <c r="A2422" s="5">
        <v>45377.239583333328</v>
      </c>
      <c r="B2422" s="6">
        <v>-373.07952880859398</v>
      </c>
    </row>
    <row r="2423" spans="1:2" ht="12.75">
      <c r="A2423" s="5">
        <v>45377.25</v>
      </c>
      <c r="B2423" s="6">
        <v>-291.533447265625</v>
      </c>
    </row>
    <row r="2424" spans="1:2" ht="12.75">
      <c r="A2424" s="5">
        <v>45377.260416666664</v>
      </c>
      <c r="B2424" s="6">
        <v>-344.86343383789102</v>
      </c>
    </row>
    <row r="2425" spans="1:2" ht="12.75">
      <c r="A2425" s="5">
        <v>45377.270833333328</v>
      </c>
      <c r="B2425" s="6">
        <v>-231.348556518555</v>
      </c>
    </row>
    <row r="2426" spans="1:2" ht="12.75">
      <c r="A2426" s="5">
        <v>45377.28125</v>
      </c>
      <c r="B2426" s="6">
        <v>-106.783157348633</v>
      </c>
    </row>
    <row r="2427" spans="1:2" ht="12.75">
      <c r="A2427" s="5">
        <v>45377.291666666664</v>
      </c>
      <c r="B2427" s="6">
        <v>-76.8212890625</v>
      </c>
    </row>
    <row r="2428" spans="1:2" ht="12.75">
      <c r="A2428" s="5">
        <v>45377.302083333328</v>
      </c>
      <c r="B2428" s="6">
        <v>62.567611694335902</v>
      </c>
    </row>
    <row r="2429" spans="1:2" ht="12.75">
      <c r="A2429" s="5">
        <v>45377.3125</v>
      </c>
      <c r="B2429" s="6">
        <v>30.448013305664102</v>
      </c>
    </row>
    <row r="2430" spans="1:2" ht="12.75">
      <c r="A2430" s="5">
        <v>45377.322916666664</v>
      </c>
      <c r="B2430" s="6">
        <v>-111.18034362793</v>
      </c>
    </row>
    <row r="2431" spans="1:2" ht="12.75">
      <c r="A2431" s="5">
        <v>45377.333333333328</v>
      </c>
      <c r="B2431" s="6">
        <v>-291.13162231445301</v>
      </c>
    </row>
    <row r="2432" spans="1:2" ht="12.75">
      <c r="A2432" s="5">
        <v>45377.34375</v>
      </c>
      <c r="B2432" s="6">
        <v>-512.93670654296898</v>
      </c>
    </row>
    <row r="2433" spans="1:2" ht="12.75">
      <c r="A2433" s="5">
        <v>45377.354166666664</v>
      </c>
      <c r="B2433" s="6">
        <v>-604.16729736328102</v>
      </c>
    </row>
    <row r="2434" spans="1:2" ht="12.75">
      <c r="A2434" s="5">
        <v>45377.364583333328</v>
      </c>
      <c r="B2434" s="6">
        <v>-931.48590087890602</v>
      </c>
    </row>
    <row r="2435" spans="1:2" ht="12.75">
      <c r="A2435" s="5">
        <v>45377.375</v>
      </c>
      <c r="B2435" s="6">
        <v>-1052.55212402344</v>
      </c>
    </row>
    <row r="2436" spans="1:2" ht="12.75">
      <c r="A2436" s="5">
        <v>45377.385416666664</v>
      </c>
      <c r="B2436" s="6">
        <v>-1259.85681152344</v>
      </c>
    </row>
    <row r="2437" spans="1:2" ht="12.75">
      <c r="A2437" s="5">
        <v>45377.395833333328</v>
      </c>
      <c r="B2437" s="6">
        <v>-1214.90612792969</v>
      </c>
    </row>
    <row r="2438" spans="1:2" ht="12.75">
      <c r="A2438" s="5">
        <v>45377.40625</v>
      </c>
      <c r="B2438" s="6">
        <v>-1355.41174316406</v>
      </c>
    </row>
    <row r="2439" spans="1:2" ht="12.75">
      <c r="A2439" s="5">
        <v>45377.416666666664</v>
      </c>
      <c r="B2439" s="6">
        <v>-1413.91235351563</v>
      </c>
    </row>
    <row r="2440" spans="1:2" ht="12.75">
      <c r="A2440" s="5">
        <v>45377.427083333328</v>
      </c>
      <c r="B2440" s="6">
        <v>-1419.40502929688</v>
      </c>
    </row>
    <row r="2441" spans="1:2" ht="12.75">
      <c r="A2441" s="5">
        <v>45377.4375</v>
      </c>
      <c r="B2441" s="6">
        <v>-1367.68371582031</v>
      </c>
    </row>
    <row r="2442" spans="1:2" ht="12.75">
      <c r="A2442" s="5">
        <v>45377.447916666664</v>
      </c>
      <c r="B2442" s="6">
        <v>-1375.78955078125</v>
      </c>
    </row>
    <row r="2443" spans="1:2" ht="12.75">
      <c r="A2443" s="5">
        <v>45377.458333333328</v>
      </c>
      <c r="B2443" s="6">
        <v>-1305.49633789063</v>
      </c>
    </row>
    <row r="2444" spans="1:2" ht="12.75">
      <c r="A2444" s="5">
        <v>45377.46875</v>
      </c>
      <c r="B2444" s="6">
        <v>-1309.21899414063</v>
      </c>
    </row>
    <row r="2445" spans="1:2" ht="12.75">
      <c r="A2445" s="5">
        <v>45377.479166666664</v>
      </c>
      <c r="B2445" s="6">
        <v>-1321.63000488281</v>
      </c>
    </row>
    <row r="2446" spans="1:2" ht="12.75">
      <c r="A2446" s="5">
        <v>45377.489583333328</v>
      </c>
      <c r="B2446" s="6">
        <v>-1354.69641113281</v>
      </c>
    </row>
    <row r="2447" spans="1:2" ht="12.75">
      <c r="A2447" s="5">
        <v>45377.5</v>
      </c>
      <c r="B2447" s="6">
        <v>-1170.26586914063</v>
      </c>
    </row>
    <row r="2448" spans="1:2" ht="12.75">
      <c r="A2448" s="5">
        <v>45377.510416666664</v>
      </c>
      <c r="B2448" s="6">
        <v>-1186.26647949219</v>
      </c>
    </row>
    <row r="2449" spans="1:2" ht="12.75">
      <c r="A2449" s="5">
        <v>45377.520833333328</v>
      </c>
      <c r="B2449" s="6">
        <v>-1213.04333496094</v>
      </c>
    </row>
    <row r="2450" spans="1:2" ht="12.75">
      <c r="A2450" s="5">
        <v>45377.53125</v>
      </c>
      <c r="B2450" s="6">
        <v>-1134.74548339844</v>
      </c>
    </row>
    <row r="2451" spans="1:2" ht="12.75">
      <c r="A2451" s="5">
        <v>45377.541666666664</v>
      </c>
      <c r="B2451" s="6">
        <v>-1059.93603515625</v>
      </c>
    </row>
    <row r="2452" spans="1:2" ht="12.75">
      <c r="A2452" s="5">
        <v>45377.552083333328</v>
      </c>
      <c r="B2452" s="6">
        <v>-1051.27685546875</v>
      </c>
    </row>
    <row r="2453" spans="1:2" ht="12.75">
      <c r="A2453" s="5">
        <v>45377.5625</v>
      </c>
      <c r="B2453" s="6">
        <v>-1023.61987304688</v>
      </c>
    </row>
    <row r="2454" spans="1:2" ht="12.75">
      <c r="A2454" s="5">
        <v>45377.572916666664</v>
      </c>
      <c r="B2454" s="6">
        <v>-1190.52124023438</v>
      </c>
    </row>
    <row r="2455" spans="1:2" ht="12.75">
      <c r="A2455" s="5">
        <v>45377.583333333328</v>
      </c>
      <c r="B2455" s="6">
        <v>-1254.12048339844</v>
      </c>
    </row>
    <row r="2456" spans="1:2" ht="12.75">
      <c r="A2456" s="5">
        <v>45377.59375</v>
      </c>
      <c r="B2456" s="6">
        <v>-1136.63061523438</v>
      </c>
    </row>
    <row r="2457" spans="1:2" ht="12.75">
      <c r="A2457" s="5">
        <v>45377.604166666664</v>
      </c>
      <c r="B2457" s="6">
        <v>-1055.21435546875</v>
      </c>
    </row>
    <row r="2458" spans="1:2" ht="12.75">
      <c r="A2458" s="5">
        <v>45377.614583333328</v>
      </c>
      <c r="B2458" s="6">
        <v>-899.38739013671898</v>
      </c>
    </row>
    <row r="2459" spans="1:2" ht="12.75">
      <c r="A2459" s="5">
        <v>45377.625</v>
      </c>
      <c r="B2459" s="6">
        <v>-971.46203613281295</v>
      </c>
    </row>
    <row r="2460" spans="1:2" ht="12.75">
      <c r="A2460" s="5">
        <v>45377.635416666664</v>
      </c>
      <c r="B2460" s="6">
        <v>-916.89825439453102</v>
      </c>
    </row>
    <row r="2461" spans="1:2" ht="12.75">
      <c r="A2461" s="5">
        <v>45377.645833333328</v>
      </c>
      <c r="B2461" s="6">
        <v>-1086.11572265625</v>
      </c>
    </row>
    <row r="2462" spans="1:2" ht="12.75">
      <c r="A2462" s="5">
        <v>45377.65625</v>
      </c>
      <c r="B2462" s="6">
        <v>-1144.70629882813</v>
      </c>
    </row>
    <row r="2463" spans="1:2" ht="12.75">
      <c r="A2463" s="5">
        <v>45377.666666666664</v>
      </c>
      <c r="B2463" s="6">
        <v>-1127.22058105469</v>
      </c>
    </row>
    <row r="2464" spans="1:2" ht="12.75">
      <c r="A2464" s="5">
        <v>45377.677083333328</v>
      </c>
      <c r="B2464" s="6">
        <v>-1073.77709960938</v>
      </c>
    </row>
    <row r="2465" spans="1:2" ht="12.75">
      <c r="A2465" s="5">
        <v>45377.6875</v>
      </c>
      <c r="B2465" s="6">
        <v>-1211.9599609375</v>
      </c>
    </row>
    <row r="2466" spans="1:2" ht="12.75">
      <c r="A2466" s="5">
        <v>45377.697916666664</v>
      </c>
      <c r="B2466" s="6">
        <v>-1247.65576171875</v>
      </c>
    </row>
    <row r="2467" spans="1:2" ht="12.75">
      <c r="A2467" s="5">
        <v>45377.708333333328</v>
      </c>
      <c r="B2467" s="6">
        <v>-1082.18322753906</v>
      </c>
    </row>
    <row r="2468" spans="1:2" ht="12.75">
      <c r="A2468" s="5">
        <v>45377.71875</v>
      </c>
      <c r="B2468" s="6">
        <v>-714.58068847656295</v>
      </c>
    </row>
    <row r="2469" spans="1:2" ht="12.75">
      <c r="A2469" s="5">
        <v>45377.729166666664</v>
      </c>
      <c r="B2469" s="6">
        <v>-608.45666503906295</v>
      </c>
    </row>
    <row r="2470" spans="1:2" ht="12.75">
      <c r="A2470" s="5">
        <v>45377.739583333328</v>
      </c>
      <c r="B2470" s="6">
        <v>-875.74896240234398</v>
      </c>
    </row>
    <row r="2471" spans="1:2" ht="12.75">
      <c r="A2471" s="5">
        <v>45377.75</v>
      </c>
      <c r="B2471" s="6">
        <v>-658.39947509765602</v>
      </c>
    </row>
    <row r="2472" spans="1:2" ht="12.75">
      <c r="A2472" s="5">
        <v>45377.760416666664</v>
      </c>
      <c r="B2472" s="6">
        <v>-760.85290527343795</v>
      </c>
    </row>
    <row r="2473" spans="1:2" ht="12.75">
      <c r="A2473" s="5">
        <v>45377.770833333328</v>
      </c>
      <c r="B2473" s="6">
        <v>-630.33264160156295</v>
      </c>
    </row>
    <row r="2474" spans="1:2" ht="12.75">
      <c r="A2474" s="5">
        <v>45377.78125</v>
      </c>
      <c r="B2474" s="6">
        <v>-340.44396972656301</v>
      </c>
    </row>
    <row r="2475" spans="1:2" ht="12.75">
      <c r="A2475" s="5">
        <v>45377.791666666664</v>
      </c>
      <c r="B2475" s="6">
        <v>-229.91018676757801</v>
      </c>
    </row>
    <row r="2476" spans="1:2" ht="12.75">
      <c r="A2476" s="5">
        <v>45377.802083333328</v>
      </c>
      <c r="B2476" s="6">
        <v>-213.63265991210901</v>
      </c>
    </row>
    <row r="2477" spans="1:2" ht="12.75">
      <c r="A2477" s="5">
        <v>45377.8125</v>
      </c>
      <c r="B2477" s="6">
        <v>-197.04112243652301</v>
      </c>
    </row>
    <row r="2478" spans="1:2" ht="12.75">
      <c r="A2478" s="5">
        <v>45377.822916666664</v>
      </c>
      <c r="B2478" s="6">
        <v>-99.283920288085895</v>
      </c>
    </row>
    <row r="2479" spans="1:2" ht="12.75">
      <c r="A2479" s="5">
        <v>45377.833333333328</v>
      </c>
      <c r="B2479" s="6">
        <v>-95.490783691406307</v>
      </c>
    </row>
    <row r="2480" spans="1:2" ht="12.75">
      <c r="A2480" s="5">
        <v>45377.84375</v>
      </c>
      <c r="B2480" s="6">
        <v>-79.066612243652301</v>
      </c>
    </row>
    <row r="2481" spans="1:2" ht="12.75">
      <c r="A2481" s="5">
        <v>45377.854166666664</v>
      </c>
      <c r="B2481" s="6">
        <v>-130.26086425781301</v>
      </c>
    </row>
    <row r="2482" spans="1:2" ht="12.75">
      <c r="A2482" s="5">
        <v>45377.864583333328</v>
      </c>
      <c r="B2482" s="6">
        <v>-221.42327880859401</v>
      </c>
    </row>
    <row r="2483" spans="1:2" ht="12.75">
      <c r="A2483" s="5">
        <v>45377.875</v>
      </c>
      <c r="B2483" s="6">
        <v>-237.57809448242199</v>
      </c>
    </row>
    <row r="2484" spans="1:2" ht="12.75">
      <c r="A2484" s="5">
        <v>45377.885416666664</v>
      </c>
      <c r="B2484" s="6">
        <v>-262.01818847656301</v>
      </c>
    </row>
    <row r="2485" spans="1:2" ht="12.75">
      <c r="A2485" s="5">
        <v>45377.895833333328</v>
      </c>
      <c r="B2485" s="6">
        <v>-260.53826904296898</v>
      </c>
    </row>
    <row r="2486" spans="1:2" ht="12.75">
      <c r="A2486" s="5">
        <v>45377.90625</v>
      </c>
      <c r="B2486" s="6">
        <v>-289.69931030273398</v>
      </c>
    </row>
    <row r="2487" spans="1:2" ht="12.75">
      <c r="A2487" s="5">
        <v>45377.916666666664</v>
      </c>
      <c r="B2487" s="6">
        <v>-318.61068725585898</v>
      </c>
    </row>
    <row r="2488" spans="1:2" ht="12.75">
      <c r="A2488" s="5">
        <v>45377.927083333328</v>
      </c>
      <c r="B2488" s="6">
        <v>-303.31723022460898</v>
      </c>
    </row>
    <row r="2489" spans="1:2" ht="12.75">
      <c r="A2489" s="5">
        <v>45377.9375</v>
      </c>
      <c r="B2489" s="6">
        <v>-307.22207641601602</v>
      </c>
    </row>
    <row r="2490" spans="1:2" ht="12.75">
      <c r="A2490" s="5">
        <v>45377.947916666664</v>
      </c>
      <c r="B2490" s="6">
        <v>-282.84649658203102</v>
      </c>
    </row>
    <row r="2491" spans="1:2" ht="12.75">
      <c r="A2491" s="5">
        <v>45377.958333333328</v>
      </c>
      <c r="B2491" s="6">
        <v>-333.89013671875</v>
      </c>
    </row>
    <row r="2492" spans="1:2" ht="12.75">
      <c r="A2492" s="5">
        <v>45377.96875</v>
      </c>
      <c r="B2492" s="6">
        <v>-367.72711181640602</v>
      </c>
    </row>
    <row r="2493" spans="1:2" ht="12.75">
      <c r="A2493" s="5">
        <v>45377.979166666664</v>
      </c>
      <c r="B2493" s="6">
        <v>-416.11465454101602</v>
      </c>
    </row>
    <row r="2494" spans="1:2" ht="12.75">
      <c r="A2494" s="5">
        <v>45377.989583333328</v>
      </c>
      <c r="B2494" s="6">
        <v>-496.21817016601602</v>
      </c>
    </row>
    <row r="2495" spans="1:2" ht="12.75">
      <c r="A2495" s="5">
        <v>45378</v>
      </c>
      <c r="B2495" s="6">
        <v>-533.5224609375</v>
      </c>
    </row>
    <row r="2496" spans="1:2" ht="12.75">
      <c r="A2496" s="5">
        <v>45378.010416666664</v>
      </c>
      <c r="B2496" s="6">
        <v>-455.57498168945301</v>
      </c>
    </row>
    <row r="2497" spans="1:2" ht="12.75">
      <c r="A2497" s="5">
        <v>45378.020833333328</v>
      </c>
      <c r="B2497" s="6">
        <v>-444.81329345703102</v>
      </c>
    </row>
    <row r="2498" spans="1:2" ht="12.75">
      <c r="A2498" s="5">
        <v>45378.03125</v>
      </c>
      <c r="B2498" s="6">
        <v>-436.70883178710898</v>
      </c>
    </row>
    <row r="2499" spans="1:2" ht="12.75">
      <c r="A2499" s="5">
        <v>45378.041666666664</v>
      </c>
      <c r="B2499" s="6">
        <v>-464.32669067382801</v>
      </c>
    </row>
    <row r="2500" spans="1:2" ht="12.75">
      <c r="A2500" s="5">
        <v>45378.052083333328</v>
      </c>
      <c r="B2500" s="6">
        <v>-487.49404907226602</v>
      </c>
    </row>
    <row r="2501" spans="1:2" ht="12.75">
      <c r="A2501" s="5">
        <v>45378.0625</v>
      </c>
      <c r="B2501" s="6">
        <v>-498.86111450195301</v>
      </c>
    </row>
    <row r="2502" spans="1:2" ht="12.75">
      <c r="A2502" s="5">
        <v>45378.072916666664</v>
      </c>
      <c r="B2502" s="6">
        <v>-494.39010620117199</v>
      </c>
    </row>
    <row r="2503" spans="1:2" ht="12.75">
      <c r="A2503" s="5">
        <v>45378.083333333328</v>
      </c>
      <c r="B2503" s="6">
        <v>-485.51974487304699</v>
      </c>
    </row>
    <row r="2504" spans="1:2" ht="12.75">
      <c r="A2504" s="5">
        <v>45378.09375</v>
      </c>
      <c r="B2504" s="6">
        <v>-458.13494873046898</v>
      </c>
    </row>
    <row r="2505" spans="1:2" ht="12.75">
      <c r="A2505" s="5">
        <v>45378.104166666664</v>
      </c>
      <c r="B2505" s="6">
        <v>-517.18096923828102</v>
      </c>
    </row>
    <row r="2506" spans="1:2" ht="12.75">
      <c r="A2506" s="5">
        <v>45378.114583333328</v>
      </c>
      <c r="B2506" s="6">
        <v>-525.68103027343795</v>
      </c>
    </row>
    <row r="2507" spans="1:2" ht="12.75">
      <c r="A2507" s="5">
        <v>45378.125</v>
      </c>
      <c r="B2507" s="6">
        <v>-447.48599243164102</v>
      </c>
    </row>
    <row r="2508" spans="1:2" ht="12.75">
      <c r="A2508" s="5">
        <v>45378.135416666664</v>
      </c>
      <c r="B2508" s="6">
        <v>-439.75765991210898</v>
      </c>
    </row>
    <row r="2509" spans="1:2" ht="12.75">
      <c r="A2509" s="5">
        <v>45378.145833333328</v>
      </c>
      <c r="B2509" s="6">
        <v>-422.87429809570301</v>
      </c>
    </row>
    <row r="2510" spans="1:2" ht="12.75">
      <c r="A2510" s="5">
        <v>45378.15625</v>
      </c>
      <c r="B2510" s="6">
        <v>-411.78152465820301</v>
      </c>
    </row>
    <row r="2511" spans="1:2" ht="12.75">
      <c r="A2511" s="5">
        <v>45378.166666666664</v>
      </c>
      <c r="B2511" s="6">
        <v>-406.41714477539102</v>
      </c>
    </row>
    <row r="2512" spans="1:2" ht="12.75">
      <c r="A2512" s="5">
        <v>45378.177083333328</v>
      </c>
      <c r="B2512" s="6">
        <v>-458.98934936523398</v>
      </c>
    </row>
    <row r="2513" spans="1:2" ht="12.75">
      <c r="A2513" s="5">
        <v>45378.1875</v>
      </c>
      <c r="B2513" s="6">
        <v>-413.10513305664102</v>
      </c>
    </row>
    <row r="2514" spans="1:2" ht="12.75">
      <c r="A2514" s="5">
        <v>45378.197916666664</v>
      </c>
      <c r="B2514" s="6">
        <v>-401.474853515625</v>
      </c>
    </row>
    <row r="2515" spans="1:2" ht="12.75">
      <c r="A2515" s="5">
        <v>45378.208333333328</v>
      </c>
      <c r="B2515" s="6">
        <v>-438.83065795898398</v>
      </c>
    </row>
    <row r="2516" spans="1:2" ht="12.75">
      <c r="A2516" s="5">
        <v>45378.21875</v>
      </c>
      <c r="B2516" s="6">
        <v>-403.55673217773398</v>
      </c>
    </row>
    <row r="2517" spans="1:2" ht="12.75">
      <c r="A2517" s="5">
        <v>45378.229166666664</v>
      </c>
      <c r="B2517" s="6">
        <v>-417.84732055664102</v>
      </c>
    </row>
    <row r="2518" spans="1:2" ht="12.75">
      <c r="A2518" s="5">
        <v>45378.239583333328</v>
      </c>
      <c r="B2518" s="6">
        <v>-335.61175537109398</v>
      </c>
    </row>
    <row r="2519" spans="1:2" ht="12.75">
      <c r="A2519" s="5">
        <v>45378.25</v>
      </c>
      <c r="B2519" s="6">
        <v>-276.28594970703102</v>
      </c>
    </row>
    <row r="2520" spans="1:2" ht="12.75">
      <c r="A2520" s="5">
        <v>45378.260416666664</v>
      </c>
      <c r="B2520" s="6">
        <v>-283.81973266601602</v>
      </c>
    </row>
    <row r="2521" spans="1:2" ht="12.75">
      <c r="A2521" s="5">
        <v>45378.270833333328</v>
      </c>
      <c r="B2521" s="6">
        <v>-296.47848510742199</v>
      </c>
    </row>
    <row r="2522" spans="1:2" ht="12.75">
      <c r="A2522" s="5">
        <v>45378.28125</v>
      </c>
      <c r="B2522" s="6">
        <v>-323.381591796875</v>
      </c>
    </row>
    <row r="2523" spans="1:2" ht="12.75">
      <c r="A2523" s="5">
        <v>45378.291666666664</v>
      </c>
      <c r="B2523" s="6">
        <v>-324.60989379882801</v>
      </c>
    </row>
    <row r="2524" spans="1:2" ht="12.75">
      <c r="A2524" s="5">
        <v>45378.302083333328</v>
      </c>
      <c r="B2524" s="6">
        <v>-125.00772857666</v>
      </c>
    </row>
    <row r="2525" spans="1:2" ht="12.75">
      <c r="A2525" s="5">
        <v>45378.3125</v>
      </c>
      <c r="B2525" s="6">
        <v>-184.90298461914099</v>
      </c>
    </row>
    <row r="2526" spans="1:2" ht="12.75">
      <c r="A2526" s="5">
        <v>45378.322916666664</v>
      </c>
      <c r="B2526" s="6">
        <v>-144.73962402343801</v>
      </c>
    </row>
    <row r="2527" spans="1:2" ht="12.75">
      <c r="A2527" s="5">
        <v>45378.333333333328</v>
      </c>
      <c r="B2527" s="6">
        <v>34.455646514892599</v>
      </c>
    </row>
    <row r="2528" spans="1:2" ht="12.75">
      <c r="A2528" s="5">
        <v>45378.34375</v>
      </c>
      <c r="B2528" s="6">
        <v>-35.846164703369098</v>
      </c>
    </row>
    <row r="2529" spans="1:2" ht="12.75">
      <c r="A2529" s="5">
        <v>45378.354166666664</v>
      </c>
      <c r="B2529" s="6">
        <v>-27.4164028167725</v>
      </c>
    </row>
    <row r="2530" spans="1:2" ht="12.75">
      <c r="A2530" s="5">
        <v>45378.364583333328</v>
      </c>
      <c r="B2530" s="6">
        <v>45.754669189453097</v>
      </c>
    </row>
    <row r="2531" spans="1:2" ht="12.75">
      <c r="A2531" s="5">
        <v>45378.375</v>
      </c>
      <c r="B2531" s="6">
        <v>12.902036666870099</v>
      </c>
    </row>
    <row r="2532" spans="1:2" ht="12.75">
      <c r="A2532" s="5">
        <v>45378.385416666664</v>
      </c>
      <c r="B2532" s="6">
        <v>-182.855224609375</v>
      </c>
    </row>
    <row r="2533" spans="1:2" ht="12.75">
      <c r="A2533" s="5">
        <v>45378.395833333328</v>
      </c>
      <c r="B2533" s="6">
        <v>-172.07337951660199</v>
      </c>
    </row>
    <row r="2534" spans="1:2" ht="12.75">
      <c r="A2534" s="5">
        <v>45378.40625</v>
      </c>
      <c r="B2534" s="6">
        <v>-199.00489807128901</v>
      </c>
    </row>
    <row r="2535" spans="1:2" ht="12.75">
      <c r="A2535" s="5">
        <v>45378.416666666664</v>
      </c>
      <c r="B2535" s="6">
        <v>-170.90281677246099</v>
      </c>
    </row>
    <row r="2536" spans="1:2" ht="12.75">
      <c r="A2536" s="5">
        <v>45378.427083333328</v>
      </c>
      <c r="B2536" s="6">
        <v>-164.46859741210901</v>
      </c>
    </row>
    <row r="2537" spans="1:2" ht="12.75">
      <c r="A2537" s="5">
        <v>45378.4375</v>
      </c>
      <c r="B2537" s="6">
        <v>-247.45063781738301</v>
      </c>
    </row>
    <row r="2538" spans="1:2" ht="12.75">
      <c r="A2538" s="5">
        <v>45378.447916666664</v>
      </c>
      <c r="B2538" s="6">
        <v>-103.100936889648</v>
      </c>
    </row>
    <row r="2539" spans="1:2" ht="12.75">
      <c r="A2539" s="5">
        <v>45378.458333333328</v>
      </c>
      <c r="B2539" s="6">
        <v>-197.84664916992199</v>
      </c>
    </row>
    <row r="2540" spans="1:2" ht="12.75">
      <c r="A2540" s="5">
        <v>45378.46875</v>
      </c>
      <c r="B2540" s="6">
        <v>-272.78646850585898</v>
      </c>
    </row>
    <row r="2541" spans="1:2" ht="12.75">
      <c r="A2541" s="5">
        <v>45378.479166666664</v>
      </c>
      <c r="B2541" s="6">
        <v>-274.08895874023398</v>
      </c>
    </row>
    <row r="2542" spans="1:2" ht="12.75">
      <c r="A2542" s="5">
        <v>45378.489583333328</v>
      </c>
      <c r="B2542" s="6">
        <v>-255.50061035156301</v>
      </c>
    </row>
    <row r="2543" spans="1:2" ht="12.75">
      <c r="A2543" s="5">
        <v>45378.5</v>
      </c>
      <c r="B2543" s="6">
        <v>-318.593994140625</v>
      </c>
    </row>
    <row r="2544" spans="1:2" ht="12.75">
      <c r="A2544" s="5">
        <v>45378.510416666664</v>
      </c>
      <c r="B2544" s="6">
        <v>-518.00720214843795</v>
      </c>
    </row>
    <row r="2545" spans="1:2" ht="12.75">
      <c r="A2545" s="5">
        <v>45378.520833333328</v>
      </c>
      <c r="B2545" s="6">
        <v>-426.88198852539102</v>
      </c>
    </row>
    <row r="2546" spans="1:2" ht="12.75">
      <c r="A2546" s="5">
        <v>45378.53125</v>
      </c>
      <c r="B2546" s="6">
        <v>-383.66662597656301</v>
      </c>
    </row>
    <row r="2547" spans="1:2" ht="12.75">
      <c r="A2547" s="5">
        <v>45378.541666666664</v>
      </c>
      <c r="B2547" s="6">
        <v>-420.036865234375</v>
      </c>
    </row>
    <row r="2548" spans="1:2" ht="12.75">
      <c r="A2548" s="5">
        <v>45378.552083333328</v>
      </c>
      <c r="B2548" s="6">
        <v>-532.42199707031295</v>
      </c>
    </row>
    <row r="2549" spans="1:2" ht="12.75">
      <c r="A2549" s="5">
        <v>45378.5625</v>
      </c>
      <c r="B2549" s="6">
        <v>-439.45941162109398</v>
      </c>
    </row>
    <row r="2550" spans="1:2" ht="12.75">
      <c r="A2550" s="5">
        <v>45378.572916666664</v>
      </c>
      <c r="B2550" s="6">
        <v>-398.00650024414102</v>
      </c>
    </row>
    <row r="2551" spans="1:2" ht="12.75">
      <c r="A2551" s="5">
        <v>45378.583333333328</v>
      </c>
      <c r="B2551" s="6">
        <v>-455.12503051757801</v>
      </c>
    </row>
    <row r="2552" spans="1:2" ht="12.75">
      <c r="A2552" s="5">
        <v>45378.59375</v>
      </c>
      <c r="B2552" s="6">
        <v>-481.166259765625</v>
      </c>
    </row>
    <row r="2553" spans="1:2" ht="12.75">
      <c r="A2553" s="5">
        <v>45378.604166666664</v>
      </c>
      <c r="B2553" s="6">
        <v>-367.37750244140602</v>
      </c>
    </row>
    <row r="2554" spans="1:2" ht="12.75">
      <c r="A2554" s="5">
        <v>45378.614583333328</v>
      </c>
      <c r="B2554" s="6">
        <v>-268.16369628906301</v>
      </c>
    </row>
    <row r="2555" spans="1:2" ht="12.75">
      <c r="A2555" s="5">
        <v>45378.625</v>
      </c>
      <c r="B2555" s="6">
        <v>-347.03738403320301</v>
      </c>
    </row>
    <row r="2556" spans="1:2" ht="12.75">
      <c r="A2556" s="5">
        <v>45378.635416666664</v>
      </c>
      <c r="B2556" s="6">
        <v>-427.74038696289102</v>
      </c>
    </row>
    <row r="2557" spans="1:2" ht="12.75">
      <c r="A2557" s="5">
        <v>45378.645833333328</v>
      </c>
      <c r="B2557" s="6">
        <v>-415.79168701171898</v>
      </c>
    </row>
    <row r="2558" spans="1:2" ht="12.75">
      <c r="A2558" s="5">
        <v>45378.65625</v>
      </c>
      <c r="B2558" s="6">
        <v>-559.11865234375</v>
      </c>
    </row>
    <row r="2559" spans="1:2" ht="12.75">
      <c r="A2559" s="5">
        <v>45378.666666666664</v>
      </c>
      <c r="B2559" s="6">
        <v>-568.77722167968795</v>
      </c>
    </row>
    <row r="2560" spans="1:2" ht="12.75">
      <c r="A2560" s="5">
        <v>45378.677083333328</v>
      </c>
      <c r="B2560" s="6">
        <v>-546.845458984375</v>
      </c>
    </row>
    <row r="2561" spans="1:2" ht="12.75">
      <c r="A2561" s="5">
        <v>45378.6875</v>
      </c>
      <c r="B2561" s="6">
        <v>-566.98425292968795</v>
      </c>
    </row>
    <row r="2562" spans="1:2" ht="12.75">
      <c r="A2562" s="5">
        <v>45378.697916666664</v>
      </c>
      <c r="B2562" s="6">
        <v>-540.720703125</v>
      </c>
    </row>
    <row r="2563" spans="1:2" ht="12.75">
      <c r="A2563" s="5">
        <v>45378.708333333328</v>
      </c>
      <c r="B2563" s="6">
        <v>-513.97918701171898</v>
      </c>
    </row>
    <row r="2564" spans="1:2" ht="12.75">
      <c r="A2564" s="5">
        <v>45378.71875</v>
      </c>
      <c r="B2564" s="6">
        <v>-414.23455810546898</v>
      </c>
    </row>
    <row r="2565" spans="1:2" ht="12.75">
      <c r="A2565" s="5">
        <v>45378.729166666664</v>
      </c>
      <c r="B2565" s="6">
        <v>-484.56716918945301</v>
      </c>
    </row>
    <row r="2566" spans="1:2" ht="12.75">
      <c r="A2566" s="5">
        <v>45378.739583333328</v>
      </c>
      <c r="B2566" s="6">
        <v>-400.37939453125</v>
      </c>
    </row>
    <row r="2567" spans="1:2" ht="12.75">
      <c r="A2567" s="5">
        <v>45378.75</v>
      </c>
      <c r="B2567" s="6">
        <v>-405.53866577148398</v>
      </c>
    </row>
    <row r="2568" spans="1:2" ht="12.75">
      <c r="A2568" s="5">
        <v>45378.760416666664</v>
      </c>
      <c r="B2568" s="6">
        <v>-340.10403442382801</v>
      </c>
    </row>
    <row r="2569" spans="1:2" ht="12.75">
      <c r="A2569" s="5">
        <v>45378.770833333328</v>
      </c>
      <c r="B2569" s="6">
        <v>-221.04917907714801</v>
      </c>
    </row>
    <row r="2570" spans="1:2" ht="12.75">
      <c r="A2570" s="5">
        <v>45378.78125</v>
      </c>
      <c r="B2570" s="6">
        <v>-175.53813171386699</v>
      </c>
    </row>
    <row r="2571" spans="1:2" ht="12.75">
      <c r="A2571" s="5">
        <v>45378.791666666664</v>
      </c>
      <c r="B2571" s="6">
        <v>-106.072067260742</v>
      </c>
    </row>
    <row r="2572" spans="1:2" ht="12.75">
      <c r="A2572" s="5">
        <v>45378.802083333328</v>
      </c>
      <c r="B2572" s="6">
        <v>-105.82602691650401</v>
      </c>
    </row>
    <row r="2573" spans="1:2" ht="12.75">
      <c r="A2573" s="5">
        <v>45378.8125</v>
      </c>
      <c r="B2573" s="6">
        <v>-101.31211090087901</v>
      </c>
    </row>
    <row r="2574" spans="1:2" ht="12.75">
      <c r="A2574" s="5">
        <v>45378.822916666664</v>
      </c>
      <c r="B2574" s="6">
        <v>-80.883766174316406</v>
      </c>
    </row>
    <row r="2575" spans="1:2" ht="12.75">
      <c r="A2575" s="5">
        <v>45378.833333333328</v>
      </c>
      <c r="B2575" s="6">
        <v>-140.15647888183599</v>
      </c>
    </row>
    <row r="2576" spans="1:2" ht="12.75">
      <c r="A2576" s="5">
        <v>45378.84375</v>
      </c>
      <c r="B2576" s="6">
        <v>-143.96253967285199</v>
      </c>
    </row>
    <row r="2577" spans="1:2" ht="12.75">
      <c r="A2577" s="5">
        <v>45378.854166666664</v>
      </c>
      <c r="B2577" s="6">
        <v>-160.20503234863301</v>
      </c>
    </row>
    <row r="2578" spans="1:2" ht="12.75">
      <c r="A2578" s="5">
        <v>45378.864583333328</v>
      </c>
      <c r="B2578" s="6">
        <v>-184.52900695800801</v>
      </c>
    </row>
    <row r="2579" spans="1:2" ht="12.75">
      <c r="A2579" s="5">
        <v>45378.875</v>
      </c>
      <c r="B2579" s="6">
        <v>-212.66885375976599</v>
      </c>
    </row>
    <row r="2580" spans="1:2" ht="12.75">
      <c r="A2580" s="5">
        <v>45378.885416666664</v>
      </c>
      <c r="B2580" s="6">
        <v>-116.994064331055</v>
      </c>
    </row>
    <row r="2581" spans="1:2" ht="12.75">
      <c r="A2581" s="5">
        <v>45378.895833333328</v>
      </c>
      <c r="B2581" s="6">
        <v>-4.3968820571899396</v>
      </c>
    </row>
    <row r="2582" spans="1:2" ht="12.75">
      <c r="A2582" s="5">
        <v>45378.90625</v>
      </c>
      <c r="B2582" s="6">
        <v>20.603446960449201</v>
      </c>
    </row>
    <row r="2583" spans="1:2" ht="12.75">
      <c r="A2583" s="5">
        <v>45378.916666666664</v>
      </c>
      <c r="B2583" s="6">
        <v>-69.378150939941406</v>
      </c>
    </row>
    <row r="2584" spans="1:2" ht="12.75">
      <c r="A2584" s="5">
        <v>45378.927083333328</v>
      </c>
      <c r="B2584" s="6">
        <v>-42.427433013916001</v>
      </c>
    </row>
    <row r="2585" spans="1:2" ht="12.75">
      <c r="A2585" s="5">
        <v>45378.9375</v>
      </c>
      <c r="B2585" s="6">
        <v>-63.369861602783203</v>
      </c>
    </row>
    <row r="2586" spans="1:2" ht="12.75">
      <c r="A2586" s="5">
        <v>45378.947916666664</v>
      </c>
      <c r="B2586" s="6">
        <v>38.337757110595703</v>
      </c>
    </row>
    <row r="2587" spans="1:2" ht="12.75">
      <c r="A2587" s="5">
        <v>45378.958333333328</v>
      </c>
      <c r="B2587" s="6">
        <v>60.058048248291001</v>
      </c>
    </row>
    <row r="2588" spans="1:2" ht="12.75">
      <c r="A2588" s="5">
        <v>45378.96875</v>
      </c>
      <c r="B2588" s="6">
        <v>-220.53463745117199</v>
      </c>
    </row>
    <row r="2589" spans="1:2" ht="12.75">
      <c r="A2589" s="5">
        <v>45378.979166666664</v>
      </c>
      <c r="B2589" s="6">
        <v>-180.599044799805</v>
      </c>
    </row>
    <row r="2590" spans="1:2" ht="12.75">
      <c r="A2590" s="5">
        <v>45378.989583333328</v>
      </c>
      <c r="B2590" s="6">
        <v>-155.52195739746099</v>
      </c>
    </row>
    <row r="2591" spans="1:2" ht="12.75">
      <c r="A2591" s="5">
        <v>45379</v>
      </c>
      <c r="B2591" s="6">
        <v>-142.94349670410199</v>
      </c>
    </row>
    <row r="2592" spans="1:2" ht="12.75">
      <c r="A2592" s="5">
        <v>45379.010416666664</v>
      </c>
      <c r="B2592" s="6">
        <v>28.281885147094702</v>
      </c>
    </row>
    <row r="2593" spans="1:2" ht="12.75">
      <c r="A2593" s="5">
        <v>45379.020833333328</v>
      </c>
      <c r="B2593" s="6">
        <v>-292.75482177734398</v>
      </c>
    </row>
    <row r="2594" spans="1:2" ht="12.75">
      <c r="A2594" s="5">
        <v>45379.03125</v>
      </c>
      <c r="B2594" s="6">
        <v>-322.39138793945301</v>
      </c>
    </row>
    <row r="2595" spans="1:2" ht="12.75">
      <c r="A2595" s="5">
        <v>45379.041666666664</v>
      </c>
      <c r="B2595" s="6">
        <v>-355.669921875</v>
      </c>
    </row>
    <row r="2596" spans="1:2" ht="12.75">
      <c r="A2596" s="5">
        <v>45379.052083333328</v>
      </c>
      <c r="B2596" s="6">
        <v>-342.13262939453102</v>
      </c>
    </row>
    <row r="2597" spans="1:2" ht="12.75">
      <c r="A2597" s="5">
        <v>45379.0625</v>
      </c>
      <c r="B2597" s="6">
        <v>-290.97326660156301</v>
      </c>
    </row>
    <row r="2598" spans="1:2" ht="12.75">
      <c r="A2598" s="5">
        <v>45379.072916666664</v>
      </c>
      <c r="B2598" s="6">
        <v>-321.79602050781301</v>
      </c>
    </row>
    <row r="2599" spans="1:2" ht="12.75">
      <c r="A2599" s="5">
        <v>45379.083333333328</v>
      </c>
      <c r="B2599" s="6">
        <v>-328.98815917968801</v>
      </c>
    </row>
    <row r="2600" spans="1:2" ht="12.75">
      <c r="A2600" s="5">
        <v>45379.09375</v>
      </c>
      <c r="B2600" s="6">
        <v>-311.29040527343801</v>
      </c>
    </row>
    <row r="2601" spans="1:2" ht="12.75">
      <c r="A2601" s="5">
        <v>45379.104166666664</v>
      </c>
      <c r="B2601" s="6">
        <v>-311.45309448242199</v>
      </c>
    </row>
    <row r="2602" spans="1:2" ht="12.75">
      <c r="A2602" s="5">
        <v>45379.114583333328</v>
      </c>
      <c r="B2602" s="6">
        <v>-328.67990112304699</v>
      </c>
    </row>
    <row r="2603" spans="1:2" ht="12.75">
      <c r="A2603" s="5">
        <v>45379.125</v>
      </c>
      <c r="B2603" s="6">
        <v>-223.024337768555</v>
      </c>
    </row>
    <row r="2604" spans="1:2" ht="12.75">
      <c r="A2604" s="5">
        <v>45379.135416666664</v>
      </c>
      <c r="B2604" s="6">
        <v>-295.17727661132801</v>
      </c>
    </row>
    <row r="2605" spans="1:2" ht="12.75">
      <c r="A2605" s="5">
        <v>45379.145833333328</v>
      </c>
      <c r="B2605" s="6">
        <v>-362.88299560546898</v>
      </c>
    </row>
    <row r="2606" spans="1:2" ht="12.75">
      <c r="A2606" s="5">
        <v>45379.15625</v>
      </c>
      <c r="B2606" s="6">
        <v>-384.66033935546898</v>
      </c>
    </row>
    <row r="2607" spans="1:2" ht="12.75">
      <c r="A2607" s="5">
        <v>45379.166666666664</v>
      </c>
      <c r="B2607" s="6">
        <v>-402.36141967773398</v>
      </c>
    </row>
    <row r="2608" spans="1:2" ht="12.75">
      <c r="A2608" s="5">
        <v>45379.177083333328</v>
      </c>
      <c r="B2608" s="6">
        <v>-414.69467163085898</v>
      </c>
    </row>
    <row r="2609" spans="1:2" ht="12.75">
      <c r="A2609" s="5">
        <v>45379.1875</v>
      </c>
      <c r="B2609" s="6">
        <v>-453.50335693359398</v>
      </c>
    </row>
    <row r="2610" spans="1:2" ht="12.75">
      <c r="A2610" s="5">
        <v>45379.197916666664</v>
      </c>
      <c r="B2610" s="6">
        <v>-464.53259277343801</v>
      </c>
    </row>
    <row r="2611" spans="1:2" ht="12.75">
      <c r="A2611" s="5">
        <v>45379.208333333328</v>
      </c>
      <c r="B2611" s="6">
        <v>-541.18890380859398</v>
      </c>
    </row>
    <row r="2612" spans="1:2" ht="12.75">
      <c r="A2612" s="5">
        <v>45379.21875</v>
      </c>
      <c r="B2612" s="6">
        <v>-541.107421875</v>
      </c>
    </row>
    <row r="2613" spans="1:2" ht="12.75">
      <c r="A2613" s="5">
        <v>45379.229166666664</v>
      </c>
      <c r="B2613" s="6">
        <v>-534.05560302734398</v>
      </c>
    </row>
    <row r="2614" spans="1:2" ht="12.75">
      <c r="A2614" s="5">
        <v>45379.239583333328</v>
      </c>
      <c r="B2614" s="6">
        <v>-543.16864013671898</v>
      </c>
    </row>
    <row r="2615" spans="1:2" ht="12.75">
      <c r="A2615" s="5">
        <v>45379.25</v>
      </c>
      <c r="B2615" s="6">
        <v>-489.71499633789102</v>
      </c>
    </row>
    <row r="2616" spans="1:2" ht="12.75">
      <c r="A2616" s="5">
        <v>45379.260416666664</v>
      </c>
      <c r="B2616" s="6">
        <v>-331.71566772460898</v>
      </c>
    </row>
    <row r="2617" spans="1:2" ht="12.75">
      <c r="A2617" s="5">
        <v>45379.270833333328</v>
      </c>
      <c r="B2617" s="6">
        <v>-374.52984619140602</v>
      </c>
    </row>
    <row r="2618" spans="1:2" ht="12.75">
      <c r="A2618" s="5">
        <v>45379.28125</v>
      </c>
      <c r="B2618" s="6">
        <v>-338.24111938476602</v>
      </c>
    </row>
    <row r="2619" spans="1:2" ht="12.75">
      <c r="A2619" s="5">
        <v>45379.291666666664</v>
      </c>
      <c r="B2619" s="6">
        <v>-371.79043579101602</v>
      </c>
    </row>
    <row r="2620" spans="1:2" ht="12.75">
      <c r="A2620" s="5">
        <v>45379.302083333328</v>
      </c>
      <c r="B2620" s="6">
        <v>-460.561279296875</v>
      </c>
    </row>
    <row r="2621" spans="1:2" ht="12.75">
      <c r="A2621" s="5">
        <v>45379.3125</v>
      </c>
      <c r="B2621" s="6">
        <v>-321.28768920898398</v>
      </c>
    </row>
    <row r="2622" spans="1:2" ht="12.75">
      <c r="A2622" s="5">
        <v>45379.322916666664</v>
      </c>
      <c r="B2622" s="6">
        <v>-384.03311157226602</v>
      </c>
    </row>
    <row r="2623" spans="1:2" ht="12.75">
      <c r="A2623" s="5">
        <v>45379.333333333328</v>
      </c>
      <c r="B2623" s="6">
        <v>-417.09268188476602</v>
      </c>
    </row>
    <row r="2624" spans="1:2" ht="12.75">
      <c r="A2624" s="5">
        <v>45379.34375</v>
      </c>
      <c r="B2624" s="6">
        <v>-374.24343872070301</v>
      </c>
    </row>
    <row r="2625" spans="1:2" ht="12.75">
      <c r="A2625" s="5">
        <v>45379.354166666664</v>
      </c>
      <c r="B2625" s="6">
        <v>-392.49264526367199</v>
      </c>
    </row>
    <row r="2626" spans="1:2" ht="12.75">
      <c r="A2626" s="5">
        <v>45379.364583333328</v>
      </c>
      <c r="B2626" s="6">
        <v>-442.60452270507801</v>
      </c>
    </row>
    <row r="2627" spans="1:2" ht="12.75">
      <c r="A2627" s="5">
        <v>45379.375</v>
      </c>
      <c r="B2627" s="6">
        <v>-437.89566040039102</v>
      </c>
    </row>
    <row r="2628" spans="1:2" ht="12.75">
      <c r="A2628" s="5">
        <v>45379.385416666664</v>
      </c>
      <c r="B2628" s="6">
        <v>-596.98376464843795</v>
      </c>
    </row>
    <row r="2629" spans="1:2" ht="12.75">
      <c r="A2629" s="5">
        <v>45379.395833333328</v>
      </c>
      <c r="B2629" s="6">
        <v>-577.31219482421898</v>
      </c>
    </row>
    <row r="2630" spans="1:2" ht="12.75">
      <c r="A2630" s="5">
        <v>45379.40625</v>
      </c>
      <c r="B2630" s="6">
        <v>-568.45654296875</v>
      </c>
    </row>
    <row r="2631" spans="1:2" ht="12.75">
      <c r="A2631" s="5">
        <v>45379.416666666664</v>
      </c>
      <c r="B2631" s="6">
        <v>-612.09979248046898</v>
      </c>
    </row>
    <row r="2632" spans="1:2" ht="12.75">
      <c r="A2632" s="5">
        <v>45379.427083333328</v>
      </c>
      <c r="B2632" s="6">
        <v>-709.81561279296898</v>
      </c>
    </row>
    <row r="2633" spans="1:2" ht="12.75">
      <c r="A2633" s="5">
        <v>45379.4375</v>
      </c>
      <c r="B2633" s="6">
        <v>-571.78515625</v>
      </c>
    </row>
    <row r="2634" spans="1:2" ht="12.75">
      <c r="A2634" s="5">
        <v>45379.447916666664</v>
      </c>
      <c r="B2634" s="6">
        <v>-595.51403808593795</v>
      </c>
    </row>
    <row r="2635" spans="1:2" ht="12.75">
      <c r="A2635" s="5">
        <v>45379.458333333328</v>
      </c>
      <c r="B2635" s="6">
        <v>-601.29486083984398</v>
      </c>
    </row>
    <row r="2636" spans="1:2" ht="12.75">
      <c r="A2636" s="5">
        <v>45379.46875</v>
      </c>
      <c r="B2636" s="6">
        <v>-617.76251220703102</v>
      </c>
    </row>
    <row r="2637" spans="1:2" ht="12.75">
      <c r="A2637" s="5">
        <v>45379.479166666664</v>
      </c>
      <c r="B2637" s="6">
        <v>-446.447998046875</v>
      </c>
    </row>
    <row r="2638" spans="1:2" ht="12.75">
      <c r="A2638" s="5">
        <v>45379.489583333328</v>
      </c>
      <c r="B2638" s="6">
        <v>-387.22833251953102</v>
      </c>
    </row>
    <row r="2639" spans="1:2" ht="12.75">
      <c r="A2639" s="5">
        <v>45379.5</v>
      </c>
      <c r="B2639" s="6">
        <v>-342.243408203125</v>
      </c>
    </row>
    <row r="2640" spans="1:2" ht="12.75">
      <c r="A2640" s="5">
        <v>45379.510416666664</v>
      </c>
      <c r="B2640" s="6">
        <v>-369.02267456054699</v>
      </c>
    </row>
    <row r="2641" spans="1:2" ht="12.75">
      <c r="A2641" s="5">
        <v>45379.520833333328</v>
      </c>
      <c r="B2641" s="6">
        <v>-483.02218627929699</v>
      </c>
    </row>
    <row r="2642" spans="1:2" ht="12.75">
      <c r="A2642" s="5">
        <v>45379.53125</v>
      </c>
      <c r="B2642" s="6">
        <v>-551.47308349609398</v>
      </c>
    </row>
    <row r="2643" spans="1:2" ht="12.75">
      <c r="A2643" s="5">
        <v>45379.541666666664</v>
      </c>
      <c r="B2643" s="6">
        <v>-543.68731689453102</v>
      </c>
    </row>
    <row r="2644" spans="1:2" ht="12.75">
      <c r="A2644" s="5">
        <v>45379.552083333328</v>
      </c>
      <c r="B2644" s="6">
        <v>-555.89642333984398</v>
      </c>
    </row>
    <row r="2645" spans="1:2" ht="12.75">
      <c r="A2645" s="5">
        <v>45379.5625</v>
      </c>
      <c r="B2645" s="6">
        <v>-534.24481201171898</v>
      </c>
    </row>
    <row r="2646" spans="1:2" ht="12.75">
      <c r="A2646" s="5">
        <v>45379.572916666664</v>
      </c>
      <c r="B2646" s="6">
        <v>-511.98056030273398</v>
      </c>
    </row>
    <row r="2647" spans="1:2" ht="12.75">
      <c r="A2647" s="5">
        <v>45379.583333333328</v>
      </c>
      <c r="B2647" s="6">
        <v>-541.59271240234398</v>
      </c>
    </row>
    <row r="2648" spans="1:2" ht="12.75">
      <c r="A2648" s="5">
        <v>45379.59375</v>
      </c>
      <c r="B2648" s="6">
        <v>-504.81103515625</v>
      </c>
    </row>
    <row r="2649" spans="1:2" ht="12.75">
      <c r="A2649" s="5">
        <v>45379.604166666664</v>
      </c>
      <c r="B2649" s="6">
        <v>-450.66497802734398</v>
      </c>
    </row>
    <row r="2650" spans="1:2" ht="12.75">
      <c r="A2650" s="5">
        <v>45379.614583333328</v>
      </c>
      <c r="B2650" s="6">
        <v>-537.62854003906295</v>
      </c>
    </row>
    <row r="2651" spans="1:2" ht="12.75">
      <c r="A2651" s="5">
        <v>45379.625</v>
      </c>
      <c r="B2651" s="6">
        <v>-722.10021972656295</v>
      </c>
    </row>
    <row r="2652" spans="1:2" ht="12.75">
      <c r="A2652" s="5">
        <v>45379.635416666664</v>
      </c>
      <c r="B2652" s="6">
        <v>-832.32708740234398</v>
      </c>
    </row>
    <row r="2653" spans="1:2" ht="12.75">
      <c r="A2653" s="5">
        <v>45379.645833333328</v>
      </c>
      <c r="B2653" s="6">
        <v>-788.26135253906295</v>
      </c>
    </row>
    <row r="2654" spans="1:2" ht="12.75">
      <c r="A2654" s="5">
        <v>45379.65625</v>
      </c>
      <c r="B2654" s="6">
        <v>-756.19464111328102</v>
      </c>
    </row>
    <row r="2655" spans="1:2" ht="12.75">
      <c r="A2655" s="5">
        <v>45379.666666666664</v>
      </c>
      <c r="B2655" s="6">
        <v>-763.41442871093795</v>
      </c>
    </row>
    <row r="2656" spans="1:2" ht="12.75">
      <c r="A2656" s="5">
        <v>45379.677083333328</v>
      </c>
      <c r="B2656" s="6">
        <v>-600.56011962890602</v>
      </c>
    </row>
    <row r="2657" spans="1:2" ht="12.75">
      <c r="A2657" s="5">
        <v>45379.6875</v>
      </c>
      <c r="B2657" s="6">
        <v>-621.26794433593795</v>
      </c>
    </row>
    <row r="2658" spans="1:2" ht="12.75">
      <c r="A2658" s="5">
        <v>45379.697916666664</v>
      </c>
      <c r="B2658" s="6">
        <v>-643.36376953125</v>
      </c>
    </row>
    <row r="2659" spans="1:2" ht="12.75">
      <c r="A2659" s="5">
        <v>45379.708333333328</v>
      </c>
      <c r="B2659" s="6">
        <v>-545.05773925781295</v>
      </c>
    </row>
    <row r="2660" spans="1:2" ht="12.75">
      <c r="A2660" s="5">
        <v>45379.71875</v>
      </c>
      <c r="B2660" s="6">
        <v>-552.15838623046898</v>
      </c>
    </row>
    <row r="2661" spans="1:2" ht="12.75">
      <c r="A2661" s="5">
        <v>45379.729166666664</v>
      </c>
      <c r="B2661" s="6">
        <v>-397.07336425781301</v>
      </c>
    </row>
    <row r="2662" spans="1:2" ht="12.75">
      <c r="A2662" s="5">
        <v>45379.739583333328</v>
      </c>
      <c r="B2662" s="6">
        <v>-254.72091674804699</v>
      </c>
    </row>
    <row r="2663" spans="1:2" ht="12.75">
      <c r="A2663" s="5">
        <v>45379.75</v>
      </c>
      <c r="B2663" s="6">
        <v>-166.06646728515599</v>
      </c>
    </row>
    <row r="2664" spans="1:2" ht="12.75">
      <c r="A2664" s="5">
        <v>45379.760416666664</v>
      </c>
      <c r="B2664" s="6">
        <v>-372.02813720703102</v>
      </c>
    </row>
    <row r="2665" spans="1:2" ht="12.75">
      <c r="A2665" s="5">
        <v>45379.770833333328</v>
      </c>
      <c r="B2665" s="6">
        <v>-443.625</v>
      </c>
    </row>
    <row r="2666" spans="1:2" ht="12.75">
      <c r="A2666" s="5">
        <v>45379.78125</v>
      </c>
      <c r="B2666" s="6">
        <v>-425.74139404296898</v>
      </c>
    </row>
    <row r="2667" spans="1:2" ht="12.75">
      <c r="A2667" s="5">
        <v>45379.791666666664</v>
      </c>
      <c r="B2667" s="6">
        <v>-419.39108276367199</v>
      </c>
    </row>
    <row r="2668" spans="1:2" ht="12.75">
      <c r="A2668" s="5">
        <v>45379.802083333328</v>
      </c>
      <c r="B2668" s="6">
        <v>-549.06231689453102</v>
      </c>
    </row>
    <row r="2669" spans="1:2" ht="12.75">
      <c r="A2669" s="5">
        <v>45379.8125</v>
      </c>
      <c r="B2669" s="6">
        <v>-546.13623046875</v>
      </c>
    </row>
    <row r="2670" spans="1:2" ht="12.75">
      <c r="A2670" s="5">
        <v>45379.822916666664</v>
      </c>
      <c r="B2670" s="6">
        <v>-537.89056396484398</v>
      </c>
    </row>
    <row r="2671" spans="1:2" ht="12.75">
      <c r="A2671" s="5">
        <v>45379.833333333328</v>
      </c>
      <c r="B2671" s="6">
        <v>-546.330810546875</v>
      </c>
    </row>
    <row r="2672" spans="1:2" ht="12.75">
      <c r="A2672" s="5">
        <v>45379.84375</v>
      </c>
      <c r="B2672" s="6">
        <v>-486.83013916015602</v>
      </c>
    </row>
    <row r="2673" spans="1:2" ht="12.75">
      <c r="A2673" s="5">
        <v>45379.854166666664</v>
      </c>
      <c r="B2673" s="6">
        <v>-529.67425537109398</v>
      </c>
    </row>
    <row r="2674" spans="1:2" ht="12.75">
      <c r="A2674" s="5">
        <v>45379.864583333328</v>
      </c>
      <c r="B2674" s="6">
        <v>-578.37359619140602</v>
      </c>
    </row>
    <row r="2675" spans="1:2" ht="12.75">
      <c r="A2675" s="5">
        <v>45379.875</v>
      </c>
      <c r="B2675" s="6">
        <v>-638.95379638671898</v>
      </c>
    </row>
    <row r="2676" spans="1:2" ht="12.75">
      <c r="A2676" s="5">
        <v>45379.885416666664</v>
      </c>
      <c r="B2676" s="6">
        <v>-652.73760986328102</v>
      </c>
    </row>
    <row r="2677" spans="1:2" ht="12.75">
      <c r="A2677" s="5">
        <v>45379.895833333328</v>
      </c>
      <c r="B2677" s="6">
        <v>-569.5244140625</v>
      </c>
    </row>
    <row r="2678" spans="1:2" ht="12.75">
      <c r="A2678" s="5">
        <v>45379.90625</v>
      </c>
      <c r="B2678" s="6">
        <v>-557.197021484375</v>
      </c>
    </row>
    <row r="2679" spans="1:2" ht="12.75">
      <c r="A2679" s="5">
        <v>45379.916666666664</v>
      </c>
      <c r="B2679" s="6">
        <v>-613.88153076171898</v>
      </c>
    </row>
    <row r="2680" spans="1:2" ht="12.75">
      <c r="A2680" s="5">
        <v>45379.927083333328</v>
      </c>
      <c r="B2680" s="6">
        <v>-553.33898925781295</v>
      </c>
    </row>
    <row r="2681" spans="1:2" ht="12.75">
      <c r="A2681" s="5">
        <v>45379.9375</v>
      </c>
      <c r="B2681" s="6">
        <v>-438.65640258789102</v>
      </c>
    </row>
    <row r="2682" spans="1:2" ht="12.75">
      <c r="A2682" s="5">
        <v>45379.947916666664</v>
      </c>
      <c r="B2682" s="6">
        <v>-571.90032958984398</v>
      </c>
    </row>
    <row r="2683" spans="1:2" ht="12.75">
      <c r="A2683" s="5">
        <v>45379.958333333328</v>
      </c>
      <c r="B2683" s="6">
        <v>-659.2568359375</v>
      </c>
    </row>
    <row r="2684" spans="1:2" ht="12.75">
      <c r="A2684" s="5">
        <v>45379.96875</v>
      </c>
      <c r="B2684" s="6">
        <v>-652.89495849609398</v>
      </c>
    </row>
    <row r="2685" spans="1:2" ht="12.75">
      <c r="A2685" s="5">
        <v>45379.979166666664</v>
      </c>
      <c r="B2685" s="6">
        <v>-593.18792724609398</v>
      </c>
    </row>
    <row r="2686" spans="1:2" ht="12.75">
      <c r="A2686" s="5">
        <v>45379.989583333328</v>
      </c>
      <c r="B2686" s="6">
        <v>-611.052001953125</v>
      </c>
    </row>
    <row r="2687" spans="1:2" ht="12.75">
      <c r="A2687" s="5">
        <v>45380</v>
      </c>
      <c r="B2687" s="6">
        <v>-651.05145263671898</v>
      </c>
    </row>
    <row r="2688" spans="1:2" ht="12.75">
      <c r="A2688" s="5">
        <v>45380.010416666664</v>
      </c>
      <c r="B2688" s="6">
        <v>-579.18640136718795</v>
      </c>
    </row>
    <row r="2689" spans="1:2" ht="12.75">
      <c r="A2689" s="5">
        <v>45380.020833333328</v>
      </c>
      <c r="B2689" s="6">
        <v>-698.56427001953102</v>
      </c>
    </row>
    <row r="2690" spans="1:2" ht="12.75">
      <c r="A2690" s="5">
        <v>45380.03125</v>
      </c>
      <c r="B2690" s="6">
        <v>-756.64007568359398</v>
      </c>
    </row>
    <row r="2691" spans="1:2" ht="12.75">
      <c r="A2691" s="5">
        <v>45380.041666666664</v>
      </c>
      <c r="B2691" s="6">
        <v>-796.59753417968795</v>
      </c>
    </row>
    <row r="2692" spans="1:2" ht="12.75">
      <c r="A2692" s="5">
        <v>45380.052083333328</v>
      </c>
      <c r="B2692" s="6">
        <v>-812.13586425781295</v>
      </c>
    </row>
    <row r="2693" spans="1:2" ht="12.75">
      <c r="A2693" s="5">
        <v>45380.0625</v>
      </c>
      <c r="B2693" s="6">
        <v>-872.17102050781295</v>
      </c>
    </row>
    <row r="2694" spans="1:2" ht="12.75">
      <c r="A2694" s="5">
        <v>45380.072916666664</v>
      </c>
      <c r="B2694" s="6">
        <v>-960.13897705078102</v>
      </c>
    </row>
    <row r="2695" spans="1:2" ht="12.75">
      <c r="A2695" s="5">
        <v>45380.083333333328</v>
      </c>
      <c r="B2695" s="6">
        <v>-981.54919433593795</v>
      </c>
    </row>
    <row r="2696" spans="1:2" ht="12.75">
      <c r="A2696" s="5">
        <v>45380.09375</v>
      </c>
      <c r="B2696" s="6">
        <v>-986.44171142578102</v>
      </c>
    </row>
    <row r="2697" spans="1:2" ht="12.75">
      <c r="A2697" s="5">
        <v>45380.104166666664</v>
      </c>
      <c r="B2697" s="6">
        <v>-862.33898925781295</v>
      </c>
    </row>
    <row r="2698" spans="1:2" ht="12.75">
      <c r="A2698" s="5">
        <v>45380.114583333328</v>
      </c>
      <c r="B2698" s="6">
        <v>-849.60308837890602</v>
      </c>
    </row>
    <row r="2699" spans="1:2" ht="12.75">
      <c r="A2699" s="5">
        <v>45380.125</v>
      </c>
      <c r="B2699" s="6">
        <v>-902.414306640625</v>
      </c>
    </row>
    <row r="2700" spans="1:2" ht="12.75">
      <c r="A2700" s="5">
        <v>45380.135416666664</v>
      </c>
      <c r="B2700" s="6">
        <v>-956.9404296875</v>
      </c>
    </row>
    <row r="2701" spans="1:2" ht="12.75">
      <c r="A2701" s="5">
        <v>45380.145833333328</v>
      </c>
      <c r="B2701" s="6">
        <v>-979.76336669921898</v>
      </c>
    </row>
    <row r="2702" spans="1:2" ht="12.75">
      <c r="A2702" s="5">
        <v>45380.15625</v>
      </c>
      <c r="B2702" s="6">
        <v>-1031.80944824219</v>
      </c>
    </row>
    <row r="2703" spans="1:2" ht="12.75">
      <c r="A2703" s="5">
        <v>45380.166666666664</v>
      </c>
      <c r="B2703" s="6">
        <v>-990.15484619140602</v>
      </c>
    </row>
    <row r="2704" spans="1:2" ht="12.75">
      <c r="A2704" s="5">
        <v>45380.177083333328</v>
      </c>
      <c r="B2704" s="6">
        <v>-962.90850830078102</v>
      </c>
    </row>
    <row r="2705" spans="1:2" ht="12.75">
      <c r="A2705" s="5">
        <v>45380.1875</v>
      </c>
      <c r="B2705" s="6">
        <v>-991.91809082031295</v>
      </c>
    </row>
    <row r="2706" spans="1:2" ht="12.75">
      <c r="A2706" s="5">
        <v>45380.197916666664</v>
      </c>
      <c r="B2706" s="6">
        <v>-964.49859619140602</v>
      </c>
    </row>
    <row r="2707" spans="1:2" ht="12.75">
      <c r="A2707" s="5">
        <v>45380.208333333328</v>
      </c>
      <c r="B2707" s="6">
        <v>-958.66857910156295</v>
      </c>
    </row>
    <row r="2708" spans="1:2" ht="12.75">
      <c r="A2708" s="5">
        <v>45380.21875</v>
      </c>
      <c r="B2708" s="6">
        <v>-985.46978759765602</v>
      </c>
    </row>
    <row r="2709" spans="1:2" ht="12.75">
      <c r="A2709" s="5">
        <v>45380.229166666664</v>
      </c>
      <c r="B2709" s="6">
        <v>-1012.71118164063</v>
      </c>
    </row>
    <row r="2710" spans="1:2" ht="12.75">
      <c r="A2710" s="5">
        <v>45380.239583333328</v>
      </c>
      <c r="B2710" s="6">
        <v>-981.86071777343795</v>
      </c>
    </row>
    <row r="2711" spans="1:2" ht="12.75">
      <c r="A2711" s="5">
        <v>45380.25</v>
      </c>
      <c r="B2711" s="6">
        <v>-986.673583984375</v>
      </c>
    </row>
    <row r="2712" spans="1:2" ht="12.75">
      <c r="A2712" s="5">
        <v>45380.260416666664</v>
      </c>
      <c r="B2712" s="6">
        <v>-982.31475830078102</v>
      </c>
    </row>
    <row r="2713" spans="1:2" ht="12.75">
      <c r="A2713" s="5">
        <v>45380.270833333328</v>
      </c>
      <c r="B2713" s="6">
        <v>-989.69903564453102</v>
      </c>
    </row>
    <row r="2714" spans="1:2" ht="12.75">
      <c r="A2714" s="5">
        <v>45380.28125</v>
      </c>
      <c r="B2714" s="6">
        <v>-1042.99035644531</v>
      </c>
    </row>
    <row r="2715" spans="1:2" ht="12.75">
      <c r="A2715" s="5">
        <v>45380.291666666664</v>
      </c>
      <c r="B2715" s="6">
        <v>-1108.67590332031</v>
      </c>
    </row>
    <row r="2716" spans="1:2" ht="12.75">
      <c r="A2716" s="5">
        <v>45380.302083333328</v>
      </c>
      <c r="B2716" s="6">
        <v>-1224.52661132813</v>
      </c>
    </row>
    <row r="2717" spans="1:2" ht="12.75">
      <c r="A2717" s="5">
        <v>45380.3125</v>
      </c>
      <c r="B2717" s="6">
        <v>-1445.8662109375</v>
      </c>
    </row>
    <row r="2718" spans="1:2" ht="12.75">
      <c r="A2718" s="5">
        <v>45380.322916666664</v>
      </c>
      <c r="B2718" s="6">
        <v>-1474.763671875</v>
      </c>
    </row>
    <row r="2719" spans="1:2" ht="12.75">
      <c r="A2719" s="5">
        <v>45380.333333333328</v>
      </c>
      <c r="B2719" s="6">
        <v>-1387.31982421875</v>
      </c>
    </row>
    <row r="2720" spans="1:2" ht="12.75">
      <c r="A2720" s="5">
        <v>45380.34375</v>
      </c>
      <c r="B2720" s="6">
        <v>-1159.40258789063</v>
      </c>
    </row>
    <row r="2721" spans="1:2" ht="12.75">
      <c r="A2721" s="5">
        <v>45380.354166666664</v>
      </c>
      <c r="B2721" s="6">
        <v>-887.939697265625</v>
      </c>
    </row>
    <row r="2722" spans="1:2" ht="12.75">
      <c r="A2722" s="5">
        <v>45380.364583333328</v>
      </c>
      <c r="B2722" s="6">
        <v>-861.22430419921898</v>
      </c>
    </row>
    <row r="2723" spans="1:2" ht="12.75">
      <c r="A2723" s="5">
        <v>45380.375</v>
      </c>
      <c r="B2723" s="6">
        <v>-991.090576171875</v>
      </c>
    </row>
    <row r="2724" spans="1:2" ht="12.75">
      <c r="A2724" s="5">
        <v>45380.385416666664</v>
      </c>
      <c r="B2724" s="6">
        <v>-1055.73107910156</v>
      </c>
    </row>
    <row r="2725" spans="1:2" ht="12.75">
      <c r="A2725" s="5">
        <v>45380.395833333328</v>
      </c>
      <c r="B2725" s="6">
        <v>-1096.48864746094</v>
      </c>
    </row>
    <row r="2726" spans="1:2" ht="12.75">
      <c r="A2726" s="5">
        <v>45380.40625</v>
      </c>
      <c r="B2726" s="6">
        <v>-1116.15649414063</v>
      </c>
    </row>
    <row r="2727" spans="1:2" ht="12.75">
      <c r="A2727" s="5">
        <v>45380.416666666664</v>
      </c>
      <c r="B2727" s="6">
        <v>-1212.79272460938</v>
      </c>
    </row>
    <row r="2728" spans="1:2" ht="12.75">
      <c r="A2728" s="5">
        <v>45380.427083333328</v>
      </c>
      <c r="B2728" s="6">
        <v>-1394.3251953125</v>
      </c>
    </row>
    <row r="2729" spans="1:2" ht="12.75">
      <c r="A2729" s="5">
        <v>45380.4375</v>
      </c>
      <c r="B2729" s="6">
        <v>-1531.10681152344</v>
      </c>
    </row>
    <row r="2730" spans="1:2" ht="12.75">
      <c r="A2730" s="5">
        <v>45380.447916666664</v>
      </c>
      <c r="B2730" s="6">
        <v>-1520.08776855469</v>
      </c>
    </row>
    <row r="2731" spans="1:2" ht="12.75">
      <c r="A2731" s="5">
        <v>45380.458333333328</v>
      </c>
      <c r="B2731" s="6">
        <v>-1497.75537109375</v>
      </c>
    </row>
    <row r="2732" spans="1:2" ht="12.75">
      <c r="A2732" s="5">
        <v>45380.46875</v>
      </c>
      <c r="B2732" s="6">
        <v>-1590.44372558594</v>
      </c>
    </row>
    <row r="2733" spans="1:2" ht="12.75">
      <c r="A2733" s="5">
        <v>45380.479166666664</v>
      </c>
      <c r="B2733" s="6">
        <v>-1511.93408203125</v>
      </c>
    </row>
    <row r="2734" spans="1:2" ht="12.75">
      <c r="A2734" s="5">
        <v>45380.489583333328</v>
      </c>
      <c r="B2734" s="6">
        <v>-1492.55004882813</v>
      </c>
    </row>
    <row r="2735" spans="1:2" ht="12.75">
      <c r="A2735" s="5">
        <v>45380.5</v>
      </c>
      <c r="B2735" s="6">
        <v>-1445.97387695313</v>
      </c>
    </row>
    <row r="2736" spans="1:2" ht="12.75">
      <c r="A2736" s="5">
        <v>45380.510416666664</v>
      </c>
      <c r="B2736" s="6">
        <v>-1527.70666503906</v>
      </c>
    </row>
    <row r="2737" spans="1:2" ht="12.75">
      <c r="A2737" s="5">
        <v>45380.520833333328</v>
      </c>
      <c r="B2737" s="6">
        <v>-1638.86962890625</v>
      </c>
    </row>
    <row r="2738" spans="1:2" ht="12.75">
      <c r="A2738" s="5">
        <v>45380.53125</v>
      </c>
      <c r="B2738" s="6">
        <v>-1532.23278808594</v>
      </c>
    </row>
    <row r="2739" spans="1:2" ht="12.75">
      <c r="A2739" s="5">
        <v>45380.541666666664</v>
      </c>
      <c r="B2739" s="6">
        <v>-1382.10705566406</v>
      </c>
    </row>
    <row r="2740" spans="1:2" ht="12.75">
      <c r="A2740" s="5">
        <v>45380.552083333328</v>
      </c>
      <c r="B2740" s="6">
        <v>-1385.4990234375</v>
      </c>
    </row>
    <row r="2741" spans="1:2" ht="12.75">
      <c r="A2741" s="5">
        <v>45380.5625</v>
      </c>
      <c r="B2741" s="6">
        <v>-1412.18615722656</v>
      </c>
    </row>
    <row r="2742" spans="1:2" ht="12.75">
      <c r="A2742" s="5">
        <v>45380.572916666664</v>
      </c>
      <c r="B2742" s="6">
        <v>-1366.44519042969</v>
      </c>
    </row>
    <row r="2743" spans="1:2" ht="12.75">
      <c r="A2743" s="5">
        <v>45380.583333333328</v>
      </c>
      <c r="B2743" s="6">
        <v>-1421.37878417969</v>
      </c>
    </row>
    <row r="2744" spans="1:2" ht="12.75">
      <c r="A2744" s="5">
        <v>45380.59375</v>
      </c>
      <c r="B2744" s="6">
        <v>-1636.40893554688</v>
      </c>
    </row>
    <row r="2745" spans="1:2" ht="12.75">
      <c r="A2745" s="5">
        <v>45380.604166666664</v>
      </c>
      <c r="B2745" s="6">
        <v>-1612.02453613281</v>
      </c>
    </row>
    <row r="2746" spans="1:2" ht="12.75">
      <c r="A2746" s="5">
        <v>45380.614583333328</v>
      </c>
      <c r="B2746" s="6">
        <v>-1770.15368652344</v>
      </c>
    </row>
    <row r="2747" spans="1:2" ht="12.75">
      <c r="A2747" s="5">
        <v>45380.625</v>
      </c>
      <c r="B2747" s="6">
        <v>-1707.37109375</v>
      </c>
    </row>
    <row r="2748" spans="1:2" ht="12.75">
      <c r="A2748" s="5">
        <v>45380.635416666664</v>
      </c>
      <c r="B2748" s="6">
        <v>-1840.50708007813</v>
      </c>
    </row>
    <row r="2749" spans="1:2" ht="12.75">
      <c r="A2749" s="5">
        <v>45380.645833333328</v>
      </c>
      <c r="B2749" s="6">
        <v>-2009.59008789063</v>
      </c>
    </row>
    <row r="2750" spans="1:2" ht="12.75">
      <c r="A2750" s="5">
        <v>45380.65625</v>
      </c>
      <c r="B2750" s="6">
        <v>-1926.66027832031</v>
      </c>
    </row>
    <row r="2751" spans="1:2" ht="12.75">
      <c r="A2751" s="5">
        <v>45380.666666666664</v>
      </c>
      <c r="B2751" s="6">
        <v>-1762.92150878906</v>
      </c>
    </row>
    <row r="2752" spans="1:2" ht="12.75">
      <c r="A2752" s="5">
        <v>45380.677083333328</v>
      </c>
      <c r="B2752" s="6">
        <v>-1805.39489746094</v>
      </c>
    </row>
    <row r="2753" spans="1:2" ht="12.75">
      <c r="A2753" s="5">
        <v>45380.6875</v>
      </c>
      <c r="B2753" s="6">
        <v>-1840.54602050781</v>
      </c>
    </row>
    <row r="2754" spans="1:2" ht="12.75">
      <c r="A2754" s="5">
        <v>45380.697916666664</v>
      </c>
      <c r="B2754" s="6">
        <v>-1793.36096191406</v>
      </c>
    </row>
    <row r="2755" spans="1:2" ht="12.75">
      <c r="A2755" s="5">
        <v>45380.708333333328</v>
      </c>
      <c r="B2755" s="6">
        <v>-1809.28540039063</v>
      </c>
    </row>
    <row r="2756" spans="1:2" ht="12.75">
      <c r="A2756" s="5">
        <v>45380.71875</v>
      </c>
      <c r="B2756" s="6">
        <v>-1634.20288085938</v>
      </c>
    </row>
    <row r="2757" spans="1:2" ht="12.75">
      <c r="A2757" s="5">
        <v>45380.729166666664</v>
      </c>
      <c r="B2757" s="6">
        <v>-1478.14562988281</v>
      </c>
    </row>
    <row r="2758" spans="1:2" ht="12.75">
      <c r="A2758" s="5">
        <v>45380.739583333328</v>
      </c>
      <c r="B2758" s="6">
        <v>-1482.50561523438</v>
      </c>
    </row>
    <row r="2759" spans="1:2" ht="12.75">
      <c r="A2759" s="5">
        <v>45380.75</v>
      </c>
      <c r="B2759" s="6">
        <v>-1307.99670410156</v>
      </c>
    </row>
    <row r="2760" spans="1:2" ht="12.75">
      <c r="A2760" s="5">
        <v>45380.760416666664</v>
      </c>
      <c r="B2760" s="6">
        <v>-1331.42468261719</v>
      </c>
    </row>
    <row r="2761" spans="1:2" ht="12.75">
      <c r="A2761" s="5">
        <v>45380.770833333328</v>
      </c>
      <c r="B2761" s="6">
        <v>-1196.10681152344</v>
      </c>
    </row>
    <row r="2762" spans="1:2" ht="12.75">
      <c r="A2762" s="5">
        <v>45380.78125</v>
      </c>
      <c r="B2762" s="6">
        <v>-1019.78576660156</v>
      </c>
    </row>
    <row r="2763" spans="1:2" ht="12.75">
      <c r="A2763" s="5">
        <v>45380.791666666664</v>
      </c>
      <c r="B2763" s="6">
        <v>-990.349609375</v>
      </c>
    </row>
    <row r="2764" spans="1:2" ht="12.75">
      <c r="A2764" s="5">
        <v>45380.802083333328</v>
      </c>
      <c r="B2764" s="6">
        <v>-979.14581298828102</v>
      </c>
    </row>
    <row r="2765" spans="1:2" ht="12.75">
      <c r="A2765" s="5">
        <v>45380.8125</v>
      </c>
      <c r="B2765" s="6">
        <v>-1024.26586914063</v>
      </c>
    </row>
    <row r="2766" spans="1:2" ht="12.75">
      <c r="A2766" s="5">
        <v>45380.822916666664</v>
      </c>
      <c r="B2766" s="6">
        <v>-1050.45495605469</v>
      </c>
    </row>
    <row r="2767" spans="1:2" ht="12.75">
      <c r="A2767" s="5">
        <v>45380.833333333328</v>
      </c>
      <c r="B2767" s="6">
        <v>-1082.31274414063</v>
      </c>
    </row>
    <row r="2768" spans="1:2" ht="12.75">
      <c r="A2768" s="5">
        <v>45380.84375</v>
      </c>
      <c r="B2768" s="6">
        <v>-1137.58239746094</v>
      </c>
    </row>
    <row r="2769" spans="1:2" ht="12.75">
      <c r="A2769" s="5">
        <v>45380.854166666664</v>
      </c>
      <c r="B2769" s="6">
        <v>-1151.17614746094</v>
      </c>
    </row>
    <row r="2770" spans="1:2" ht="12.75">
      <c r="A2770" s="5">
        <v>45380.864583333328</v>
      </c>
      <c r="B2770" s="6">
        <v>-1136.64477539063</v>
      </c>
    </row>
    <row r="2771" spans="1:2" ht="12.75">
      <c r="A2771" s="5">
        <v>45380.875</v>
      </c>
      <c r="B2771" s="6">
        <v>-1127.79125976563</v>
      </c>
    </row>
    <row r="2772" spans="1:2" ht="12.75">
      <c r="A2772" s="5">
        <v>45380.885416666664</v>
      </c>
      <c r="B2772" s="6">
        <v>-1123.46032714844</v>
      </c>
    </row>
    <row r="2773" spans="1:2" ht="12.75">
      <c r="A2773" s="5">
        <v>45380.895833333328</v>
      </c>
      <c r="B2773" s="6">
        <v>-1073.23608398438</v>
      </c>
    </row>
    <row r="2774" spans="1:2" ht="12.75">
      <c r="A2774" s="5">
        <v>45380.90625</v>
      </c>
      <c r="B2774" s="6">
        <v>-996.12902832031295</v>
      </c>
    </row>
    <row r="2775" spans="1:2" ht="12.75">
      <c r="A2775" s="5">
        <v>45380.916666666664</v>
      </c>
      <c r="B2775" s="6">
        <v>-932.58209228515602</v>
      </c>
    </row>
    <row r="2776" spans="1:2" ht="12.75">
      <c r="A2776" s="5">
        <v>45380.927083333328</v>
      </c>
      <c r="B2776" s="6">
        <v>-898.71722412109398</v>
      </c>
    </row>
    <row r="2777" spans="1:2" ht="12.75">
      <c r="A2777" s="5">
        <v>45380.9375</v>
      </c>
      <c r="B2777" s="6">
        <v>-823.76409912109398</v>
      </c>
    </row>
    <row r="2778" spans="1:2" ht="12.75">
      <c r="A2778" s="5">
        <v>45380.947916666664</v>
      </c>
      <c r="B2778" s="6">
        <v>-773.42126464843795</v>
      </c>
    </row>
    <row r="2779" spans="1:2" ht="12.75">
      <c r="A2779" s="5">
        <v>45380.958333333328</v>
      </c>
      <c r="B2779" s="6">
        <v>-798.522216796875</v>
      </c>
    </row>
    <row r="2780" spans="1:2" ht="12.75">
      <c r="A2780" s="5">
        <v>45380.96875</v>
      </c>
      <c r="B2780" s="6">
        <v>-824.26745605468795</v>
      </c>
    </row>
    <row r="2781" spans="1:2" ht="12.75">
      <c r="A2781" s="5">
        <v>45380.979166666664</v>
      </c>
      <c r="B2781" s="6">
        <v>-826.54571533203102</v>
      </c>
    </row>
    <row r="2782" spans="1:2" ht="12.75">
      <c r="A2782" s="5">
        <v>45380.989583333328</v>
      </c>
      <c r="B2782" s="6">
        <v>-782.43609619140602</v>
      </c>
    </row>
    <row r="2783" spans="1:2" ht="12.75">
      <c r="A2783" s="5">
        <v>45381</v>
      </c>
      <c r="B2783" s="6">
        <v>-765.18170166015602</v>
      </c>
    </row>
    <row r="2784" spans="1:2" ht="12.75">
      <c r="A2784" s="5">
        <v>45381.010416666664</v>
      </c>
      <c r="B2784" s="6">
        <v>-771.558349609375</v>
      </c>
    </row>
    <row r="2785" spans="1:2" ht="12.75">
      <c r="A2785" s="5">
        <v>45381.020833333328</v>
      </c>
      <c r="B2785" s="6">
        <v>-672.09735107421898</v>
      </c>
    </row>
    <row r="2786" spans="1:2" ht="12.75">
      <c r="A2786" s="5">
        <v>45381.03125</v>
      </c>
      <c r="B2786" s="6">
        <v>-696.98352050781295</v>
      </c>
    </row>
    <row r="2787" spans="1:2" ht="12.75">
      <c r="A2787" s="5">
        <v>45381.041666666664</v>
      </c>
      <c r="B2787" s="6">
        <v>-715.65289306640602</v>
      </c>
    </row>
    <row r="2788" spans="1:2" ht="12.75">
      <c r="A2788" s="5">
        <v>45381.052083333328</v>
      </c>
      <c r="B2788" s="6">
        <v>-764.89831542968795</v>
      </c>
    </row>
    <row r="2789" spans="1:2" ht="12.75">
      <c r="A2789" s="5">
        <v>45381.0625</v>
      </c>
      <c r="B2789" s="6">
        <v>-830.38092041015602</v>
      </c>
    </row>
    <row r="2790" spans="1:2" ht="12.75">
      <c r="A2790" s="5">
        <v>45381.072916666664</v>
      </c>
      <c r="B2790" s="6">
        <v>-841.58770751953102</v>
      </c>
    </row>
    <row r="2791" spans="1:2" ht="12.75">
      <c r="A2791" s="5">
        <v>45381.083333333328</v>
      </c>
      <c r="B2791" s="6">
        <v>-776.79656982421898</v>
      </c>
    </row>
    <row r="2792" spans="1:2" ht="12.75">
      <c r="A2792" s="5">
        <v>45381.09375</v>
      </c>
      <c r="B2792" s="6">
        <v>-759.380859375</v>
      </c>
    </row>
    <row r="2793" spans="1:2" ht="12.75">
      <c r="A2793" s="5">
        <v>45381.104166666664</v>
      </c>
      <c r="B2793" s="6">
        <v>-716.46569824218795</v>
      </c>
    </row>
    <row r="2794" spans="1:2" ht="12.75">
      <c r="A2794" s="5">
        <v>45381.114583333328</v>
      </c>
      <c r="B2794" s="6">
        <v>-698.77288818359398</v>
      </c>
    </row>
    <row r="2795" spans="1:2" ht="12.75">
      <c r="A2795" s="5">
        <v>45381.125</v>
      </c>
      <c r="B2795" s="6">
        <v>-634.71539306640602</v>
      </c>
    </row>
    <row r="2796" spans="1:2" ht="12.75">
      <c r="A2796" s="5">
        <v>45381.135416666664</v>
      </c>
      <c r="B2796" s="6">
        <v>-584.62652587890602</v>
      </c>
    </row>
    <row r="2797" spans="1:2" ht="12.75">
      <c r="A2797" s="5">
        <v>45381.145833333328</v>
      </c>
      <c r="B2797" s="6">
        <v>-570.15759277343795</v>
      </c>
    </row>
    <row r="2798" spans="1:2" ht="12.75">
      <c r="A2798" s="5">
        <v>45381.15625</v>
      </c>
      <c r="B2798" s="6">
        <v>-585.21301269531295</v>
      </c>
    </row>
    <row r="2799" spans="1:2" ht="12.75">
      <c r="A2799" s="5">
        <v>45381.166666666664</v>
      </c>
      <c r="B2799" s="6">
        <v>-584.15002441406295</v>
      </c>
    </row>
    <row r="2800" spans="1:2" ht="12.75">
      <c r="A2800" s="5">
        <v>45381.177083333328</v>
      </c>
      <c r="B2800" s="6">
        <v>-551.13861083984398</v>
      </c>
    </row>
    <row r="2801" spans="1:2" ht="12.75">
      <c r="A2801" s="5">
        <v>45381.1875</v>
      </c>
      <c r="B2801" s="6">
        <v>-499.75274658203102</v>
      </c>
    </row>
    <row r="2802" spans="1:2" ht="12.75">
      <c r="A2802" s="5">
        <v>45381.197916666664</v>
      </c>
      <c r="B2802" s="6">
        <v>-408.79235839843801</v>
      </c>
    </row>
    <row r="2803" spans="1:2" ht="12.75">
      <c r="A2803" s="5">
        <v>45381.208333333328</v>
      </c>
      <c r="B2803" s="6">
        <v>-333.21884155273398</v>
      </c>
    </row>
    <row r="2804" spans="1:2" ht="12.75">
      <c r="A2804" s="5">
        <v>45381.21875</v>
      </c>
      <c r="B2804" s="6">
        <v>-311.42666625976602</v>
      </c>
    </row>
    <row r="2805" spans="1:2" ht="12.75">
      <c r="A2805" s="5">
        <v>45381.229166666664</v>
      </c>
      <c r="B2805" s="6">
        <v>-477.36724853515602</v>
      </c>
    </row>
    <row r="2806" spans="1:2" ht="12.75">
      <c r="A2806" s="5">
        <v>45381.239583333328</v>
      </c>
      <c r="B2806" s="6">
        <v>-466.58062744140602</v>
      </c>
    </row>
    <row r="2807" spans="1:2" ht="12.75">
      <c r="A2807" s="5">
        <v>45381.25</v>
      </c>
      <c r="B2807" s="6">
        <v>-497.63870239257801</v>
      </c>
    </row>
    <row r="2808" spans="1:2" ht="12.75">
      <c r="A2808" s="5">
        <v>45381.260416666664</v>
      </c>
      <c r="B2808" s="6">
        <v>-549.64050292968795</v>
      </c>
    </row>
    <row r="2809" spans="1:2" ht="12.75">
      <c r="A2809" s="5">
        <v>45381.270833333328</v>
      </c>
      <c r="B2809" s="6">
        <v>-548.01202392578102</v>
      </c>
    </row>
    <row r="2810" spans="1:2" ht="12.75">
      <c r="A2810" s="5">
        <v>45381.28125</v>
      </c>
      <c r="B2810" s="6">
        <v>-580.62030029296898</v>
      </c>
    </row>
    <row r="2811" spans="1:2" ht="12.75">
      <c r="A2811" s="5">
        <v>45381.291666666664</v>
      </c>
      <c r="B2811" s="6">
        <v>-621.35192871093795</v>
      </c>
    </row>
    <row r="2812" spans="1:2" ht="12.75">
      <c r="A2812" s="5">
        <v>45381.302083333328</v>
      </c>
      <c r="B2812" s="6">
        <v>-671.770263671875</v>
      </c>
    </row>
    <row r="2813" spans="1:2" ht="12.75">
      <c r="A2813" s="5">
        <v>45381.3125</v>
      </c>
      <c r="B2813" s="6">
        <v>-750.52868652343795</v>
      </c>
    </row>
    <row r="2814" spans="1:2" ht="12.75">
      <c r="A2814" s="5">
        <v>45381.322916666664</v>
      </c>
      <c r="B2814" s="6">
        <v>-940.06634521484398</v>
      </c>
    </row>
    <row r="2815" spans="1:2" ht="12.75">
      <c r="A2815" s="5">
        <v>45381.333333333328</v>
      </c>
      <c r="B2815" s="6">
        <v>-1090.13781738281</v>
      </c>
    </row>
    <row r="2816" spans="1:2" ht="12.75">
      <c r="A2816" s="5">
        <v>45381.34375</v>
      </c>
      <c r="B2816" s="6">
        <v>-1124.47961425781</v>
      </c>
    </row>
    <row r="2817" spans="1:2" ht="12.75">
      <c r="A2817" s="5">
        <v>45381.354166666664</v>
      </c>
      <c r="B2817" s="6">
        <v>-990.12603759765602</v>
      </c>
    </row>
    <row r="2818" spans="1:2" ht="12.75">
      <c r="A2818" s="5">
        <v>45381.364583333328</v>
      </c>
      <c r="B2818" s="6">
        <v>-1082.58374023438</v>
      </c>
    </row>
    <row r="2819" spans="1:2" ht="12.75">
      <c r="A2819" s="5">
        <v>45381.375</v>
      </c>
      <c r="B2819" s="6">
        <v>-1229.51635742188</v>
      </c>
    </row>
    <row r="2820" spans="1:2" ht="12.75">
      <c r="A2820" s="5">
        <v>45381.385416666664</v>
      </c>
      <c r="B2820" s="6">
        <v>-1365.25378417969</v>
      </c>
    </row>
    <row r="2821" spans="1:2" ht="12.75">
      <c r="A2821" s="5">
        <v>45381.395833333328</v>
      </c>
      <c r="B2821" s="6">
        <v>-1253.49560546875</v>
      </c>
    </row>
    <row r="2822" spans="1:2" ht="12.75">
      <c r="A2822" s="5">
        <v>45381.40625</v>
      </c>
      <c r="B2822" s="6">
        <v>-1127.57312011719</v>
      </c>
    </row>
    <row r="2823" spans="1:2" ht="12.75">
      <c r="A2823" s="5">
        <v>45381.416666666664</v>
      </c>
      <c r="B2823" s="6">
        <v>-1011.19293212891</v>
      </c>
    </row>
    <row r="2824" spans="1:2" ht="12.75">
      <c r="A2824" s="5">
        <v>45381.427083333328</v>
      </c>
      <c r="B2824" s="6">
        <v>-927.09967041015602</v>
      </c>
    </row>
    <row r="2825" spans="1:2" ht="12.75">
      <c r="A2825" s="5">
        <v>45381.4375</v>
      </c>
      <c r="B2825" s="6">
        <v>-1015.55944824219</v>
      </c>
    </row>
    <row r="2826" spans="1:2" ht="12.75">
      <c r="A2826" s="5">
        <v>45381.447916666664</v>
      </c>
      <c r="B2826" s="6">
        <v>-1022.44006347656</v>
      </c>
    </row>
    <row r="2827" spans="1:2" ht="12.75">
      <c r="A2827" s="5">
        <v>45381.458333333328</v>
      </c>
      <c r="B2827" s="6">
        <v>-995.58001708984398</v>
      </c>
    </row>
    <row r="2828" spans="1:2" ht="12.75">
      <c r="A2828" s="5">
        <v>45381.46875</v>
      </c>
      <c r="B2828" s="6">
        <v>-1124.03662109375</v>
      </c>
    </row>
    <row r="2829" spans="1:2" ht="12.75">
      <c r="A2829" s="5">
        <v>45381.479166666664</v>
      </c>
      <c r="B2829" s="6">
        <v>-1120.109375</v>
      </c>
    </row>
    <row r="2830" spans="1:2" ht="12.75">
      <c r="A2830" s="5">
        <v>45381.489583333328</v>
      </c>
      <c r="B2830" s="6">
        <v>-1067.54089355469</v>
      </c>
    </row>
    <row r="2831" spans="1:2" ht="12.75">
      <c r="A2831" s="5">
        <v>45381.5</v>
      </c>
      <c r="B2831" s="6">
        <v>-1125.44018554688</v>
      </c>
    </row>
    <row r="2832" spans="1:2" ht="12.75">
      <c r="A2832" s="5">
        <v>45381.510416666664</v>
      </c>
      <c r="B2832" s="6">
        <v>-1121.71752929688</v>
      </c>
    </row>
    <row r="2833" spans="1:2" ht="12.75">
      <c r="A2833" s="5">
        <v>45381.520833333328</v>
      </c>
      <c r="B2833" s="6">
        <v>-1082.66870117188</v>
      </c>
    </row>
    <row r="2834" spans="1:2" ht="12.75">
      <c r="A2834" s="5">
        <v>45381.53125</v>
      </c>
      <c r="B2834" s="6">
        <v>-1087.24182128906</v>
      </c>
    </row>
    <row r="2835" spans="1:2" ht="12.75">
      <c r="A2835" s="5">
        <v>45381.541666666664</v>
      </c>
      <c r="B2835" s="6">
        <v>-1143.23901367188</v>
      </c>
    </row>
    <row r="2836" spans="1:2" ht="12.75">
      <c r="A2836" s="5">
        <v>45381.552083333328</v>
      </c>
      <c r="B2836" s="6">
        <v>-1054.78796386719</v>
      </c>
    </row>
    <row r="2837" spans="1:2" ht="12.75">
      <c r="A2837" s="5">
        <v>45381.5625</v>
      </c>
      <c r="B2837" s="6">
        <v>-1007.75225830078</v>
      </c>
    </row>
    <row r="2838" spans="1:2" ht="12.75">
      <c r="A2838" s="5">
        <v>45381.572916666664</v>
      </c>
      <c r="B2838" s="6">
        <v>-992.85729980468795</v>
      </c>
    </row>
    <row r="2839" spans="1:2" ht="12.75">
      <c r="A2839" s="5">
        <v>45381.583333333328</v>
      </c>
      <c r="B2839" s="6">
        <v>-1018.45471191406</v>
      </c>
    </row>
    <row r="2840" spans="1:2" ht="12.75">
      <c r="A2840" s="5">
        <v>45381.59375</v>
      </c>
      <c r="B2840" s="6">
        <v>-1058.64135742188</v>
      </c>
    </row>
    <row r="2841" spans="1:2" ht="12.75">
      <c r="A2841" s="5">
        <v>45381.604166666664</v>
      </c>
      <c r="B2841" s="6">
        <v>-1054.52429199219</v>
      </c>
    </row>
    <row r="2842" spans="1:2" ht="12.75">
      <c r="A2842" s="5">
        <v>45381.614583333328</v>
      </c>
      <c r="B2842" s="6">
        <v>-1069.33740234375</v>
      </c>
    </row>
    <row r="2843" spans="1:2" ht="12.75">
      <c r="A2843" s="5">
        <v>45381.625</v>
      </c>
      <c r="B2843" s="6">
        <v>-1065.45739746094</v>
      </c>
    </row>
    <row r="2844" spans="1:2" ht="12.75">
      <c r="A2844" s="5">
        <v>45381.635416666664</v>
      </c>
      <c r="B2844" s="6">
        <v>-944.55743408203102</v>
      </c>
    </row>
    <row r="2845" spans="1:2" ht="12.75">
      <c r="A2845" s="5">
        <v>45381.645833333328</v>
      </c>
      <c r="B2845" s="6">
        <v>-911.835205078125</v>
      </c>
    </row>
    <row r="2846" spans="1:2" ht="12.75">
      <c r="A2846" s="5">
        <v>45381.65625</v>
      </c>
      <c r="B2846" s="6">
        <v>-972.38427734375</v>
      </c>
    </row>
    <row r="2847" spans="1:2" ht="12.75">
      <c r="A2847" s="5">
        <v>45381.666666666664</v>
      </c>
      <c r="B2847" s="6">
        <v>-1003.84088134766</v>
      </c>
    </row>
    <row r="2848" spans="1:2" ht="12.75">
      <c r="A2848" s="5">
        <v>45381.677083333328</v>
      </c>
      <c r="B2848" s="6">
        <v>-914.68127441406295</v>
      </c>
    </row>
    <row r="2849" spans="1:2" ht="12.75">
      <c r="A2849" s="5">
        <v>45381.6875</v>
      </c>
      <c r="B2849" s="6">
        <v>-808.99871826171898</v>
      </c>
    </row>
    <row r="2850" spans="1:2" ht="12.75">
      <c r="A2850" s="5">
        <v>45381.697916666664</v>
      </c>
      <c r="B2850" s="6">
        <v>-723.74847412109398</v>
      </c>
    </row>
    <row r="2851" spans="1:2" ht="12.75">
      <c r="A2851" s="5">
        <v>45381.708333333328</v>
      </c>
      <c r="B2851" s="6">
        <v>-631.93005371093795</v>
      </c>
    </row>
    <row r="2852" spans="1:2" ht="12.75">
      <c r="A2852" s="5">
        <v>45381.71875</v>
      </c>
      <c r="B2852" s="6">
        <v>-712.46624755859398</v>
      </c>
    </row>
    <row r="2853" spans="1:2" ht="12.75">
      <c r="A2853" s="5">
        <v>45381.729166666664</v>
      </c>
      <c r="B2853" s="6">
        <v>-604.49426269531295</v>
      </c>
    </row>
    <row r="2854" spans="1:2" ht="12.75">
      <c r="A2854" s="5">
        <v>45381.739583333328</v>
      </c>
      <c r="B2854" s="6">
        <v>-484.21618652343801</v>
      </c>
    </row>
    <row r="2855" spans="1:2" ht="12.75">
      <c r="A2855" s="5">
        <v>45381.75</v>
      </c>
      <c r="B2855" s="6">
        <v>-409.79083251953102</v>
      </c>
    </row>
    <row r="2856" spans="1:2" ht="12.75">
      <c r="A2856" s="5">
        <v>45381.760416666664</v>
      </c>
      <c r="B2856" s="6">
        <v>-420.60458374023398</v>
      </c>
    </row>
    <row r="2857" spans="1:2" ht="12.75">
      <c r="A2857" s="5">
        <v>45381.770833333328</v>
      </c>
      <c r="B2857" s="6">
        <v>-574.43713378906295</v>
      </c>
    </row>
    <row r="2858" spans="1:2" ht="12.75">
      <c r="A2858" s="5">
        <v>45381.78125</v>
      </c>
      <c r="B2858" s="6">
        <v>-563.21179199218795</v>
      </c>
    </row>
    <row r="2859" spans="1:2" ht="12.75">
      <c r="A2859" s="5">
        <v>45381.791666666664</v>
      </c>
      <c r="B2859" s="6">
        <v>-593.5576171875</v>
      </c>
    </row>
    <row r="2860" spans="1:2" ht="12.75">
      <c r="A2860" s="5">
        <v>45381.802083333328</v>
      </c>
      <c r="B2860" s="6">
        <v>-705.34442138671898</v>
      </c>
    </row>
    <row r="2861" spans="1:2" ht="12.75">
      <c r="A2861" s="5">
        <v>45381.8125</v>
      </c>
      <c r="B2861" s="6">
        <v>-718.830078125</v>
      </c>
    </row>
    <row r="2862" spans="1:2" ht="12.75">
      <c r="A2862" s="5">
        <v>45381.822916666664</v>
      </c>
      <c r="B2862" s="6">
        <v>-703.52062988281295</v>
      </c>
    </row>
    <row r="2863" spans="1:2" ht="12.75">
      <c r="A2863" s="5">
        <v>45381.833333333328</v>
      </c>
      <c r="B2863" s="6">
        <v>-722.06536865234398</v>
      </c>
    </row>
    <row r="2864" spans="1:2" ht="12.75">
      <c r="A2864" s="5">
        <v>45381.84375</v>
      </c>
      <c r="B2864" s="6">
        <v>-684.61437988281295</v>
      </c>
    </row>
    <row r="2865" spans="1:2" ht="12.75">
      <c r="A2865" s="5">
        <v>45381.854166666664</v>
      </c>
      <c r="B2865" s="6">
        <v>-668.23425292968795</v>
      </c>
    </row>
    <row r="2866" spans="1:2" ht="12.75">
      <c r="A2866" s="5">
        <v>45381.864583333328</v>
      </c>
      <c r="B2866" s="6">
        <v>-638.58880615234398</v>
      </c>
    </row>
    <row r="2867" spans="1:2" ht="12.75">
      <c r="A2867" s="5">
        <v>45381.875</v>
      </c>
      <c r="B2867" s="6">
        <v>-603.407958984375</v>
      </c>
    </row>
    <row r="2868" spans="1:2" ht="12.75">
      <c r="A2868" s="5">
        <v>45381.885416666664</v>
      </c>
      <c r="B2868" s="6">
        <v>-508.93548583984398</v>
      </c>
    </row>
    <row r="2869" spans="1:2" ht="12.75">
      <c r="A2869" s="5">
        <v>45381.895833333328</v>
      </c>
      <c r="B2869" s="6">
        <v>-501.71667480468801</v>
      </c>
    </row>
    <row r="2870" spans="1:2" ht="12.75">
      <c r="A2870" s="5">
        <v>45381.90625</v>
      </c>
      <c r="B2870" s="6">
        <v>-551.6513671875</v>
      </c>
    </row>
    <row r="2871" spans="1:2" ht="12.75">
      <c r="A2871" s="5">
        <v>45381.916666666664</v>
      </c>
      <c r="B2871" s="6">
        <v>-650.203857421875</v>
      </c>
    </row>
    <row r="2872" spans="1:2" ht="12.75">
      <c r="A2872" s="5">
        <v>45381.927083333328</v>
      </c>
      <c r="B2872" s="6">
        <v>-602.73089599609398</v>
      </c>
    </row>
    <row r="2873" spans="1:2" ht="12.75">
      <c r="A2873" s="5">
        <v>45381.9375</v>
      </c>
      <c r="B2873" s="6">
        <v>-579.82965087890602</v>
      </c>
    </row>
    <row r="2874" spans="1:2" ht="12.75">
      <c r="A2874" s="5">
        <v>45381.947916666664</v>
      </c>
      <c r="B2874" s="6">
        <v>-470.97012329101602</v>
      </c>
    </row>
    <row r="2875" spans="1:2" ht="12.75">
      <c r="A2875" s="5">
        <v>45381.958333333328</v>
      </c>
      <c r="B2875" s="6">
        <v>-438.67739868164102</v>
      </c>
    </row>
    <row r="2876" spans="1:2" ht="12.75">
      <c r="A2876" s="5">
        <v>45381.96875</v>
      </c>
      <c r="B2876" s="6">
        <v>-399.81457519531301</v>
      </c>
    </row>
    <row r="2877" spans="1:2" ht="12.75">
      <c r="A2877" s="5">
        <v>45381.979166666664</v>
      </c>
      <c r="B2877" s="6">
        <v>-407.54922485351602</v>
      </c>
    </row>
    <row r="2878" spans="1:2" ht="12.75">
      <c r="A2878" s="5">
        <v>45381.989583333328</v>
      </c>
      <c r="B2878" s="6">
        <v>-464.306640625</v>
      </c>
    </row>
    <row r="2879" spans="1:2" ht="12.75">
      <c r="A2879" s="5">
        <v>45382</v>
      </c>
      <c r="B2879" s="6">
        <v>-473.49835205078102</v>
      </c>
    </row>
    <row r="2880" spans="1:2" ht="12.75">
      <c r="A2880" s="5">
        <v>45382.010416666664</v>
      </c>
      <c r="B2880" s="6">
        <v>-512.89459228515602</v>
      </c>
    </row>
    <row r="2881" spans="1:2" ht="12.75">
      <c r="A2881" s="5">
        <v>45382.020833333328</v>
      </c>
      <c r="B2881" s="6">
        <v>-515.47039794921898</v>
      </c>
    </row>
    <row r="2882" spans="1:2" ht="12.75">
      <c r="A2882" s="5">
        <v>45382.03125</v>
      </c>
      <c r="B2882" s="6">
        <v>-523.88067626953102</v>
      </c>
    </row>
    <row r="2883" spans="1:2" ht="12.75">
      <c r="A2883" s="5">
        <v>45382.041666666664</v>
      </c>
      <c r="B2883" s="6">
        <v>-564.708984375</v>
      </c>
    </row>
    <row r="2884" spans="1:2" ht="12.75">
      <c r="A2884" s="5">
        <v>45382.052083333328</v>
      </c>
      <c r="B2884" s="6">
        <v>-613.86663818359398</v>
      </c>
    </row>
    <row r="2885" spans="1:2" ht="12.75">
      <c r="A2885" s="5">
        <v>45382.0625</v>
      </c>
      <c r="B2885" s="6">
        <v>-662.79034423828102</v>
      </c>
    </row>
    <row r="2886" spans="1:2" ht="12.75">
      <c r="A2886" s="5">
        <v>45382.072916666664</v>
      </c>
      <c r="B2886" s="6">
        <v>-636.98907470703102</v>
      </c>
    </row>
    <row r="2887" spans="1:2" ht="12.75">
      <c r="A2887" s="5">
        <v>45382.083333333328</v>
      </c>
      <c r="B2887" s="6">
        <v>-612.76666259765602</v>
      </c>
    </row>
    <row r="2888" spans="1:2" ht="12.75">
      <c r="A2888" s="5">
        <v>45382.09375</v>
      </c>
      <c r="B2888" s="6">
        <v>-646.90130615234398</v>
      </c>
    </row>
    <row r="2889" spans="1:2" ht="12.75">
      <c r="A2889" s="5">
        <v>45382.104166666664</v>
      </c>
      <c r="B2889" s="6">
        <v>-690.33703613281295</v>
      </c>
    </row>
    <row r="2890" spans="1:2" ht="12.75">
      <c r="A2890" s="5">
        <v>45382.114583333328</v>
      </c>
      <c r="B2890" s="6">
        <v>-731.51135253906295</v>
      </c>
    </row>
    <row r="2891" spans="1:2" ht="12.75">
      <c r="A2891" s="5">
        <v>45382.125</v>
      </c>
      <c r="B2891" s="6">
        <v>-679.0625</v>
      </c>
    </row>
    <row r="2892" spans="1:2" ht="12.75">
      <c r="A2892" s="5">
        <v>45382.135416666664</v>
      </c>
      <c r="B2892" s="6">
        <v>-590.891357421875</v>
      </c>
    </row>
    <row r="2893" spans="1:2" ht="12.75">
      <c r="A2893" s="5">
        <v>45382.145833333328</v>
      </c>
      <c r="B2893" s="6">
        <v>-514.84808349609398</v>
      </c>
    </row>
    <row r="2894" spans="1:2" ht="12.75">
      <c r="A2894" s="5">
        <v>45382.15625</v>
      </c>
      <c r="B2894" s="6">
        <v>-562.25067138671898</v>
      </c>
    </row>
    <row r="2895" spans="1:2" ht="12.75">
      <c r="A2895" s="5">
        <v>45382.166666666664</v>
      </c>
      <c r="B2895" s="6">
        <v>-576.28118896484398</v>
      </c>
    </row>
    <row r="2896" spans="1:2" ht="12.75">
      <c r="A2896" s="5">
        <v>45382.177083333328</v>
      </c>
      <c r="B2896" s="6">
        <v>-668.73687744140602</v>
      </c>
    </row>
    <row r="2897" spans="1:2" ht="12.75">
      <c r="A2897" s="5">
        <v>45382.1875</v>
      </c>
      <c r="B2897" s="6">
        <v>-704.71307373046898</v>
      </c>
    </row>
    <row r="2898" spans="1:2" ht="12.75">
      <c r="A2898" s="5">
        <v>45382.197916666664</v>
      </c>
      <c r="B2898" s="6">
        <v>-655.00341796875</v>
      </c>
    </row>
    <row r="2899" spans="1:2" ht="12.75">
      <c r="A2899" s="5">
        <v>45382.208333333328</v>
      </c>
      <c r="B2899" s="6">
        <v>-584.8173828125</v>
      </c>
    </row>
    <row r="2900" spans="1:2" ht="12.75">
      <c r="A2900" s="5">
        <v>45382.21875</v>
      </c>
      <c r="B2900" s="6">
        <v>-742.47869873046898</v>
      </c>
    </row>
    <row r="2901" spans="1:2" ht="12.75">
      <c r="A2901" s="5">
        <v>45382.229166666664</v>
      </c>
      <c r="B2901" s="6">
        <v>-792.57659912109398</v>
      </c>
    </row>
    <row r="2902" spans="1:2" ht="12.75">
      <c r="A2902" s="5">
        <v>45382.239583333328</v>
      </c>
      <c r="B2902" s="6">
        <v>-796.45788574218795</v>
      </c>
    </row>
    <row r="2903" spans="1:2" ht="12.75">
      <c r="A2903" s="5">
        <v>45382.25</v>
      </c>
      <c r="B2903" s="6">
        <v>-692.20904541015602</v>
      </c>
    </row>
    <row r="2904" spans="1:2" ht="12.75">
      <c r="A2904" s="5">
        <v>45382.260416666664</v>
      </c>
      <c r="B2904" s="6">
        <v>-661.21197509765602</v>
      </c>
    </row>
    <row r="2905" spans="1:2" ht="12.75">
      <c r="A2905" s="5">
        <v>45382.270833333328</v>
      </c>
      <c r="B2905" s="6">
        <v>-663.99981689453102</v>
      </c>
    </row>
    <row r="2906" spans="1:2" ht="12.75">
      <c r="A2906" s="5">
        <v>45382.28125</v>
      </c>
      <c r="B2906" s="6">
        <v>-629.23138427734398</v>
      </c>
    </row>
    <row r="2907" spans="1:2" ht="12.75">
      <c r="A2907" s="5">
        <v>45382.291666666664</v>
      </c>
      <c r="B2907" s="6">
        <v>-623.75146484375</v>
      </c>
    </row>
    <row r="2908" spans="1:2" ht="12.75">
      <c r="A2908" s="5">
        <v>45382.302083333328</v>
      </c>
      <c r="B2908" s="6">
        <v>-633.48016357421898</v>
      </c>
    </row>
    <row r="2909" spans="1:2" ht="12.75">
      <c r="A2909" s="5">
        <v>45382.3125</v>
      </c>
      <c r="B2909" s="6">
        <v>-643.997314453125</v>
      </c>
    </row>
    <row r="2910" spans="1:2" ht="12.75">
      <c r="A2910" s="5">
        <v>45382.322916666664</v>
      </c>
      <c r="B2910" s="6">
        <v>-747.91033935546898</v>
      </c>
    </row>
    <row r="2911" spans="1:2" ht="12.75">
      <c r="A2911" s="5">
        <v>45382.333333333328</v>
      </c>
      <c r="B2911" s="6">
        <v>-813.68200683593795</v>
      </c>
    </row>
    <row r="2912" spans="1:2" ht="12.75">
      <c r="A2912" s="5">
        <v>45382.34375</v>
      </c>
      <c r="B2912" s="6">
        <v>-785.54461669921898</v>
      </c>
    </row>
    <row r="2913" spans="1:2" ht="12.75">
      <c r="A2913" s="5">
        <v>45382.354166666664</v>
      </c>
      <c r="B2913" s="6">
        <v>-667.61614990234398</v>
      </c>
    </row>
    <row r="2914" spans="1:2" ht="12.75">
      <c r="A2914" s="5">
        <v>45382.364583333328</v>
      </c>
      <c r="B2914" s="6">
        <v>-740.43084716796898</v>
      </c>
    </row>
    <row r="2915" spans="1:2" ht="12.75">
      <c r="A2915" s="5">
        <v>45382.375</v>
      </c>
      <c r="B2915" s="6">
        <v>-898.41662597656295</v>
      </c>
    </row>
    <row r="2916" spans="1:2" ht="12.75">
      <c r="A2916" s="5">
        <v>45382.385416666664</v>
      </c>
      <c r="B2916" s="6">
        <v>-1033.98559570313</v>
      </c>
    </row>
    <row r="2917" spans="1:2" ht="12.75">
      <c r="A2917" s="5">
        <v>45382.395833333328</v>
      </c>
      <c r="B2917" s="6">
        <v>-914.93005371093795</v>
      </c>
    </row>
    <row r="2918" spans="1:2" ht="12.75">
      <c r="A2918" s="5">
        <v>45382.40625</v>
      </c>
      <c r="B2918" s="6">
        <v>-825.84002685546898</v>
      </c>
    </row>
    <row r="2919" spans="1:2" ht="12.75">
      <c r="A2919" s="5">
        <v>45382.416666666664</v>
      </c>
      <c r="B2919" s="6">
        <v>-769.75524902343795</v>
      </c>
    </row>
    <row r="2920" spans="1:2" ht="12.75">
      <c r="A2920" s="5">
        <v>45382.427083333328</v>
      </c>
      <c r="B2920" s="6">
        <v>-785.361328125</v>
      </c>
    </row>
    <row r="2921" spans="1:2" ht="12.75">
      <c r="A2921" s="5">
        <v>45382.4375</v>
      </c>
      <c r="B2921" s="6">
        <v>-797.32165527343795</v>
      </c>
    </row>
    <row r="2922" spans="1:2" ht="12.75">
      <c r="A2922" s="5">
        <v>45382.447916666664</v>
      </c>
      <c r="B2922" s="6">
        <v>-858.22467041015602</v>
      </c>
    </row>
    <row r="2923" spans="1:2" ht="12.75">
      <c r="A2923" s="5">
        <v>45382.458333333328</v>
      </c>
      <c r="B2923" s="6">
        <v>-821.66473388671898</v>
      </c>
    </row>
    <row r="2924" spans="1:2" ht="12.75">
      <c r="A2924" s="5">
        <v>45382.46875</v>
      </c>
      <c r="B2924" s="6">
        <v>-736.42150878906295</v>
      </c>
    </row>
    <row r="2925" spans="1:2" ht="12.75">
      <c r="A2925" s="5">
        <v>45382.479166666664</v>
      </c>
      <c r="B2925" s="6">
        <v>-679.152587890625</v>
      </c>
    </row>
    <row r="2926" spans="1:2" ht="12.75">
      <c r="A2926" s="5">
        <v>45382.489583333328</v>
      </c>
      <c r="B2926" s="6">
        <v>-548.46697998046898</v>
      </c>
    </row>
    <row r="2927" spans="1:2" ht="12.75">
      <c r="A2927" s="5">
        <v>45382.5</v>
      </c>
      <c r="B2927" s="6">
        <v>-591.69421386718795</v>
      </c>
    </row>
    <row r="2928" spans="1:2" ht="12.75">
      <c r="A2928" s="5">
        <v>45382.510416666664</v>
      </c>
      <c r="B2928" s="6">
        <v>-582.02185058593795</v>
      </c>
    </row>
    <row r="2929" spans="1:2" ht="12.75">
      <c r="A2929" s="5">
        <v>45382.520833333328</v>
      </c>
      <c r="B2929" s="6">
        <v>-560.811279296875</v>
      </c>
    </row>
    <row r="2930" spans="1:2" ht="12.75">
      <c r="A2930" s="5">
        <v>45382.53125</v>
      </c>
      <c r="B2930" s="6">
        <v>-470.25997924804699</v>
      </c>
    </row>
    <row r="2931" spans="1:2" ht="12.75">
      <c r="A2931" s="5">
        <v>45382.541666666664</v>
      </c>
      <c r="B2931" s="6">
        <v>-460.00018310546898</v>
      </c>
    </row>
    <row r="2932" spans="1:2" ht="12.75">
      <c r="A2932" s="5">
        <v>45382.552083333328</v>
      </c>
      <c r="B2932" s="6">
        <v>-390.83447265625</v>
      </c>
    </row>
    <row r="2933" spans="1:2" ht="12.75">
      <c r="A2933" s="5">
        <v>45382.5625</v>
      </c>
      <c r="B2933" s="6">
        <v>-239.55966186523401</v>
      </c>
    </row>
    <row r="2934" spans="1:2" ht="12.75">
      <c r="A2934" s="5">
        <v>45382.572916666664</v>
      </c>
      <c r="B2934" s="6">
        <v>-381.10296630859398</v>
      </c>
    </row>
    <row r="2935" spans="1:2" ht="12.75">
      <c r="A2935" s="5">
        <v>45382.583333333328</v>
      </c>
      <c r="B2935" s="6">
        <v>-422.50958251953102</v>
      </c>
    </row>
    <row r="2936" spans="1:2" ht="12.75">
      <c r="A2936" s="5">
        <v>45382.59375</v>
      </c>
      <c r="B2936" s="6">
        <v>-470.728759765625</v>
      </c>
    </row>
    <row r="2937" spans="1:2" ht="12.75">
      <c r="A2937" s="5">
        <v>45382.604166666664</v>
      </c>
      <c r="B2937" s="6">
        <v>-472.62939453125</v>
      </c>
    </row>
    <row r="2938" spans="1:2" ht="12.75">
      <c r="A2938" s="5">
        <v>45382.614583333328</v>
      </c>
      <c r="B2938" s="6">
        <v>-365.9775390625</v>
      </c>
    </row>
    <row r="2939" spans="1:2" ht="12.75">
      <c r="A2939" s="5">
        <v>45382.625</v>
      </c>
      <c r="B2939" s="6">
        <v>-393.65750122070301</v>
      </c>
    </row>
    <row r="2940" spans="1:2" ht="12.75">
      <c r="A2940" s="5">
        <v>45382.635416666664</v>
      </c>
      <c r="B2940" s="6">
        <v>-395.42507934570301</v>
      </c>
    </row>
    <row r="2941" spans="1:2" ht="12.75">
      <c r="A2941" s="5">
        <v>45382.645833333328</v>
      </c>
      <c r="B2941" s="6">
        <v>-285.20153808593801</v>
      </c>
    </row>
    <row r="2942" spans="1:2" ht="12.75">
      <c r="A2942" s="5">
        <v>45382.65625</v>
      </c>
      <c r="B2942" s="6">
        <v>-417.44802856445301</v>
      </c>
    </row>
    <row r="2943" spans="1:2" ht="12.75">
      <c r="A2943" s="5">
        <v>45382.666666666664</v>
      </c>
      <c r="B2943" s="6">
        <v>-456.91632080078102</v>
      </c>
    </row>
    <row r="2944" spans="1:2" ht="12.75">
      <c r="A2944" s="5">
        <v>45382.677083333328</v>
      </c>
      <c r="B2944" s="6">
        <v>-386.90716552734398</v>
      </c>
    </row>
    <row r="2945" spans="1:2" ht="12.75">
      <c r="A2945" s="5">
        <v>45382.6875</v>
      </c>
      <c r="B2945" s="6">
        <v>-584.52886962890602</v>
      </c>
    </row>
    <row r="2946" spans="1:2" ht="12.75">
      <c r="A2946" s="5">
        <v>45382.697916666664</v>
      </c>
      <c r="B2946" s="6">
        <v>-599.24035644531295</v>
      </c>
    </row>
    <row r="2947" spans="1:2" ht="12.75">
      <c r="A2947" s="5">
        <v>45382.708333333328</v>
      </c>
      <c r="B2947" s="6">
        <v>-631.253173828125</v>
      </c>
    </row>
    <row r="2948" spans="1:2" ht="12.75">
      <c r="A2948" s="5">
        <v>45382.71875</v>
      </c>
      <c r="B2948" s="6">
        <v>-534.91748046875</v>
      </c>
    </row>
    <row r="2949" spans="1:2" ht="12.75">
      <c r="A2949" s="5">
        <v>45382.729166666664</v>
      </c>
      <c r="B2949" s="6">
        <v>-552.02410888671898</v>
      </c>
    </row>
    <row r="2950" spans="1:2" ht="12.75">
      <c r="A2950" s="5">
        <v>45382.739583333328</v>
      </c>
      <c r="B2950" s="6">
        <v>-419.54937744140602</v>
      </c>
    </row>
    <row r="2951" spans="1:2" ht="12.75">
      <c r="A2951" s="5">
        <v>45382.75</v>
      </c>
      <c r="B2951" s="6">
        <v>-333.92663574218801</v>
      </c>
    </row>
    <row r="2952" spans="1:2" ht="12.75">
      <c r="A2952" s="5">
        <v>45382.760416666664</v>
      </c>
      <c r="B2952" s="6">
        <v>-279.62612915039102</v>
      </c>
    </row>
    <row r="2953" spans="1:2" ht="12.75">
      <c r="A2953" s="5">
        <v>45382.770833333328</v>
      </c>
      <c r="B2953" s="6">
        <v>-296.56573486328102</v>
      </c>
    </row>
    <row r="2954" spans="1:2" ht="12.75">
      <c r="A2954" s="5">
        <v>45382.78125</v>
      </c>
      <c r="B2954" s="6">
        <v>-338.46368408203102</v>
      </c>
    </row>
    <row r="2955" spans="1:2" ht="12.75">
      <c r="A2955" s="5">
        <v>45382.791666666664</v>
      </c>
      <c r="B2955" s="6">
        <v>-355.97378540039102</v>
      </c>
    </row>
    <row r="2956" spans="1:2" ht="12.75">
      <c r="A2956" s="5">
        <v>45382.802083333328</v>
      </c>
      <c r="B2956" s="6">
        <v>-369.68167114257801</v>
      </c>
    </row>
    <row r="2957" spans="1:2" ht="12.75">
      <c r="A2957" s="5">
        <v>45382.8125</v>
      </c>
      <c r="B2957" s="6">
        <v>-442.966064453125</v>
      </c>
    </row>
    <row r="2958" spans="1:2" ht="12.75">
      <c r="A2958" s="5">
        <v>45382.822916666664</v>
      </c>
      <c r="B2958" s="6">
        <v>-469.84344482421898</v>
      </c>
    </row>
    <row r="2959" spans="1:2" ht="12.75">
      <c r="A2959" s="5">
        <v>45382.833333333328</v>
      </c>
      <c r="B2959" s="6">
        <v>-404.98367309570301</v>
      </c>
    </row>
    <row r="2960" spans="1:2" ht="12.75">
      <c r="A2960" s="5">
        <v>45382.84375</v>
      </c>
      <c r="B2960" s="6">
        <v>-308.95098876953102</v>
      </c>
    </row>
    <row r="2961" spans="1:2" ht="12.75">
      <c r="A2961" s="5">
        <v>45382.854166666664</v>
      </c>
      <c r="B2961" s="6">
        <v>-243.76789855957</v>
      </c>
    </row>
    <row r="2962" spans="1:2" ht="12.75">
      <c r="A2962" s="5">
        <v>45382.864583333328</v>
      </c>
      <c r="B2962" s="6">
        <v>-186.44902038574199</v>
      </c>
    </row>
    <row r="2963" spans="1:2" ht="12.75">
      <c r="A2963" s="5">
        <v>45382.875</v>
      </c>
      <c r="B2963" s="6">
        <v>-206.86686706543</v>
      </c>
    </row>
    <row r="2964" spans="1:2" ht="12.75">
      <c r="A2964" s="5">
        <v>45382.885416666664</v>
      </c>
      <c r="B2964" s="6">
        <v>-207.68815612793</v>
      </c>
    </row>
    <row r="2965" spans="1:2" ht="12.75">
      <c r="A2965" s="5">
        <v>45382.895833333328</v>
      </c>
      <c r="B2965" s="6">
        <v>-133.74693298339801</v>
      </c>
    </row>
    <row r="2966" spans="1:2" ht="12.75">
      <c r="A2966" s="5">
        <v>45382.90625</v>
      </c>
      <c r="B2966" s="6">
        <v>-222.42665100097699</v>
      </c>
    </row>
    <row r="2967" spans="1:2" ht="12.75">
      <c r="A2967" s="5">
        <v>45382.916666666664</v>
      </c>
      <c r="B2967" s="6">
        <v>-314.88415527343801</v>
      </c>
    </row>
    <row r="2968" spans="1:2" ht="12.75">
      <c r="A2968" s="5">
        <v>45382.927083333328</v>
      </c>
      <c r="B2968" s="6">
        <v>-419.57598876953102</v>
      </c>
    </row>
    <row r="2969" spans="1:2" ht="12.75">
      <c r="A2969" s="5">
        <v>45382.9375</v>
      </c>
      <c r="B2969" s="6">
        <v>-437.21749877929699</v>
      </c>
    </row>
    <row r="2970" spans="1:2" ht="12.75">
      <c r="A2970" s="5">
        <v>45382.947916666664</v>
      </c>
      <c r="B2970" s="6">
        <v>-419.06613159179699</v>
      </c>
    </row>
    <row r="2971" spans="1:2" ht="12.75">
      <c r="A2971" s="5">
        <v>45382.958333333328</v>
      </c>
      <c r="B2971" s="6">
        <v>-420.72164916992199</v>
      </c>
    </row>
    <row r="2972" spans="1:2" ht="12.75">
      <c r="A2972" s="5">
        <v>45382.96875</v>
      </c>
      <c r="B2972" s="6">
        <v>-560.982666015625</v>
      </c>
    </row>
    <row r="2973" spans="1:2" ht="12.75">
      <c r="A2973" s="5">
        <v>45382.979166666664</v>
      </c>
      <c r="B2973" s="6">
        <v>-539.081787109375</v>
      </c>
    </row>
    <row r="2974" spans="1:2" ht="12.75">
      <c r="A2974" s="5">
        <v>45382.989583333328</v>
      </c>
      <c r="B2974" s="6">
        <v>-582.126708984375</v>
      </c>
    </row>
    <row r="2975" spans="1:2" ht="12.75">
      <c r="A2975" s="5">
        <v>45383</v>
      </c>
      <c r="B2975" s="6">
        <v>-618.64636230468795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d68c9cd-83e2-4623-8aab-2452e8a09aa3}">
  <dimension ref="A1:A8"/>
  <sheetViews>
    <sheetView workbookViewId="0" topLeftCell="A1"/>
  </sheetViews>
  <sheetFormatPr defaultRowHeight="12.75"/>
  <cols>
    <col min="1" max="1" width="70.857142857142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